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Micheal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17</v>
      </c>
      <c r="I30" s="36" t="n"/>
      <c r="J30" s="42" t="n">
        <v>53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17</v>
      </c>
      <c r="H33" s="42" t="n">
        <v>17</v>
      </c>
      <c r="I33" s="36" t="n"/>
      <c r="J33" s="42" t="n">
        <v>50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17</v>
      </c>
      <c r="H36" s="42" t="n">
        <v>16</v>
      </c>
      <c r="I36" s="36" t="n"/>
      <c r="J36" s="42" t="n">
        <v>50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715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19</v>
      </c>
      <c r="H39" s="42" t="n">
        <v>18</v>
      </c>
      <c r="I39" s="36" t="n"/>
      <c r="J39" s="42" t="n">
        <v>56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79.40000000000001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79.44%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17</v>
      </c>
      <c r="I47" s="36" t="n"/>
      <c r="J47" s="42" t="n">
        <v>49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4th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715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79.40000000000001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79.44%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4th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2026-07-30T12:26:52Z</dcterms:modified>
</cp:coreProperties>
</file>