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1072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4" t="n">
        <v>76.59999999999999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76.57%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2nd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1072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2026-07-30T12:26:46Z</dcterms:modified>
</cp:coreProperties>
</file>