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M309" i="2"/>
  <c r="BN309" i="2"/>
  <c r="BO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M310" i="2"/>
  <c r="BN310" i="2"/>
  <c r="BO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M311" i="2"/>
  <c r="BN311" i="2"/>
  <c r="BO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M312" i="2"/>
  <c r="BN312" i="2"/>
  <c r="BO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M313" i="2"/>
  <c r="BN313" i="2"/>
  <c r="BO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BJ314" i="2"/>
  <c r="BK314" i="2"/>
  <c r="BL314" i="2"/>
  <c r="BM314" i="2"/>
  <c r="BN314" i="2"/>
  <c r="BO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BJ315" i="2"/>
  <c r="BK315" i="2"/>
  <c r="BL315" i="2"/>
  <c r="BM315" i="2"/>
  <c r="BN315" i="2"/>
  <c r="BO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BJ316" i="2"/>
  <c r="BK316" i="2"/>
  <c r="BL316" i="2"/>
  <c r="BM316" i="2"/>
  <c r="BN316" i="2"/>
  <c r="BO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BJ317" i="2"/>
  <c r="BK317" i="2"/>
  <c r="BL317" i="2"/>
  <c r="BM317" i="2"/>
  <c r="BN317" i="2"/>
  <c r="BO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BJ318" i="2"/>
  <c r="BK318" i="2"/>
  <c r="BL318" i="2"/>
  <c r="BM318" i="2"/>
  <c r="BN318" i="2"/>
  <c r="BO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BJ319" i="2"/>
  <c r="BK319" i="2"/>
  <c r="BL319" i="2"/>
  <c r="BM319" i="2"/>
  <c r="BN319" i="2"/>
  <c r="BO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BJ320" i="2"/>
  <c r="BK320" i="2"/>
  <c r="BL320" i="2"/>
  <c r="BM320" i="2"/>
  <c r="BN320" i="2"/>
  <c r="BO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BJ321" i="2"/>
  <c r="BK321" i="2"/>
  <c r="BL321" i="2"/>
  <c r="BM321" i="2"/>
  <c r="BN321" i="2"/>
  <c r="BO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BJ322" i="2"/>
  <c r="BK322" i="2"/>
  <c r="BL322" i="2"/>
  <c r="BM322" i="2"/>
  <c r="BN322" i="2"/>
  <c r="BO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BJ323" i="2"/>
  <c r="BK323" i="2"/>
  <c r="BL323" i="2"/>
  <c r="BM323" i="2"/>
  <c r="BN323" i="2"/>
  <c r="BO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BJ324" i="2"/>
  <c r="BK324" i="2"/>
  <c r="BL324" i="2"/>
  <c r="BM324" i="2"/>
  <c r="BN324" i="2"/>
  <c r="BO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BJ325" i="2"/>
  <c r="BK325" i="2"/>
  <c r="BL325" i="2"/>
  <c r="BM325" i="2"/>
  <c r="BN325" i="2"/>
  <c r="BO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J326" i="2"/>
  <c r="BK326" i="2"/>
  <c r="BL326" i="2"/>
  <c r="BM326" i="2"/>
  <c r="BN326" i="2"/>
  <c r="BO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BJ327" i="2"/>
  <c r="BK327" i="2"/>
  <c r="BL327" i="2"/>
  <c r="BM327" i="2"/>
  <c r="BN327" i="2"/>
  <c r="BO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BJ328" i="2"/>
  <c r="BK328" i="2"/>
  <c r="BL328" i="2"/>
  <c r="BM328" i="2"/>
  <c r="BN328" i="2"/>
  <c r="BO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BJ329" i="2"/>
  <c r="BK329" i="2"/>
  <c r="BL329" i="2"/>
  <c r="BM329" i="2"/>
  <c r="BN329" i="2"/>
  <c r="BO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BJ330" i="2"/>
  <c r="BK330" i="2"/>
  <c r="BL330" i="2"/>
  <c r="BM330" i="2"/>
  <c r="BN330" i="2"/>
  <c r="BO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J331" i="2"/>
  <c r="BK331" i="2"/>
  <c r="BL331" i="2"/>
  <c r="BM331" i="2"/>
  <c r="BN331" i="2"/>
  <c r="BO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J332" i="2"/>
  <c r="BK332" i="2"/>
  <c r="BL332" i="2"/>
  <c r="BM332" i="2"/>
  <c r="BN332" i="2"/>
  <c r="BO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M333" i="2"/>
  <c r="BN333" i="2"/>
  <c r="BO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M334" i="2"/>
  <c r="BN334" i="2"/>
  <c r="BO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M335" i="2"/>
  <c r="BN335" i="2"/>
  <c r="BO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M337" i="2"/>
  <c r="BN337" i="2"/>
  <c r="BO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J338" i="2"/>
  <c r="BK338" i="2"/>
  <c r="BL338" i="2"/>
  <c r="BM338" i="2"/>
  <c r="BN338" i="2"/>
  <c r="BO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BJ339" i="2"/>
  <c r="BK339" i="2"/>
  <c r="BL339" i="2"/>
  <c r="BM339" i="2"/>
  <c r="BN339" i="2"/>
  <c r="BO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J340" i="2"/>
  <c r="BK340" i="2"/>
  <c r="BL340" i="2"/>
  <c r="BM340" i="2"/>
  <c r="BN340" i="2"/>
  <c r="BO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J341" i="2"/>
  <c r="BK341" i="2"/>
  <c r="BL341" i="2"/>
  <c r="BM341" i="2"/>
  <c r="BN341" i="2"/>
  <c r="BO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J342" i="2"/>
  <c r="BK342" i="2"/>
  <c r="BL342" i="2"/>
  <c r="BM342" i="2"/>
  <c r="BN342" i="2"/>
  <c r="BO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J343" i="2"/>
  <c r="BK343" i="2"/>
  <c r="BL343" i="2"/>
  <c r="BM343" i="2"/>
  <c r="BN343" i="2"/>
  <c r="BO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J344" i="2"/>
  <c r="BK344" i="2"/>
  <c r="BL344" i="2"/>
  <c r="BM344" i="2"/>
  <c r="BN344" i="2"/>
  <c r="BO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J345" i="2"/>
  <c r="BK345" i="2"/>
  <c r="BL345" i="2"/>
  <c r="BM345" i="2"/>
  <c r="BN345" i="2"/>
  <c r="BO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J346" i="2"/>
  <c r="BK346" i="2"/>
  <c r="BL346" i="2"/>
  <c r="BM346" i="2"/>
  <c r="BN346" i="2"/>
  <c r="BO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J347" i="2"/>
  <c r="BK347" i="2"/>
  <c r="BL347" i="2"/>
  <c r="BM347" i="2"/>
  <c r="BN347" i="2"/>
  <c r="BO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BJ348" i="2"/>
  <c r="BK348" i="2"/>
  <c r="BL348" i="2"/>
  <c r="BM348" i="2"/>
  <c r="BN348" i="2"/>
  <c r="BO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J349" i="2"/>
  <c r="BK349" i="2"/>
  <c r="BL349" i="2"/>
  <c r="BM349" i="2"/>
  <c r="BN349" i="2"/>
  <c r="BO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</calcChain>
</file>

<file path=xl/sharedStrings.xml><?xml version="1.0" encoding="utf-8"?>
<sst xmlns="http://schemas.openxmlformats.org/spreadsheetml/2006/main" count="414" uniqueCount="39">
  <si>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</si>
  <si>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</si>
  <si>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</si>
  <si>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</si>
  <si>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</si>
  <si>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</si>
  <si>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</si>
  <si>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</si>
  <si>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</si>
  <si>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</si>
  <si>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</si>
  <si>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</si>
  <si>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</si>
  <si>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</si>
  <si>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</si>
  <si>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</si>
  <si>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</si>
  <si>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</si>
  <si>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</si>
  <si>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</si>
  <si>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</si>
  <si>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</si>
  <si>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</si>
  <si>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</si>
  <si>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</si>
  <si>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</si>
  <si>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</si>
  <si>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</si>
  <si>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</si>
  <si>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fly13</t>
  </si>
  <si>
    <t>fly14</t>
  </si>
  <si>
    <t>fly15</t>
  </si>
  <si>
    <t>fly17</t>
  </si>
  <si>
    <t>fly19</t>
  </si>
  <si>
    <t>fly110</t>
  </si>
  <si>
    <t>fly111</t>
  </si>
  <si>
    <t>fly12</t>
  </si>
  <si>
    <t>fly11</t>
  </si>
  <si>
    <t>fly18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</si>
</sst>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1025/A_cytGC_171010_2010_fly1/pre-post/Analysis/Total_Analysis_A_cytGC_171010_2010_fly1/Total_Analysis_A_171010_2010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24.336917077715498</v>
          </cell>
          <cell r="C5">
            <v>-41.724104317355312</v>
          </cell>
          <cell r="D5">
            <v>28.200195090221015</v>
          </cell>
          <cell r="E5">
            <v>27.686225483107677</v>
          </cell>
          <cell r="F5">
            <v>-63.262381583795417</v>
          </cell>
          <cell r="G5">
            <v>-51.840685562496084</v>
          </cell>
          <cell r="H5">
            <v>3.906893412035636</v>
          </cell>
          <cell r="I5">
            <v>24.396520975986807</v>
          </cell>
          <cell r="J5">
            <v>-13.159764784972124</v>
          </cell>
          <cell r="K5">
            <v>27.820687615206431</v>
          </cell>
          <cell r="L5">
            <v>13.908259382447842</v>
          </cell>
          <cell r="M5">
            <v>18.857494115791717</v>
          </cell>
          <cell r="N5">
            <v>-1.248059108084588</v>
          </cell>
          <cell r="O5">
            <v>-17.329337160839199</v>
          </cell>
          <cell r="P5">
            <v>-2.3195226144475747</v>
          </cell>
          <cell r="Q5">
            <v>-6.0330819612424946</v>
          </cell>
          <cell r="R5">
            <v>28.199847037509805</v>
          </cell>
          <cell r="S5">
            <v>39.29840944677165</v>
          </cell>
          <cell r="T5">
            <v>-2.4027882867623553</v>
          </cell>
          <cell r="U5">
            <v>26.947757850769278</v>
          </cell>
          <cell r="V5">
            <v>-4.9242062969604365</v>
          </cell>
          <cell r="W5">
            <v>-10.492960983979529</v>
          </cell>
          <cell r="X5">
            <v>-34.740547707987545</v>
          </cell>
          <cell r="Y5">
            <v>7.3766325845465985</v>
          </cell>
          <cell r="Z5">
            <v>-30.004860571468964</v>
          </cell>
          <cell r="AA5">
            <v>-6.9729834690685646</v>
          </cell>
          <cell r="AB5">
            <v>3.1851668514187486</v>
          </cell>
          <cell r="AC5">
            <v>31.910247416829716</v>
          </cell>
          <cell r="AD5">
            <v>19.468026630700461</v>
          </cell>
          <cell r="AE5">
            <v>-15.613118463870531</v>
          </cell>
          <cell r="AF5">
            <v>-16.582376250328259</v>
          </cell>
          <cell r="AG5">
            <v>-18.699898349135111</v>
          </cell>
          <cell r="AH5">
            <v>20.455778457039727</v>
          </cell>
          <cell r="AI5">
            <v>11.507700381929958</v>
          </cell>
          <cell r="AJ5">
            <v>94.596912298153029</v>
          </cell>
          <cell r="AK5">
            <v>17.995714237730557</v>
          </cell>
          <cell r="AL5">
            <v>-9.9340512236380398</v>
          </cell>
          <cell r="AM5">
            <v>-9.3195095761565216</v>
          </cell>
          <cell r="AN5">
            <v>58.68155540901877</v>
          </cell>
          <cell r="AO5">
            <v>7.6399047183799524</v>
          </cell>
          <cell r="AP5">
            <v>22.139329704880502</v>
          </cell>
          <cell r="AQ5">
            <v>25.700165925450371</v>
          </cell>
          <cell r="AR5">
            <v>-15.364814581254087</v>
          </cell>
          <cell r="AS5">
            <v>2.3131792078064137</v>
          </cell>
          <cell r="AT5">
            <v>15.214043871500241</v>
          </cell>
          <cell r="AU5">
            <v>9.4720615792420642</v>
          </cell>
          <cell r="AV5">
            <v>-14.345632168030761</v>
          </cell>
          <cell r="AW5">
            <v>-8.0897048011260484</v>
          </cell>
          <cell r="AX5">
            <v>-0.73019719639976977</v>
          </cell>
          <cell r="AY5">
            <v>13.709694580367261</v>
          </cell>
          <cell r="AZ5">
            <v>-4.3153469101025763</v>
          </cell>
          <cell r="BA5">
            <v>22.175796904676158</v>
          </cell>
          <cell r="BB5">
            <v>-2.6096580388433566</v>
          </cell>
          <cell r="BC5">
            <v>-34.703310830914951</v>
          </cell>
          <cell r="BD5">
            <v>-7.4247169247389095</v>
          </cell>
          <cell r="BE5">
            <v>2.381825725273508</v>
          </cell>
          <cell r="BF5">
            <v>8.8258424517585556</v>
          </cell>
          <cell r="BG5">
            <v>17.270467420459422</v>
          </cell>
          <cell r="BH5">
            <v>-34.334789445981791</v>
          </cell>
          <cell r="BI5">
            <v>30.230469539849157</v>
          </cell>
          <cell r="BJ5">
            <v>-12.488954094101043</v>
          </cell>
          <cell r="BK5">
            <v>20.906459341410649</v>
          </cell>
          <cell r="BL5">
            <v>-17.224464247653231</v>
          </cell>
          <cell r="BM5">
            <v>-2.6439820555432973</v>
          </cell>
          <cell r="BN5">
            <v>0.40734593816904052</v>
          </cell>
          <cell r="BO5">
            <v>41.22827261326816</v>
          </cell>
          <cell r="CP5">
            <v>0.54357319042000363</v>
          </cell>
          <cell r="CQ5">
            <v>-44.275127847051898</v>
          </cell>
          <cell r="CR5">
            <v>74.833926332656489</v>
          </cell>
          <cell r="CS5">
            <v>4.6303043916318432</v>
          </cell>
          <cell r="CT5">
            <v>5.9610952642643475</v>
          </cell>
          <cell r="CU5">
            <v>13.115472546897642</v>
          </cell>
          <cell r="CV5">
            <v>11.416512667786163</v>
          </cell>
          <cell r="CW5">
            <v>-7.6075633726192144</v>
          </cell>
          <cell r="CX5">
            <v>8.7510219169244472</v>
          </cell>
          <cell r="CY5">
            <v>7.8962335625469251</v>
          </cell>
          <cell r="CZ5">
            <v>5.0786017166686612</v>
          </cell>
          <cell r="DA5">
            <v>3.3547605871727262</v>
          </cell>
          <cell r="DB5">
            <v>-9.0013326164326788</v>
          </cell>
          <cell r="DC5">
            <v>8.1920854490173554</v>
          </cell>
          <cell r="DD5">
            <v>3.9684976432027508</v>
          </cell>
          <cell r="DE5">
            <v>7.488179610288535</v>
          </cell>
          <cell r="DF5">
            <v>0.269201542045721</v>
          </cell>
          <cell r="DG5">
            <v>41.753935386888273</v>
          </cell>
          <cell r="DH5">
            <v>-6.7335461032176482</v>
          </cell>
          <cell r="DI5">
            <v>-52.442867663015647</v>
          </cell>
          <cell r="DJ5">
            <v>25.329272190008947</v>
          </cell>
          <cell r="DK5">
            <v>-24.52145406555303</v>
          </cell>
          <cell r="DL5">
            <v>26.967207971892698</v>
          </cell>
          <cell r="DM5">
            <v>-10.574650782666154</v>
          </cell>
          <cell r="DN5">
            <v>-24.421715631938334</v>
          </cell>
          <cell r="DO5">
            <v>-58.094654681710317</v>
          </cell>
          <cell r="DP5">
            <v>-86.087631533310145</v>
          </cell>
          <cell r="DQ5">
            <v>9.9534497983149883</v>
          </cell>
          <cell r="DR5">
            <v>-9.6827330635827273</v>
          </cell>
          <cell r="DS5">
            <v>3.898489075001752</v>
          </cell>
          <cell r="DT5">
            <v>-6.9522136343706196</v>
          </cell>
          <cell r="DU5">
            <v>-23.388147526920555</v>
          </cell>
          <cell r="DV5">
            <v>-3.9624976700086973</v>
          </cell>
          <cell r="DW5">
            <v>-4.0151087982884599</v>
          </cell>
          <cell r="DX5">
            <v>-35.005261496830109</v>
          </cell>
          <cell r="DY5">
            <v>6.7119653742753442</v>
          </cell>
          <cell r="DZ5">
            <v>9.3471467098733765</v>
          </cell>
          <cell r="EA5">
            <v>-27.840080722421469</v>
          </cell>
          <cell r="EB5">
            <v>-9.8565168785944763</v>
          </cell>
          <cell r="EC5">
            <v>3.1394349300064013</v>
          </cell>
          <cell r="ED5">
            <v>-10.244270516509827</v>
          </cell>
          <cell r="EE5">
            <v>30.541479022255523</v>
          </cell>
          <cell r="EF5">
            <v>11.847425081314309</v>
          </cell>
          <cell r="EG5">
            <v>-7.0831044622551813</v>
          </cell>
          <cell r="EH5">
            <v>-5.1809477040432625</v>
          </cell>
          <cell r="EI5">
            <v>-1.0823265413424821E-2</v>
          </cell>
          <cell r="EJ5">
            <v>1.483726599227829</v>
          </cell>
          <cell r="EK5">
            <v>-37.298690878082574</v>
          </cell>
          <cell r="EL5">
            <v>-19.763786270563688</v>
          </cell>
          <cell r="EM5">
            <v>-38.459465034649753</v>
          </cell>
          <cell r="EN5">
            <v>-35.51888151397911</v>
          </cell>
          <cell r="EO5">
            <v>-17.7334056485034</v>
          </cell>
          <cell r="EP5">
            <v>1.6102341687568806</v>
          </cell>
          <cell r="EQ5">
            <v>-2.1752364020720396</v>
          </cell>
          <cell r="ER5">
            <v>-34.586305385032112</v>
          </cell>
          <cell r="ES5">
            <v>-19.84524269862537</v>
          </cell>
          <cell r="ET5">
            <v>7.1830221619428904</v>
          </cell>
          <cell r="EU5">
            <v>-1.4613590787791448</v>
          </cell>
          <cell r="EV5">
            <v>-22.156832270138512</v>
          </cell>
          <cell r="EW5">
            <v>-11.759545780990761</v>
          </cell>
          <cell r="EX5">
            <v>19.571186982149754</v>
          </cell>
          <cell r="EY5">
            <v>17.687963661296266</v>
          </cell>
          <cell r="EZ5">
            <v>25.034366271325098</v>
          </cell>
          <cell r="FA5">
            <v>-8.7563228833051383</v>
          </cell>
          <cell r="FB5">
            <v>-33.691458310432409</v>
          </cell>
          <cell r="FC5">
            <v>-19.09816802922257</v>
          </cell>
        </row>
        <row r="6">
          <cell r="B6">
            <v>-9.2557707191113483</v>
          </cell>
          <cell r="C6">
            <v>-28.749549040735555</v>
          </cell>
          <cell r="D6">
            <v>18.547430572186006</v>
          </cell>
          <cell r="E6">
            <v>10.536050816505574</v>
          </cell>
          <cell r="F6">
            <v>-53.527667823758541</v>
          </cell>
          <cell r="G6">
            <v>-44.976766526678837</v>
          </cell>
          <cell r="H6">
            <v>-7.1710755418096825</v>
          </cell>
          <cell r="I6">
            <v>19.637817984305645</v>
          </cell>
          <cell r="J6">
            <v>-23.733900658773553</v>
          </cell>
          <cell r="K6">
            <v>21.814701594693748</v>
          </cell>
          <cell r="L6">
            <v>4.1702823327575596</v>
          </cell>
          <cell r="M6">
            <v>9.3118897141490375</v>
          </cell>
          <cell r="N6">
            <v>7.3778392741752796E-2</v>
          </cell>
          <cell r="O6">
            <v>-19.433197751566571</v>
          </cell>
          <cell r="P6">
            <v>-7.2156631014790662</v>
          </cell>
          <cell r="Q6">
            <v>-9.9774809106083424</v>
          </cell>
          <cell r="R6">
            <v>19.501363199822528</v>
          </cell>
          <cell r="S6">
            <v>53.394285909343033</v>
          </cell>
          <cell r="T6">
            <v>6.4395809859777797</v>
          </cell>
          <cell r="U6">
            <v>2.0471658669564854</v>
          </cell>
          <cell r="V6">
            <v>-12.376377264435504</v>
          </cell>
          <cell r="W6">
            <v>1.6979356895819286</v>
          </cell>
          <cell r="X6">
            <v>-30.797757845134388</v>
          </cell>
          <cell r="Y6">
            <v>-6.9295364260695633</v>
          </cell>
          <cell r="Z6">
            <v>-25.801889430976562</v>
          </cell>
          <cell r="AA6">
            <v>7.5463393150615081</v>
          </cell>
          <cell r="AB6">
            <v>12.760373509638434</v>
          </cell>
          <cell r="AC6">
            <v>21.058388279876684</v>
          </cell>
          <cell r="AD6">
            <v>9.3694119289370281</v>
          </cell>
          <cell r="AE6">
            <v>-3.3590946141944449</v>
          </cell>
          <cell r="AF6">
            <v>-20.514110229048484</v>
          </cell>
          <cell r="AG6">
            <v>-27.178429146072833</v>
          </cell>
          <cell r="AH6">
            <v>20.233879540160348</v>
          </cell>
          <cell r="AI6">
            <v>28.714623059783605</v>
          </cell>
          <cell r="AJ6">
            <v>101.54008380832256</v>
          </cell>
          <cell r="AK6">
            <v>5.0109691259021103</v>
          </cell>
          <cell r="AL6">
            <v>-1.5893229276694949</v>
          </cell>
          <cell r="AM6">
            <v>-0.97744155673640398</v>
          </cell>
          <cell r="AN6">
            <v>47.764520829419091</v>
          </cell>
          <cell r="AO6">
            <v>9.7839429781342115</v>
          </cell>
          <cell r="AP6">
            <v>13.476142438829442</v>
          </cell>
          <cell r="AQ6">
            <v>41.577349368232099</v>
          </cell>
          <cell r="AR6">
            <v>-28.477697459127032</v>
          </cell>
          <cell r="AS6">
            <v>5.2709183653862928</v>
          </cell>
          <cell r="AT6">
            <v>9.3197575554503072</v>
          </cell>
          <cell r="AU6">
            <v>27.961222112974664</v>
          </cell>
          <cell r="AV6">
            <v>-32.853494237198305</v>
          </cell>
          <cell r="AW6">
            <v>-4.0495641848643222</v>
          </cell>
          <cell r="AX6">
            <v>13.406689592315596</v>
          </cell>
          <cell r="AY6">
            <v>5.9363978008794334</v>
          </cell>
          <cell r="AZ6">
            <v>0.97658363979333507</v>
          </cell>
          <cell r="BA6">
            <v>12.94153684845636</v>
          </cell>
          <cell r="BB6">
            <v>12.429677415494959</v>
          </cell>
          <cell r="BC6">
            <v>-31.382144332535642</v>
          </cell>
          <cell r="BD6">
            <v>-1.9284908293118541</v>
          </cell>
          <cell r="BE6">
            <v>12.32408936340299</v>
          </cell>
          <cell r="BF6">
            <v>11.459204400117597</v>
          </cell>
          <cell r="BG6">
            <v>28.161951598971385</v>
          </cell>
          <cell r="BH6">
            <v>-14.600940439295568</v>
          </cell>
          <cell r="BI6">
            <v>26.683534798535138</v>
          </cell>
          <cell r="BJ6">
            <v>15.915477097394286</v>
          </cell>
          <cell r="BK6">
            <v>12.369746550218856</v>
          </cell>
          <cell r="BL6">
            <v>-21.364293250551821</v>
          </cell>
          <cell r="BM6">
            <v>-7.0142785308322475</v>
          </cell>
          <cell r="BN6">
            <v>-0.59761029549377298</v>
          </cell>
          <cell r="BO6">
            <v>46.968608929031582</v>
          </cell>
          <cell r="CP6">
            <v>-5.4543502851098173</v>
          </cell>
          <cell r="CQ6">
            <v>-35.413067799458723</v>
          </cell>
          <cell r="CR6">
            <v>57.129824005206963</v>
          </cell>
          <cell r="CS6">
            <v>7.9317766998015244</v>
          </cell>
          <cell r="CT6">
            <v>4.3350145529299224</v>
          </cell>
          <cell r="CU6">
            <v>20.742557171664952</v>
          </cell>
          <cell r="CV6">
            <v>14.006362731802662</v>
          </cell>
          <cell r="CW6">
            <v>-9.9577382122417308</v>
          </cell>
          <cell r="CX6">
            <v>8.0193961492780357</v>
          </cell>
          <cell r="CY6">
            <v>2.6337586859004936</v>
          </cell>
          <cell r="CZ6">
            <v>-0.82028082778956224</v>
          </cell>
          <cell r="DA6">
            <v>11.089025892544301</v>
          </cell>
          <cell r="DB6">
            <v>-7.9415766481822372</v>
          </cell>
          <cell r="DC6">
            <v>0.14042219371843601</v>
          </cell>
          <cell r="DD6">
            <v>-3.9610881691965538</v>
          </cell>
          <cell r="DE6">
            <v>13.163023362594032</v>
          </cell>
          <cell r="DF6">
            <v>15.101489548649189</v>
          </cell>
          <cell r="DG6">
            <v>20.181934704920206</v>
          </cell>
          <cell r="DH6">
            <v>-12.379501788584088</v>
          </cell>
          <cell r="DI6">
            <v>-52.793261594117475</v>
          </cell>
          <cell r="DJ6">
            <v>14.18393252331613</v>
          </cell>
          <cell r="DK6">
            <v>-26.373939234212411</v>
          </cell>
          <cell r="DL6">
            <v>17.75003867645869</v>
          </cell>
          <cell r="DM6">
            <v>-13.520568103776704</v>
          </cell>
          <cell r="DN6">
            <v>-25.214038461099676</v>
          </cell>
          <cell r="DO6">
            <v>-35.956441073464639</v>
          </cell>
          <cell r="DP6">
            <v>-83.459859217393131</v>
          </cell>
          <cell r="DQ6">
            <v>6.5059104178570086</v>
          </cell>
          <cell r="DR6">
            <v>-23.311418965064167</v>
          </cell>
          <cell r="DS6">
            <v>-2.694775463875775</v>
          </cell>
          <cell r="DT6">
            <v>-7.886087014095442</v>
          </cell>
          <cell r="DU6">
            <v>-9.9460244418125683</v>
          </cell>
          <cell r="DV6">
            <v>-6.9531662493535622</v>
          </cell>
          <cell r="DW6">
            <v>-2.7519632154634697</v>
          </cell>
          <cell r="DX6">
            <v>-23.50704070339906</v>
          </cell>
          <cell r="DY6">
            <v>10.343153680932252</v>
          </cell>
          <cell r="DZ6">
            <v>26.965121912731153</v>
          </cell>
          <cell r="EA6">
            <v>-21.289388869537358</v>
          </cell>
          <cell r="EB6">
            <v>-2.748780328000104</v>
          </cell>
          <cell r="EC6">
            <v>-1.6696553898200832</v>
          </cell>
          <cell r="ED6">
            <v>1.0386484321350136</v>
          </cell>
          <cell r="EE6">
            <v>31.077583646926257</v>
          </cell>
          <cell r="EF6">
            <v>22.600890683866897</v>
          </cell>
          <cell r="EG6">
            <v>-7.063721065081225</v>
          </cell>
          <cell r="EH6">
            <v>-10.439250808666664</v>
          </cell>
          <cell r="EI6">
            <v>-11.57991285537325</v>
          </cell>
          <cell r="EJ6">
            <v>-2.0973967132924085</v>
          </cell>
          <cell r="EK6">
            <v>-0.46600356727748721</v>
          </cell>
          <cell r="EL6">
            <v>1.5988001501311</v>
          </cell>
          <cell r="EM6">
            <v>-3.5115443254733854</v>
          </cell>
          <cell r="EN6">
            <v>-24.853271828758427</v>
          </cell>
          <cell r="EO6">
            <v>-12.070085062180555</v>
          </cell>
          <cell r="EP6">
            <v>-22.303396218686231</v>
          </cell>
          <cell r="EQ6">
            <v>9.3474260870962276</v>
          </cell>
          <cell r="ER6">
            <v>-16.907491065169356</v>
          </cell>
          <cell r="ES6">
            <v>-6.6639063504761493</v>
          </cell>
          <cell r="ET6">
            <v>8.3378480090998394E-2</v>
          </cell>
          <cell r="EU6">
            <v>4.2747121465795148</v>
          </cell>
          <cell r="EV6">
            <v>-18.729618754912895</v>
          </cell>
          <cell r="EW6">
            <v>-27.492282699410499</v>
          </cell>
          <cell r="EX6">
            <v>19.306779850161806</v>
          </cell>
          <cell r="EY6">
            <v>10.907721010404535</v>
          </cell>
          <cell r="EZ6">
            <v>5.3156271572072855</v>
          </cell>
          <cell r="FA6">
            <v>-11.887818301681493</v>
          </cell>
          <cell r="FB6">
            <v>-32.081016799370985</v>
          </cell>
          <cell r="FC6">
            <v>-35.70038905365805</v>
          </cell>
        </row>
        <row r="7">
          <cell r="B7">
            <v>-31.630809431762781</v>
          </cell>
          <cell r="C7">
            <v>-13.413792753305776</v>
          </cell>
          <cell r="D7">
            <v>17.29735756811559</v>
          </cell>
          <cell r="E7">
            <v>22.771922233483082</v>
          </cell>
          <cell r="F7">
            <v>-4.5601166802544526</v>
          </cell>
          <cell r="G7">
            <v>-28.163886876233477</v>
          </cell>
          <cell r="H7">
            <v>5.586688591268576</v>
          </cell>
          <cell r="I7">
            <v>5.895242077110427</v>
          </cell>
          <cell r="J7">
            <v>-28.01808366555089</v>
          </cell>
          <cell r="K7">
            <v>2.3065251651313674</v>
          </cell>
          <cell r="L7">
            <v>-3.2966795190041887</v>
          </cell>
          <cell r="M7">
            <v>-11.316027007066703</v>
          </cell>
          <cell r="N7">
            <v>-1.6733652568271129</v>
          </cell>
          <cell r="O7">
            <v>-0.14320618328761961</v>
          </cell>
          <cell r="P7">
            <v>5.1758168934620388</v>
          </cell>
          <cell r="Q7">
            <v>-14.012769320256531</v>
          </cell>
          <cell r="R7">
            <v>22.854506937928608</v>
          </cell>
          <cell r="S7">
            <v>21.401699455597424</v>
          </cell>
          <cell r="T7">
            <v>-5.6894153844608537</v>
          </cell>
          <cell r="U7">
            <v>-19.122291802579923</v>
          </cell>
          <cell r="V7">
            <v>-10.804351950267312</v>
          </cell>
          <cell r="W7">
            <v>0.24678750857547804</v>
          </cell>
          <cell r="X7">
            <v>-37.787828599876377</v>
          </cell>
          <cell r="Y7">
            <v>-19.674053362024388</v>
          </cell>
          <cell r="Z7">
            <v>-10.5195185139829</v>
          </cell>
          <cell r="AA7">
            <v>25.265782639606687</v>
          </cell>
          <cell r="AB7">
            <v>1.8974091759077847</v>
          </cell>
          <cell r="AC7">
            <v>1.6176995981091362</v>
          </cell>
          <cell r="AD7">
            <v>11.230185811529749</v>
          </cell>
          <cell r="AE7">
            <v>10.82889968821077</v>
          </cell>
          <cell r="AF7">
            <v>-11.586486272478206</v>
          </cell>
          <cell r="AG7">
            <v>-11.240080610808517</v>
          </cell>
          <cell r="AH7">
            <v>-11.351428513257721</v>
          </cell>
          <cell r="AI7">
            <v>59.0172502717596</v>
          </cell>
          <cell r="AJ7">
            <v>49.598774779044042</v>
          </cell>
          <cell r="AK7">
            <v>-8.0453020819041132</v>
          </cell>
          <cell r="AL7">
            <v>-11.480230761253054</v>
          </cell>
          <cell r="AM7">
            <v>1.1710571260355092</v>
          </cell>
          <cell r="AN7">
            <v>17.127629119972195</v>
          </cell>
          <cell r="AO7">
            <v>9.5761132411050607</v>
          </cell>
          <cell r="AP7">
            <v>18.619005613711963</v>
          </cell>
          <cell r="AQ7">
            <v>56.75611102414117</v>
          </cell>
          <cell r="AR7">
            <v>12.490085517343269</v>
          </cell>
          <cell r="AS7">
            <v>-16.717408438672877</v>
          </cell>
          <cell r="AT7">
            <v>4.983912330696036</v>
          </cell>
          <cell r="AU7">
            <v>33.342190288166329</v>
          </cell>
          <cell r="AV7">
            <v>-30.891928965249665</v>
          </cell>
          <cell r="AW7">
            <v>20.48641473552809</v>
          </cell>
          <cell r="AX7">
            <v>2.6646052128092443</v>
          </cell>
          <cell r="AY7">
            <v>9.3976547770683911</v>
          </cell>
          <cell r="AZ7">
            <v>-7.9568348541765159</v>
          </cell>
          <cell r="BA7">
            <v>17.654032127383612</v>
          </cell>
          <cell r="BB7">
            <v>14.39487061603135</v>
          </cell>
          <cell r="BC7">
            <v>-17.944267881775577</v>
          </cell>
          <cell r="BD7">
            <v>6.9988705860250207</v>
          </cell>
          <cell r="BE7">
            <v>36.090943559962888</v>
          </cell>
          <cell r="BF7">
            <v>12.245880534996161</v>
          </cell>
          <cell r="BG7">
            <v>14.873501360165323</v>
          </cell>
          <cell r="BH7">
            <v>7.335579150017483</v>
          </cell>
          <cell r="BI7">
            <v>31.759978493935595</v>
          </cell>
          <cell r="BJ7">
            <v>3.1517922622191841</v>
          </cell>
          <cell r="BK7">
            <v>11.12060075623004</v>
          </cell>
          <cell r="BL7">
            <v>-28.063687207109467</v>
          </cell>
          <cell r="BM7">
            <v>-3.2076628271540151</v>
          </cell>
          <cell r="BN7">
            <v>-2.6736651824640751</v>
          </cell>
          <cell r="BO7">
            <v>38.380895530120362</v>
          </cell>
          <cell r="CP7">
            <v>-7.4168595388814138</v>
          </cell>
          <cell r="CQ7">
            <v>-31.030768933221253</v>
          </cell>
          <cell r="CR7">
            <v>40.004702148709761</v>
          </cell>
          <cell r="CS7">
            <v>16.234347842687388</v>
          </cell>
          <cell r="CT7">
            <v>4.1739291747718186</v>
          </cell>
          <cell r="CU7">
            <v>19.542829114212751</v>
          </cell>
          <cell r="CV7">
            <v>1.6595832476845256</v>
          </cell>
          <cell r="CW7">
            <v>-13.04254144788689</v>
          </cell>
          <cell r="CX7">
            <v>7.3953384758571303</v>
          </cell>
          <cell r="CY7">
            <v>-2.7447980948208204</v>
          </cell>
          <cell r="CZ7">
            <v>3.5562805216714821</v>
          </cell>
          <cell r="DA7">
            <v>8.2116760570450662</v>
          </cell>
          <cell r="DB7">
            <v>-7.2410512941506022</v>
          </cell>
          <cell r="DC7">
            <v>-5.4036366768785449</v>
          </cell>
          <cell r="DD7">
            <v>7.0965331935793357</v>
          </cell>
          <cell r="DE7">
            <v>10.596370690377723</v>
          </cell>
          <cell r="DF7">
            <v>37.606678252458487</v>
          </cell>
          <cell r="DG7">
            <v>-10.691602792481239</v>
          </cell>
          <cell r="DH7">
            <v>1.4226088873463378</v>
          </cell>
          <cell r="DI7">
            <v>-42.480866735814146</v>
          </cell>
          <cell r="DJ7">
            <v>25.893728255785234</v>
          </cell>
          <cell r="DK7">
            <v>-18.706899130670898</v>
          </cell>
          <cell r="DL7">
            <v>2.8572996945868021</v>
          </cell>
          <cell r="DM7">
            <v>-31.889765863836345</v>
          </cell>
          <cell r="DN7">
            <v>-18.236613722534408</v>
          </cell>
          <cell r="DO7">
            <v>-20.563816053483848</v>
          </cell>
          <cell r="DP7">
            <v>-2.4080192669852161</v>
          </cell>
          <cell r="DQ7">
            <v>2.3749114678480328</v>
          </cell>
          <cell r="DR7">
            <v>-16.47757485303821</v>
          </cell>
          <cell r="DS7">
            <v>-11.871024868651077</v>
          </cell>
          <cell r="DT7">
            <v>17.133269359672749</v>
          </cell>
          <cell r="DU7">
            <v>2.6158986011174163</v>
          </cell>
          <cell r="DV7">
            <v>-4.7993648119128229</v>
          </cell>
          <cell r="DW7">
            <v>-3.1765947448048961</v>
          </cell>
          <cell r="DX7">
            <v>-20.534375721365816</v>
          </cell>
          <cell r="DY7">
            <v>-1.0279889980794803</v>
          </cell>
          <cell r="DZ7">
            <v>36.951105388088934</v>
          </cell>
          <cell r="EA7">
            <v>-2.6810457294831331</v>
          </cell>
          <cell r="EB7">
            <v>2.7123005376128972</v>
          </cell>
          <cell r="EC7">
            <v>-23.127901530151984</v>
          </cell>
          <cell r="ED7">
            <v>1.2821704169277766</v>
          </cell>
          <cell r="EE7">
            <v>25.026597420466583</v>
          </cell>
          <cell r="EF7">
            <v>26.868524203830194</v>
          </cell>
          <cell r="EG7">
            <v>-15.687164334424843</v>
          </cell>
          <cell r="EH7">
            <v>-24.394061610275468</v>
          </cell>
          <cell r="EI7">
            <v>-16.362862262498489</v>
          </cell>
          <cell r="EJ7">
            <v>-14.161695439297896</v>
          </cell>
          <cell r="EK7">
            <v>17.363324770256657</v>
          </cell>
          <cell r="EL7">
            <v>-1.9169965139936498</v>
          </cell>
          <cell r="EM7">
            <v>9.1481550002341319</v>
          </cell>
          <cell r="EN7">
            <v>6.006295033289355</v>
          </cell>
          <cell r="EO7">
            <v>-8.3602928168490447</v>
          </cell>
          <cell r="EP7">
            <v>-7.9633339989802998</v>
          </cell>
          <cell r="EQ7">
            <v>-3.115757535456702</v>
          </cell>
          <cell r="ER7">
            <v>29.116275486762309</v>
          </cell>
          <cell r="ES7">
            <v>-4.1830695403744729</v>
          </cell>
          <cell r="ET7">
            <v>2.7027302013265087</v>
          </cell>
          <cell r="EU7">
            <v>9.2602402769280889</v>
          </cell>
          <cell r="EV7">
            <v>-15.712565292772348</v>
          </cell>
          <cell r="EW7">
            <v>-19.41155072747301</v>
          </cell>
          <cell r="EX7">
            <v>21.814270084832021</v>
          </cell>
          <cell r="EY7">
            <v>-4.9987713414178279</v>
          </cell>
          <cell r="EZ7">
            <v>-3.7064724897296082</v>
          </cell>
          <cell r="FA7">
            <v>-13.450793824934451</v>
          </cell>
          <cell r="FB7">
            <v>-17.599400862985476</v>
          </cell>
          <cell r="FC7">
            <v>-24.960097413479108</v>
          </cell>
        </row>
        <row r="8">
          <cell r="B8">
            <v>-61.437964784594406</v>
          </cell>
          <cell r="C8">
            <v>10.340950464544425</v>
          </cell>
          <cell r="D8">
            <v>17.876232334582241</v>
          </cell>
          <cell r="E8">
            <v>39.968881771548638</v>
          </cell>
          <cell r="F8">
            <v>-24.896311469752195</v>
          </cell>
          <cell r="G8">
            <v>-25.672205660685268</v>
          </cell>
          <cell r="H8">
            <v>-0.89067741481083418</v>
          </cell>
          <cell r="I8">
            <v>0.43767006346906828</v>
          </cell>
          <cell r="J8">
            <v>-22.195500771738171</v>
          </cell>
          <cell r="K8">
            <v>2.0148600175540126</v>
          </cell>
          <cell r="L8">
            <v>-6.8134323381642785</v>
          </cell>
          <cell r="M8">
            <v>-12.653866543413463</v>
          </cell>
          <cell r="N8">
            <v>-1.6128755554690557</v>
          </cell>
          <cell r="O8">
            <v>14.531457464021747</v>
          </cell>
          <cell r="P8">
            <v>-9.9097880271509489</v>
          </cell>
          <cell r="Q8">
            <v>5.421132894116357</v>
          </cell>
          <cell r="R8">
            <v>12.1212661977652</v>
          </cell>
          <cell r="S8">
            <v>-13.93551823723233</v>
          </cell>
          <cell r="T8">
            <v>0.56362946019573101</v>
          </cell>
          <cell r="U8">
            <v>-31.839984632555531</v>
          </cell>
          <cell r="V8">
            <v>-6.9637627815668495</v>
          </cell>
          <cell r="W8">
            <v>8.2282847730633772</v>
          </cell>
          <cell r="X8">
            <v>-26.633428698270951</v>
          </cell>
          <cell r="Y8">
            <v>-21.852425089507985</v>
          </cell>
          <cell r="Z8">
            <v>-25.061688552823011</v>
          </cell>
          <cell r="AA8">
            <v>25.789423201491683</v>
          </cell>
          <cell r="AB8">
            <v>-9.9177619236907706</v>
          </cell>
          <cell r="AC8">
            <v>-5.9184244141595741</v>
          </cell>
          <cell r="AD8">
            <v>5.7288554848426543</v>
          </cell>
          <cell r="AE8">
            <v>10.639679162314081</v>
          </cell>
          <cell r="AF8">
            <v>-6.1638676348332693</v>
          </cell>
          <cell r="AG8">
            <v>2.3118207164648985</v>
          </cell>
          <cell r="AH8">
            <v>2.0986361894599312</v>
          </cell>
          <cell r="AI8">
            <v>53.279271533142001</v>
          </cell>
          <cell r="AJ8">
            <v>3.5694540332029945</v>
          </cell>
          <cell r="AK8">
            <v>-16.437806020628255</v>
          </cell>
          <cell r="AL8">
            <v>-15.412074343225546</v>
          </cell>
          <cell r="AM8">
            <v>-11.385418789240541</v>
          </cell>
          <cell r="AN8">
            <v>4.9683891307289736</v>
          </cell>
          <cell r="AO8">
            <v>6.9102649598017036</v>
          </cell>
          <cell r="AP8">
            <v>18.924644892130754</v>
          </cell>
          <cell r="AQ8">
            <v>47.792006599716366</v>
          </cell>
          <cell r="AR8">
            <v>-4.8192812023278195</v>
          </cell>
          <cell r="AS8">
            <v>-9.3241884255028129</v>
          </cell>
          <cell r="AT8">
            <v>-0.49301980937028195</v>
          </cell>
          <cell r="AU8">
            <v>21.341180849361564</v>
          </cell>
          <cell r="AV8">
            <v>-21.501522067298339</v>
          </cell>
          <cell r="AW8">
            <v>9.6149775851706263</v>
          </cell>
          <cell r="AX8">
            <v>0.5785803572434437</v>
          </cell>
          <cell r="AY8">
            <v>-12.062047177313806</v>
          </cell>
          <cell r="AZ8">
            <v>-11.719033816179477</v>
          </cell>
          <cell r="BA8">
            <v>5.8462846398797694</v>
          </cell>
          <cell r="BB8">
            <v>-8.2666436143724393</v>
          </cell>
          <cell r="BC8">
            <v>-0.77447241116377918</v>
          </cell>
          <cell r="BD8">
            <v>10.918663071940891</v>
          </cell>
          <cell r="BE8">
            <v>22.832529244727201</v>
          </cell>
          <cell r="BF8">
            <v>-9.5925416839503672</v>
          </cell>
          <cell r="BG8">
            <v>47.985153203817482</v>
          </cell>
          <cell r="BH8">
            <v>26.30709345112005</v>
          </cell>
          <cell r="BI8">
            <v>14.910052734923326</v>
          </cell>
          <cell r="BJ8">
            <v>17.717984435164308</v>
          </cell>
          <cell r="BK8">
            <v>0.15946118122381137</v>
          </cell>
          <cell r="BL8">
            <v>-23.089364686480206</v>
          </cell>
          <cell r="BM8">
            <v>2.3421970949991753</v>
          </cell>
          <cell r="BN8">
            <v>2.2655176335460756</v>
          </cell>
          <cell r="BO8">
            <v>47.15170414462974</v>
          </cell>
          <cell r="CP8">
            <v>-0.48322395961466097</v>
          </cell>
          <cell r="CQ8">
            <v>-16.940477613097432</v>
          </cell>
          <cell r="CR8">
            <v>-15.634827519905174</v>
          </cell>
          <cell r="CS8">
            <v>18.646020901874689</v>
          </cell>
          <cell r="CT8">
            <v>-21.510098075989266</v>
          </cell>
          <cell r="CU8">
            <v>41.510864066407748</v>
          </cell>
          <cell r="CV8">
            <v>-2.1713878815982017</v>
          </cell>
          <cell r="CW8">
            <v>-7.7420846105658612</v>
          </cell>
          <cell r="CX8">
            <v>-3.7997019295687338</v>
          </cell>
          <cell r="CY8">
            <v>-12.459104572856482</v>
          </cell>
          <cell r="CZ8">
            <v>2.5219958062264993</v>
          </cell>
          <cell r="DA8">
            <v>3.3701797419068655</v>
          </cell>
          <cell r="DB8">
            <v>-0.88420239301513825</v>
          </cell>
          <cell r="DC8">
            <v>-16.076427181446135</v>
          </cell>
          <cell r="DD8">
            <v>-2.4176120463368527</v>
          </cell>
          <cell r="DE8">
            <v>5.6459557726470004</v>
          </cell>
          <cell r="DF8">
            <v>31.769996388066144</v>
          </cell>
          <cell r="DG8">
            <v>-19.940428197823397</v>
          </cell>
          <cell r="DH8">
            <v>-7.2901158318408568</v>
          </cell>
          <cell r="DI8">
            <v>-16.241173231193887</v>
          </cell>
          <cell r="DJ8">
            <v>3.7692753256205322</v>
          </cell>
          <cell r="DK8">
            <v>-4.8598309884391879</v>
          </cell>
          <cell r="DL8">
            <v>-30.158691360757317</v>
          </cell>
          <cell r="DM8">
            <v>-18.929086779828076</v>
          </cell>
          <cell r="DN8">
            <v>-16.627110931173362</v>
          </cell>
          <cell r="DO8">
            <v>8.1876366683126722</v>
          </cell>
          <cell r="DP8">
            <v>-13.809660148699953</v>
          </cell>
          <cell r="DQ8">
            <v>-11.481046938278277</v>
          </cell>
          <cell r="DR8">
            <v>20.208850551057015</v>
          </cell>
          <cell r="DS8">
            <v>-17.069021679132216</v>
          </cell>
          <cell r="DT8">
            <v>19.482320559181961</v>
          </cell>
          <cell r="DU8">
            <v>-2.5720730817285564</v>
          </cell>
          <cell r="DV8">
            <v>2.9390510947328679</v>
          </cell>
          <cell r="DW8">
            <v>-3.06103700748303</v>
          </cell>
          <cell r="DX8">
            <v>-10.183133597214685</v>
          </cell>
          <cell r="DY8">
            <v>5.4828582962607806</v>
          </cell>
          <cell r="DZ8">
            <v>4.1633942764297842</v>
          </cell>
          <cell r="EA8">
            <v>8.8966714800071731</v>
          </cell>
          <cell r="EB8">
            <v>-11.272627723964952</v>
          </cell>
          <cell r="EC8">
            <v>12.819954741613108</v>
          </cell>
          <cell r="ED8">
            <v>1.0338161152535656</v>
          </cell>
          <cell r="EE8">
            <v>7.2677847378764708</v>
          </cell>
          <cell r="EF8">
            <v>21.886968965286254</v>
          </cell>
          <cell r="EG8">
            <v>-17.085577125603205</v>
          </cell>
          <cell r="EH8">
            <v>-25.664575660979381</v>
          </cell>
          <cell r="EI8">
            <v>-24.149626984847583</v>
          </cell>
          <cell r="EJ8">
            <v>-2.0301721539017663</v>
          </cell>
          <cell r="EK8">
            <v>40.144268093216162</v>
          </cell>
          <cell r="EL8">
            <v>-5.9737057331214158</v>
          </cell>
          <cell r="EM8">
            <v>-2.9383142326674752</v>
          </cell>
          <cell r="EN8">
            <v>7.3855865586513225</v>
          </cell>
          <cell r="EO8">
            <v>-5.4956862149037322</v>
          </cell>
          <cell r="EP8">
            <v>-19.369918403383512</v>
          </cell>
          <cell r="EQ8">
            <v>2.3257979768525083</v>
          </cell>
          <cell r="ER8">
            <v>35.697716620636832</v>
          </cell>
          <cell r="ES8">
            <v>16.092856125476214</v>
          </cell>
          <cell r="ET8">
            <v>-15.261485081829449</v>
          </cell>
          <cell r="EU8">
            <v>3.9139672948145545</v>
          </cell>
          <cell r="EV8">
            <v>-6.5651624349615725</v>
          </cell>
          <cell r="EW8">
            <v>-26.867325611950978</v>
          </cell>
          <cell r="EX8">
            <v>7.4639823320747718</v>
          </cell>
          <cell r="EY8">
            <v>9.2439807618649557</v>
          </cell>
          <cell r="EZ8">
            <v>-13.49681935786832</v>
          </cell>
          <cell r="FA8">
            <v>-11.122760655430355</v>
          </cell>
          <cell r="FB8">
            <v>-19.191606689086921</v>
          </cell>
          <cell r="FC8">
            <v>-37.658357927219278</v>
          </cell>
        </row>
        <row r="9">
          <cell r="B9">
            <v>-39.274103518131326</v>
          </cell>
          <cell r="C9">
            <v>3.9774923860931772</v>
          </cell>
          <cell r="D9">
            <v>17.075832127924954</v>
          </cell>
          <cell r="E9">
            <v>34.849380349760601</v>
          </cell>
          <cell r="F9">
            <v>-19.247080557749886</v>
          </cell>
          <cell r="G9">
            <v>-30.786662706226071</v>
          </cell>
          <cell r="H9">
            <v>9.1955802193509921</v>
          </cell>
          <cell r="I9">
            <v>1.3769905892436796</v>
          </cell>
          <cell r="J9">
            <v>-2.3961529381666757</v>
          </cell>
          <cell r="K9">
            <v>-7.1125898751948258</v>
          </cell>
          <cell r="L9">
            <v>5.849774010594146</v>
          </cell>
          <cell r="M9">
            <v>-8.1909358337692417</v>
          </cell>
          <cell r="N9">
            <v>9.2785361255876051</v>
          </cell>
          <cell r="O9">
            <v>13.400040296194334</v>
          </cell>
          <cell r="P9">
            <v>-7.8430759276758648</v>
          </cell>
          <cell r="Q9">
            <v>2.5334911610600344</v>
          </cell>
          <cell r="R9">
            <v>14.890538609059808</v>
          </cell>
          <cell r="S9">
            <v>-27.42154716903455</v>
          </cell>
          <cell r="T9">
            <v>-16.542200345723828</v>
          </cell>
          <cell r="U9">
            <v>-16.05318003467028</v>
          </cell>
          <cell r="V9">
            <v>-2.5321911883556205</v>
          </cell>
          <cell r="W9">
            <v>5.4686684225164397</v>
          </cell>
          <cell r="X9">
            <v>-37.894622554820749</v>
          </cell>
          <cell r="Y9">
            <v>-4.5667395746412796</v>
          </cell>
          <cell r="Z9">
            <v>-20.59346968193568</v>
          </cell>
          <cell r="AA9">
            <v>4.7668450934625506</v>
          </cell>
          <cell r="AB9">
            <v>-13.569844005977957</v>
          </cell>
          <cell r="AC9">
            <v>-7.9819026939153632</v>
          </cell>
          <cell r="AD9">
            <v>26.569449366786014</v>
          </cell>
          <cell r="AE9">
            <v>14.424873528109885</v>
          </cell>
          <cell r="AF9">
            <v>12.718972038235608</v>
          </cell>
          <cell r="AG9">
            <v>10.783655789729819</v>
          </cell>
          <cell r="AH9">
            <v>-0.48843457238025678</v>
          </cell>
          <cell r="AI9">
            <v>12.111333827614592</v>
          </cell>
          <cell r="AJ9">
            <v>-36.769439218984516</v>
          </cell>
          <cell r="AK9">
            <v>-11.10394030125879</v>
          </cell>
          <cell r="AL9">
            <v>-19.475326160396573</v>
          </cell>
          <cell r="AM9">
            <v>-21.962049244663529</v>
          </cell>
          <cell r="AN9">
            <v>-1.9462310060357326</v>
          </cell>
          <cell r="AO9">
            <v>2.6604823259350283</v>
          </cell>
          <cell r="AP9">
            <v>21.818678042986377</v>
          </cell>
          <cell r="AQ9">
            <v>14.547834857221986</v>
          </cell>
          <cell r="AR9">
            <v>-3.5279751572094873</v>
          </cell>
          <cell r="AS9">
            <v>-10.977217069807571</v>
          </cell>
          <cell r="AT9">
            <v>4.0268422371891495</v>
          </cell>
          <cell r="AU9">
            <v>-3.0498265712934187</v>
          </cell>
          <cell r="AV9">
            <v>-12.079918808431186</v>
          </cell>
          <cell r="AW9">
            <v>-9.0994456625548708</v>
          </cell>
          <cell r="AX9">
            <v>-11.926038193009006</v>
          </cell>
          <cell r="AY9">
            <v>-1.5814370984681811</v>
          </cell>
          <cell r="AZ9">
            <v>-16.124037621856786</v>
          </cell>
          <cell r="BA9">
            <v>-10.281055432310557</v>
          </cell>
          <cell r="BB9">
            <v>-8.0687235533096526</v>
          </cell>
          <cell r="BC9">
            <v>9.9251806936712956</v>
          </cell>
          <cell r="BD9">
            <v>-0.22426449148707897</v>
          </cell>
          <cell r="BE9">
            <v>6.7642079916270719</v>
          </cell>
          <cell r="BF9">
            <v>-18.546297879810961</v>
          </cell>
          <cell r="BG9">
            <v>36.44986742713612</v>
          </cell>
          <cell r="BH9">
            <v>14.90111900295161</v>
          </cell>
          <cell r="BI9">
            <v>13.004541016082214</v>
          </cell>
          <cell r="BJ9">
            <v>-11.2488056556353</v>
          </cell>
          <cell r="BK9">
            <v>29.062918911044637</v>
          </cell>
          <cell r="BL9">
            <v>-18.528157952386859</v>
          </cell>
          <cell r="BM9">
            <v>4.4454026816544356</v>
          </cell>
          <cell r="BN9">
            <v>10.584951233489464</v>
          </cell>
          <cell r="BO9">
            <v>7.1111218536818201</v>
          </cell>
          <cell r="CP9">
            <v>-7.1143306402068632E-2</v>
          </cell>
          <cell r="CQ9">
            <v>7.7278042105730123</v>
          </cell>
          <cell r="CR9">
            <v>-65.433072040822182</v>
          </cell>
          <cell r="CS9">
            <v>20.110772585791306</v>
          </cell>
          <cell r="CT9">
            <v>-16.487590901293039</v>
          </cell>
          <cell r="CU9">
            <v>14.557053449371518</v>
          </cell>
          <cell r="CV9">
            <v>-10.638295829889451</v>
          </cell>
          <cell r="CW9">
            <v>-4.7577271425513947</v>
          </cell>
          <cell r="CX9">
            <v>-19.270835082799149</v>
          </cell>
          <cell r="CY9">
            <v>-20.491591332851879</v>
          </cell>
          <cell r="CZ9">
            <v>4.058178466906738</v>
          </cell>
          <cell r="DA9">
            <v>-5.9243995784147927</v>
          </cell>
          <cell r="DB9">
            <v>7.6853751291333268</v>
          </cell>
          <cell r="DC9">
            <v>-15.584436604917876</v>
          </cell>
          <cell r="DD9">
            <v>-0.43413023861976779</v>
          </cell>
          <cell r="DE9">
            <v>4.3109492773995752</v>
          </cell>
          <cell r="DF9">
            <v>19.900494866324824</v>
          </cell>
          <cell r="DG9">
            <v>-22.315015827193054</v>
          </cell>
          <cell r="DH9">
            <v>-0.55280453817021946</v>
          </cell>
          <cell r="DI9">
            <v>-2.2889048740950195</v>
          </cell>
          <cell r="DJ9">
            <v>6.4359128876474898</v>
          </cell>
          <cell r="DK9">
            <v>9.5780468356734225</v>
          </cell>
          <cell r="DL9">
            <v>-16.194426980899333</v>
          </cell>
          <cell r="DM9">
            <v>-1.1684046070480509</v>
          </cell>
          <cell r="DN9">
            <v>-5.3295570568594295</v>
          </cell>
          <cell r="DO9">
            <v>4.9767954281490558</v>
          </cell>
          <cell r="DP9">
            <v>14.181374843947992</v>
          </cell>
          <cell r="DQ9">
            <v>-1.0801163741443816</v>
          </cell>
          <cell r="DR9">
            <v>34.070506328156746</v>
          </cell>
          <cell r="DS9">
            <v>-16.424078863526301</v>
          </cell>
          <cell r="DT9">
            <v>33.10099208454016</v>
          </cell>
          <cell r="DU9">
            <v>1.0748574379473474</v>
          </cell>
          <cell r="DV9">
            <v>16.632005479852829</v>
          </cell>
          <cell r="DW9">
            <v>8.9724391167040896</v>
          </cell>
          <cell r="DX9">
            <v>-6.4282486586790286</v>
          </cell>
          <cell r="DY9">
            <v>-10.527745196243258</v>
          </cell>
          <cell r="DZ9">
            <v>-13.166501011255724</v>
          </cell>
          <cell r="EA9">
            <v>34.496288713698007</v>
          </cell>
          <cell r="EB9">
            <v>-2.1212035738187489</v>
          </cell>
          <cell r="EC9">
            <v>25.862366435737027</v>
          </cell>
          <cell r="ED9">
            <v>-1.7753305583428027</v>
          </cell>
          <cell r="EE9">
            <v>13.217556984451578</v>
          </cell>
          <cell r="EF9">
            <v>18.484203328621458</v>
          </cell>
          <cell r="EG9">
            <v>-13.670318124594479</v>
          </cell>
          <cell r="EH9">
            <v>-17.459469168741808</v>
          </cell>
          <cell r="EI9">
            <v>-12.090344691108731</v>
          </cell>
          <cell r="EJ9">
            <v>-22.61531786588537</v>
          </cell>
          <cell r="EK9">
            <v>18.57198365268528</v>
          </cell>
          <cell r="EL9">
            <v>-24.806134302500357</v>
          </cell>
          <cell r="EM9">
            <v>-43.1340343674932</v>
          </cell>
          <cell r="EN9">
            <v>13.339781612065636</v>
          </cell>
          <cell r="EO9">
            <v>-22.642949741623635</v>
          </cell>
          <cell r="EP9">
            <v>24.375274038085262</v>
          </cell>
          <cell r="EQ9">
            <v>-1.7472535674863916</v>
          </cell>
          <cell r="ER9">
            <v>38.885664263724458</v>
          </cell>
          <cell r="ES9">
            <v>5.4679970430861831</v>
          </cell>
          <cell r="ET9">
            <v>-28.761908351558777</v>
          </cell>
          <cell r="EU9">
            <v>15.380998926989998</v>
          </cell>
          <cell r="EV9">
            <v>-14.067975262168098</v>
          </cell>
          <cell r="EW9">
            <v>-7.3366202178565212</v>
          </cell>
          <cell r="EX9">
            <v>-3.2268130287631167</v>
          </cell>
          <cell r="EY9">
            <v>23.364792619197164</v>
          </cell>
          <cell r="EZ9">
            <v>6.8758103154943342</v>
          </cell>
          <cell r="FA9">
            <v>-20.772361263697238</v>
          </cell>
          <cell r="FB9">
            <v>1.5993795705009066</v>
          </cell>
          <cell r="FC9">
            <v>-23.106149344599572</v>
          </cell>
        </row>
        <row r="10">
          <cell r="B10">
            <v>-41.401564618541848</v>
          </cell>
          <cell r="C10">
            <v>-29.764421851678332</v>
          </cell>
          <cell r="D10">
            <v>-7.9260231819756255</v>
          </cell>
          <cell r="E10">
            <v>8.6966178530297427</v>
          </cell>
          <cell r="F10">
            <v>-15.363891679040748</v>
          </cell>
          <cell r="G10">
            <v>-36.588011020693436</v>
          </cell>
          <cell r="H10">
            <v>9.2831307720168237</v>
          </cell>
          <cell r="I10">
            <v>9.4400704602355692</v>
          </cell>
          <cell r="J10">
            <v>-10.000173898336746</v>
          </cell>
          <cell r="K10">
            <v>-4.6667485852873618</v>
          </cell>
          <cell r="L10">
            <v>-5.3859370079305569</v>
          </cell>
          <cell r="M10">
            <v>-7.4446663108575128</v>
          </cell>
          <cell r="N10">
            <v>5.7600151315841295</v>
          </cell>
          <cell r="O10">
            <v>15.831280272502047</v>
          </cell>
          <cell r="P10">
            <v>-3.2578326056995905</v>
          </cell>
          <cell r="Q10">
            <v>11.358723958641528</v>
          </cell>
          <cell r="R10">
            <v>4.559780203087783</v>
          </cell>
          <cell r="S10">
            <v>-6.3289004058048635</v>
          </cell>
          <cell r="T10">
            <v>1.788072035361516</v>
          </cell>
          <cell r="U10">
            <v>-5.6624072795926805</v>
          </cell>
          <cell r="V10">
            <v>6.4208819229335274</v>
          </cell>
          <cell r="W10">
            <v>-5.9830851726937198</v>
          </cell>
          <cell r="X10">
            <v>-8.2926403007066849</v>
          </cell>
          <cell r="Y10">
            <v>5.5481459877306909</v>
          </cell>
          <cell r="Z10">
            <v>-5.5558748712788359</v>
          </cell>
          <cell r="AA10">
            <v>-3.4971635535900512</v>
          </cell>
          <cell r="AB10">
            <v>-16.489221191776643</v>
          </cell>
          <cell r="AC10">
            <v>-4.7957747659555316</v>
          </cell>
          <cell r="AD10">
            <v>20.949481737702545</v>
          </cell>
          <cell r="AE10">
            <v>-4.3384722330871668</v>
          </cell>
          <cell r="AF10">
            <v>-5.3688489041919736</v>
          </cell>
          <cell r="AG10">
            <v>9.5107144992603114</v>
          </cell>
          <cell r="AH10">
            <v>-2.681535480994377</v>
          </cell>
          <cell r="AI10">
            <v>-9.4863497579131035</v>
          </cell>
          <cell r="AJ10">
            <v>-11.516190113294437</v>
          </cell>
          <cell r="AK10">
            <v>-11.648444968811987</v>
          </cell>
          <cell r="AL10">
            <v>-0.72759348473571117</v>
          </cell>
          <cell r="AM10">
            <v>-16.26573988737761</v>
          </cell>
          <cell r="AN10">
            <v>-6.1310092125026472E-2</v>
          </cell>
          <cell r="AO10">
            <v>2.346765587444605</v>
          </cell>
          <cell r="AP10">
            <v>0.17837974956055547</v>
          </cell>
          <cell r="AQ10">
            <v>-4.0622955578012636</v>
          </cell>
          <cell r="AR10">
            <v>-37.601368645166964</v>
          </cell>
          <cell r="AS10">
            <v>11.146441203079201</v>
          </cell>
          <cell r="AT10">
            <v>-5.6137106646725146</v>
          </cell>
          <cell r="AU10">
            <v>-17.296816749797987</v>
          </cell>
          <cell r="AV10">
            <v>-10.338606446352076</v>
          </cell>
          <cell r="AW10">
            <v>-38.314093375709476</v>
          </cell>
          <cell r="AX10">
            <v>-2.7048748732402914</v>
          </cell>
          <cell r="AY10">
            <v>33.306323820930594</v>
          </cell>
          <cell r="AZ10">
            <v>-8.4426917462286486</v>
          </cell>
          <cell r="BA10">
            <v>-18.033491201996242</v>
          </cell>
          <cell r="BB10">
            <v>18.606763301266074</v>
          </cell>
          <cell r="BC10">
            <v>-11.326809831611195</v>
          </cell>
          <cell r="BD10">
            <v>1.5693189548188957</v>
          </cell>
          <cell r="BE10">
            <v>4.9740161457014826</v>
          </cell>
          <cell r="BF10">
            <v>-8.0481255315790552</v>
          </cell>
          <cell r="BG10">
            <v>22.014299079808222</v>
          </cell>
          <cell r="BH10">
            <v>11.106549076690134</v>
          </cell>
          <cell r="BI10">
            <v>15.940265858574847</v>
          </cell>
          <cell r="BJ10">
            <v>-1.1645935905835003</v>
          </cell>
          <cell r="BK10">
            <v>26.227405839061124</v>
          </cell>
          <cell r="BL10">
            <v>11.137325624098061</v>
          </cell>
          <cell r="BM10">
            <v>-7.7765450348261558</v>
          </cell>
          <cell r="BN10">
            <v>1.7458911349765056</v>
          </cell>
          <cell r="BO10">
            <v>-6.3706664865789469</v>
          </cell>
          <cell r="CP10">
            <v>-5.1534999945216713</v>
          </cell>
          <cell r="CQ10">
            <v>1.4557273021990642</v>
          </cell>
          <cell r="CR10">
            <v>-32.602408544713661</v>
          </cell>
          <cell r="CS10">
            <v>18.182570772972422</v>
          </cell>
          <cell r="CT10">
            <v>-23.425818438751204</v>
          </cell>
          <cell r="CU10">
            <v>0.54147639596731756</v>
          </cell>
          <cell r="CV10">
            <v>-20.22870344550757</v>
          </cell>
          <cell r="CW10">
            <v>-2.4459169728210859</v>
          </cell>
          <cell r="CX10">
            <v>-4.4855114772424729</v>
          </cell>
          <cell r="CY10">
            <v>-26.709532651890225</v>
          </cell>
          <cell r="CZ10">
            <v>4.4105601667304439</v>
          </cell>
          <cell r="DA10">
            <v>-9.2652985408593693</v>
          </cell>
          <cell r="DB10">
            <v>12.243831623236808</v>
          </cell>
          <cell r="DC10">
            <v>-10.199904623668631</v>
          </cell>
          <cell r="DD10">
            <v>-3.1512391990361031</v>
          </cell>
          <cell r="DE10">
            <v>17.11959210755364</v>
          </cell>
          <cell r="DF10">
            <v>-4.0653253421503805</v>
          </cell>
          <cell r="DG10">
            <v>-4.5148016131719961</v>
          </cell>
          <cell r="DH10">
            <v>-6.9086360755052638</v>
          </cell>
          <cell r="DI10">
            <v>5.6823899082537963</v>
          </cell>
          <cell r="DJ10">
            <v>-2.0115960415410021</v>
          </cell>
          <cell r="DK10">
            <v>5.4653773456822705</v>
          </cell>
          <cell r="DL10">
            <v>-12.981757932719487</v>
          </cell>
          <cell r="DM10">
            <v>5.4166505073492699</v>
          </cell>
          <cell r="DN10">
            <v>-7.5808676061972902</v>
          </cell>
          <cell r="DO10">
            <v>0.78965053846149635</v>
          </cell>
          <cell r="DP10">
            <v>-20.646435215548355</v>
          </cell>
          <cell r="DQ10">
            <v>-0.80695178622101016</v>
          </cell>
          <cell r="DR10">
            <v>18.733311674241495</v>
          </cell>
          <cell r="DS10">
            <v>-20.981729898285931</v>
          </cell>
          <cell r="DT10">
            <v>23.347382179577945</v>
          </cell>
          <cell r="DU10">
            <v>-3.8251401091158246</v>
          </cell>
          <cell r="DV10">
            <v>23.85327551007704</v>
          </cell>
          <cell r="DW10">
            <v>23.509664778276075</v>
          </cell>
          <cell r="DX10">
            <v>12.047567444979711</v>
          </cell>
          <cell r="DY10">
            <v>8.750128106633781E-2</v>
          </cell>
          <cell r="DZ10">
            <v>-0.4439047504389701</v>
          </cell>
          <cell r="EA10">
            <v>-20.153394523564653</v>
          </cell>
          <cell r="EB10">
            <v>-5.3439599035833618</v>
          </cell>
          <cell r="EC10">
            <v>29.975958970960477</v>
          </cell>
          <cell r="ED10">
            <v>-2.3344765491557111</v>
          </cell>
          <cell r="EE10">
            <v>-3.4085129576572393</v>
          </cell>
          <cell r="EF10">
            <v>4.7658101364549452</v>
          </cell>
          <cell r="EG10">
            <v>3.7029404384283588</v>
          </cell>
          <cell r="EH10">
            <v>-21.765008160070305</v>
          </cell>
          <cell r="EI10">
            <v>-5.8304032149291674</v>
          </cell>
          <cell r="EJ10">
            <v>-35.574397911743112</v>
          </cell>
          <cell r="EK10">
            <v>-6.3948046170245876</v>
          </cell>
          <cell r="EL10">
            <v>0.96130090269502821</v>
          </cell>
          <cell r="EM10">
            <v>-27.300277819431319</v>
          </cell>
          <cell r="EN10">
            <v>2.7525273660857543</v>
          </cell>
          <cell r="EO10">
            <v>1.1160331015775686</v>
          </cell>
          <cell r="EP10">
            <v>-2.1001528062140502</v>
          </cell>
          <cell r="EQ10">
            <v>8.5281249332914584</v>
          </cell>
          <cell r="ER10">
            <v>4.4894620430740915</v>
          </cell>
          <cell r="ES10">
            <v>1.0954805127103835</v>
          </cell>
          <cell r="ET10">
            <v>-30.912629203767498</v>
          </cell>
          <cell r="EU10">
            <v>-6.6210779070357786</v>
          </cell>
          <cell r="EV10">
            <v>-9.3979871656657519</v>
          </cell>
          <cell r="EW10">
            <v>0.60034771821596422</v>
          </cell>
          <cell r="EX10">
            <v>5.0135463977291428</v>
          </cell>
          <cell r="EY10">
            <v>16.349301482456756</v>
          </cell>
          <cell r="EZ10">
            <v>18.887780921604708</v>
          </cell>
          <cell r="FA10">
            <v>-10.512622967307806</v>
          </cell>
          <cell r="FB10">
            <v>-12.470679816349666</v>
          </cell>
          <cell r="FC10">
            <v>-24.580864368612627</v>
          </cell>
        </row>
        <row r="11">
          <cell r="B11">
            <v>4.0918491855373418</v>
          </cell>
          <cell r="C11">
            <v>-40.451901354137249</v>
          </cell>
          <cell r="D11">
            <v>-20.006306814731065</v>
          </cell>
          <cell r="E11">
            <v>-41.378492952021205</v>
          </cell>
          <cell r="F11">
            <v>-4.3036015248276422</v>
          </cell>
          <cell r="G11">
            <v>-12.204617424000107</v>
          </cell>
          <cell r="H11">
            <v>20.213888544197079</v>
          </cell>
          <cell r="I11">
            <v>14.488624155029703</v>
          </cell>
          <cell r="J11">
            <v>-7.5292860712998078</v>
          </cell>
          <cell r="K11">
            <v>-18.847598989520243</v>
          </cell>
          <cell r="L11">
            <v>8.8137655823004604</v>
          </cell>
          <cell r="M11">
            <v>-3.5027328348545197</v>
          </cell>
          <cell r="N11">
            <v>14.618719971106088</v>
          </cell>
          <cell r="O11">
            <v>-3.9827015410057292</v>
          </cell>
          <cell r="P11">
            <v>-7.7326899902561115</v>
          </cell>
          <cell r="Q11">
            <v>-7.5272484003697961</v>
          </cell>
          <cell r="R11">
            <v>-9.6176956410816388</v>
          </cell>
          <cell r="S11">
            <v>17.584820064474389</v>
          </cell>
          <cell r="T11">
            <v>-12.932540066172544</v>
          </cell>
          <cell r="U11">
            <v>5.4568981564266643</v>
          </cell>
          <cell r="V11">
            <v>-5.7790782326628909</v>
          </cell>
          <cell r="W11">
            <v>-10.91328331908837</v>
          </cell>
          <cell r="X11">
            <v>14.711350753167745</v>
          </cell>
          <cell r="Y11">
            <v>14.985066841117883</v>
          </cell>
          <cell r="Z11">
            <v>6.2546785105998355</v>
          </cell>
          <cell r="AA11">
            <v>-6.2745912928067362</v>
          </cell>
          <cell r="AB11">
            <v>5.6617377287135637</v>
          </cell>
          <cell r="AC11">
            <v>3.3446178876325163</v>
          </cell>
          <cell r="AD11">
            <v>25.290857200017161</v>
          </cell>
          <cell r="AE11">
            <v>-15.330605962701243</v>
          </cell>
          <cell r="AF11">
            <v>-8.5623321394841767</v>
          </cell>
          <cell r="AG11">
            <v>10.073433680379059</v>
          </cell>
          <cell r="AH11">
            <v>1.3181480179635916</v>
          </cell>
          <cell r="AI11">
            <v>-28.672013208054523</v>
          </cell>
          <cell r="AJ11">
            <v>17.296801235140332</v>
          </cell>
          <cell r="AK11">
            <v>3.3558045027134207</v>
          </cell>
          <cell r="AL11">
            <v>11.484775616365363</v>
          </cell>
          <cell r="AM11">
            <v>18.936886905207036</v>
          </cell>
          <cell r="AN11">
            <v>15.006299748669955</v>
          </cell>
          <cell r="AO11">
            <v>6.4267641294879878</v>
          </cell>
          <cell r="AP11">
            <v>-2.8179833937725021</v>
          </cell>
          <cell r="AQ11">
            <v>-11.594892113694385</v>
          </cell>
          <cell r="AR11">
            <v>-6.4063579297570996</v>
          </cell>
          <cell r="AS11">
            <v>6.8323182787628349</v>
          </cell>
          <cell r="AT11">
            <v>-9.8364227295875946</v>
          </cell>
          <cell r="AU11">
            <v>-14.624123328656502</v>
          </cell>
          <cell r="AV11">
            <v>-8.1171800045165607</v>
          </cell>
          <cell r="AW11">
            <v>-37.528610123124324</v>
          </cell>
          <cell r="AX11">
            <v>-29.696714702856287</v>
          </cell>
          <cell r="AY11">
            <v>28.755124070260393</v>
          </cell>
          <cell r="AZ11">
            <v>-1.8405366269794661</v>
          </cell>
          <cell r="BA11">
            <v>-17.494840603008765</v>
          </cell>
          <cell r="BB11">
            <v>34.0863441895116</v>
          </cell>
          <cell r="BC11">
            <v>-10.398514733034629</v>
          </cell>
          <cell r="BD11">
            <v>-3.1426234787646776</v>
          </cell>
          <cell r="BE11">
            <v>12.842968341447238</v>
          </cell>
          <cell r="BF11">
            <v>4.9608871134919541</v>
          </cell>
          <cell r="BG11">
            <v>-9.0520925119752693</v>
          </cell>
          <cell r="BH11">
            <v>21.911631157635028</v>
          </cell>
          <cell r="BI11">
            <v>13.550236045883812</v>
          </cell>
          <cell r="BJ11">
            <v>-8.1600615994105308</v>
          </cell>
          <cell r="BK11">
            <v>17.164699458335793</v>
          </cell>
          <cell r="BL11">
            <v>5.4841524582419536</v>
          </cell>
          <cell r="BM11">
            <v>-4.4099170614035321</v>
          </cell>
          <cell r="BN11">
            <v>13.686456683146497</v>
          </cell>
          <cell r="BO11">
            <v>-20.0474620815083</v>
          </cell>
          <cell r="CP11">
            <v>-0.24154029427861801</v>
          </cell>
          <cell r="CQ11">
            <v>-5.479494639981211</v>
          </cell>
          <cell r="CR11">
            <v>-9.1862978052750321</v>
          </cell>
          <cell r="CS11">
            <v>30.532654446658842</v>
          </cell>
          <cell r="CT11">
            <v>7.4005890956248264</v>
          </cell>
          <cell r="CU11">
            <v>-35.886975067243135</v>
          </cell>
          <cell r="CV11">
            <v>-22.918653610463267</v>
          </cell>
          <cell r="CW11">
            <v>-5.2626445033797102</v>
          </cell>
          <cell r="CX11">
            <v>-8.7540365315363164</v>
          </cell>
          <cell r="CY11">
            <v>-25.084954619858607</v>
          </cell>
          <cell r="CZ11">
            <v>2.9569298461444071</v>
          </cell>
          <cell r="DA11">
            <v>-11.237575210247664</v>
          </cell>
          <cell r="DB11">
            <v>-5.4537260525752309</v>
          </cell>
          <cell r="DC11">
            <v>-7.3457570246081696</v>
          </cell>
          <cell r="DD11">
            <v>-4.4091932713221018</v>
          </cell>
          <cell r="DE11">
            <v>20.727668867454863</v>
          </cell>
          <cell r="DF11">
            <v>6.5522008408243835</v>
          </cell>
          <cell r="DG11">
            <v>-5.9808791384465634</v>
          </cell>
          <cell r="DH11">
            <v>-16.417927712266039</v>
          </cell>
          <cell r="DI11">
            <v>-15.566151501248399</v>
          </cell>
          <cell r="DJ11">
            <v>-13.022022546905001</v>
          </cell>
          <cell r="DK11">
            <v>-6.4539432357935942</v>
          </cell>
          <cell r="DL11">
            <v>-1.0209830294880493</v>
          </cell>
          <cell r="DM11">
            <v>9.9238202686694379</v>
          </cell>
          <cell r="DN11">
            <v>18.520452380452323</v>
          </cell>
          <cell r="DO11">
            <v>-5.5836198357536544</v>
          </cell>
          <cell r="DP11">
            <v>-6.4799701599148491</v>
          </cell>
          <cell r="DQ11">
            <v>11.409813728826819</v>
          </cell>
          <cell r="DR11">
            <v>9.560621113634733</v>
          </cell>
          <cell r="DS11">
            <v>-17.543049987950472</v>
          </cell>
          <cell r="DT11">
            <v>-1.8355455162938554</v>
          </cell>
          <cell r="DU11">
            <v>19.765418284218192</v>
          </cell>
          <cell r="DV11">
            <v>16.400943587165916</v>
          </cell>
          <cell r="DW11">
            <v>10.821449267624558</v>
          </cell>
          <cell r="DX11">
            <v>21.942842061429996</v>
          </cell>
          <cell r="DY11">
            <v>1.8827557419438392</v>
          </cell>
          <cell r="DZ11">
            <v>13.544554307709271</v>
          </cell>
          <cell r="EA11">
            <v>-11.618935964531332</v>
          </cell>
          <cell r="EB11">
            <v>37.932921560105882</v>
          </cell>
          <cell r="EC11">
            <v>-8.9476300934451736</v>
          </cell>
          <cell r="ED11">
            <v>-5.5008915212024938</v>
          </cell>
          <cell r="EE11">
            <v>-14.903045842250243</v>
          </cell>
          <cell r="EF11">
            <v>8.888711201832999</v>
          </cell>
          <cell r="EG11">
            <v>7.2708494410728726</v>
          </cell>
          <cell r="EH11">
            <v>-6.737788667968732</v>
          </cell>
          <cell r="EI11">
            <v>-4.6649286702636159</v>
          </cell>
          <cell r="EJ11">
            <v>-23.871959556767923</v>
          </cell>
          <cell r="EK11">
            <v>-3.9137824732418203</v>
          </cell>
          <cell r="EL11">
            <v>18.740898403912137</v>
          </cell>
          <cell r="EM11">
            <v>-20.298925949347961</v>
          </cell>
          <cell r="EN11">
            <v>-7.9268349062353787</v>
          </cell>
          <cell r="EO11">
            <v>8.0930677755340543</v>
          </cell>
          <cell r="EP11">
            <v>21.768031535574455</v>
          </cell>
          <cell r="EQ11">
            <v>12.613916862064045</v>
          </cell>
          <cell r="ER11">
            <v>-7.2911669867300075</v>
          </cell>
          <cell r="ES11">
            <v>-0.12996352176841874</v>
          </cell>
          <cell r="ET11">
            <v>-14.484820583454598</v>
          </cell>
          <cell r="EU11">
            <v>31.336636759489977</v>
          </cell>
          <cell r="EV11">
            <v>-5.2304155353810984</v>
          </cell>
          <cell r="EW11">
            <v>8.3039693389656399</v>
          </cell>
          <cell r="EX11">
            <v>5.6561522261612209</v>
          </cell>
          <cell r="EY11">
            <v>8.5061656031332671</v>
          </cell>
          <cell r="EZ11">
            <v>16.887082843495602</v>
          </cell>
          <cell r="FA11">
            <v>-11.191059597695684</v>
          </cell>
          <cell r="FB11">
            <v>-5.8384833464679842</v>
          </cell>
          <cell r="FC11">
            <v>-13.727005604513366</v>
          </cell>
        </row>
        <row r="12">
          <cell r="B12">
            <v>10.93412969805418</v>
          </cell>
          <cell r="C12">
            <v>-32.011050332394611</v>
          </cell>
          <cell r="D12">
            <v>-30.471270213794369</v>
          </cell>
          <cell r="E12">
            <v>-40.698648666582102</v>
          </cell>
          <cell r="F12">
            <v>8.7446890543264164</v>
          </cell>
          <cell r="G12">
            <v>9.2954169251459042</v>
          </cell>
          <cell r="H12">
            <v>13.651295034631227</v>
          </cell>
          <cell r="I12">
            <v>13.5780766647294</v>
          </cell>
          <cell r="J12">
            <v>-9.2882947933023718</v>
          </cell>
          <cell r="K12">
            <v>-10.909506068125088</v>
          </cell>
          <cell r="L12">
            <v>4.5344627879730366</v>
          </cell>
          <cell r="M12">
            <v>-14.932912463413503</v>
          </cell>
          <cell r="N12">
            <v>-0.17221994113847336</v>
          </cell>
          <cell r="O12">
            <v>2.551427034094913</v>
          </cell>
          <cell r="P12">
            <v>-6.2461363160788137</v>
          </cell>
          <cell r="Q12">
            <v>-6.2255624459435444</v>
          </cell>
          <cell r="R12">
            <v>-19.750557449593387</v>
          </cell>
          <cell r="S12">
            <v>-11.027851293283909</v>
          </cell>
          <cell r="T12">
            <v>20.407887037624896</v>
          </cell>
          <cell r="U12">
            <v>8.5361851783096174</v>
          </cell>
          <cell r="V12">
            <v>7.85971646333648</v>
          </cell>
          <cell r="W12">
            <v>0.29427483824525069</v>
          </cell>
          <cell r="X12">
            <v>28.975466294306472</v>
          </cell>
          <cell r="Y12">
            <v>-2.3301003499178314</v>
          </cell>
          <cell r="Z12">
            <v>-7.5846002010239815</v>
          </cell>
          <cell r="AA12">
            <v>29.279304224062045</v>
          </cell>
          <cell r="AB12">
            <v>-14.736443502174559</v>
          </cell>
          <cell r="AC12">
            <v>21.672072856989647</v>
          </cell>
          <cell r="AD12">
            <v>3.9463747336602779</v>
          </cell>
          <cell r="AE12">
            <v>-16.838158303125876</v>
          </cell>
          <cell r="AF12">
            <v>-14.102771183402075</v>
          </cell>
          <cell r="AG12">
            <v>8.3039160170087527</v>
          </cell>
          <cell r="AH12">
            <v>6.6235240127421067</v>
          </cell>
          <cell r="AI12">
            <v>-14.396707228939448</v>
          </cell>
          <cell r="AJ12">
            <v>22.04408687911392</v>
          </cell>
          <cell r="AK12">
            <v>2.1559631727370321</v>
          </cell>
          <cell r="AL12">
            <v>18.189582796705572</v>
          </cell>
          <cell r="AM12">
            <v>8.225579136249193</v>
          </cell>
          <cell r="AN12">
            <v>31.5629047056721</v>
          </cell>
          <cell r="AO12">
            <v>-8.0332549307592558</v>
          </cell>
          <cell r="AP12">
            <v>-4.2634003751651788</v>
          </cell>
          <cell r="AQ12">
            <v>-13.004642610824575</v>
          </cell>
          <cell r="AR12">
            <v>20.073760936293521</v>
          </cell>
          <cell r="AS12">
            <v>18.962170781808435</v>
          </cell>
          <cell r="AT12">
            <v>-19.891932504923151</v>
          </cell>
          <cell r="AU12">
            <v>-20.421284570881486</v>
          </cell>
          <cell r="AV12">
            <v>-12.875495306924849</v>
          </cell>
          <cell r="AW12">
            <v>-51.816052670712281</v>
          </cell>
          <cell r="AX12">
            <v>-34.682640423735329</v>
          </cell>
          <cell r="AY12">
            <v>22.917035244302706</v>
          </cell>
          <cell r="AZ12">
            <v>-6.5295388925373592</v>
          </cell>
          <cell r="BA12">
            <v>-6.29262881941521</v>
          </cell>
          <cell r="BB12">
            <v>67.465601707769679</v>
          </cell>
          <cell r="BC12">
            <v>-2.9497504013898634</v>
          </cell>
          <cell r="BD12">
            <v>5.0516638608760438</v>
          </cell>
          <cell r="BE12">
            <v>7.4304708436981839</v>
          </cell>
          <cell r="BF12">
            <v>5.0366398386703768</v>
          </cell>
          <cell r="BG12">
            <v>-32.188171927568241</v>
          </cell>
          <cell r="BH12">
            <v>12.012561283242334</v>
          </cell>
          <cell r="BI12">
            <v>17.124142827723649</v>
          </cell>
          <cell r="BJ12">
            <v>-10.551816634714392</v>
          </cell>
          <cell r="BK12">
            <v>5.6798322596452246</v>
          </cell>
          <cell r="BL12">
            <v>8.2846261075713699</v>
          </cell>
          <cell r="BM12">
            <v>8.3236804840107546</v>
          </cell>
          <cell r="BN12">
            <v>6.9577691831257056</v>
          </cell>
          <cell r="BO12">
            <v>-3.164462354971306</v>
          </cell>
          <cell r="CP12">
            <v>-5.1713517852706703</v>
          </cell>
          <cell r="CQ12">
            <v>-32.941145452854499</v>
          </cell>
          <cell r="CR12">
            <v>59.837327231750749</v>
          </cell>
          <cell r="CS12">
            <v>-1.0487911950162452</v>
          </cell>
          <cell r="CT12">
            <v>-10.506460570428324</v>
          </cell>
          <cell r="CU12">
            <v>-23.061531828325538</v>
          </cell>
          <cell r="CV12">
            <v>-5.7408966158765908</v>
          </cell>
          <cell r="CW12">
            <v>7.1125156333981465</v>
          </cell>
          <cell r="CX12">
            <v>7.5349200714671438</v>
          </cell>
          <cell r="CY12">
            <v>-4.158982144133863</v>
          </cell>
          <cell r="CZ12">
            <v>3.5861363961742847</v>
          </cell>
          <cell r="DA12">
            <v>-12.018577713547659</v>
          </cell>
          <cell r="DB12">
            <v>-14.436912795694214</v>
          </cell>
          <cell r="DC12">
            <v>-6.0662587972032975</v>
          </cell>
          <cell r="DD12">
            <v>1.4755451515000313</v>
          </cell>
          <cell r="DE12">
            <v>16.278258581043875</v>
          </cell>
          <cell r="DF12">
            <v>-2.1247328872901021</v>
          </cell>
          <cell r="DG12">
            <v>0.72741180812620954</v>
          </cell>
          <cell r="DH12">
            <v>-8.0708810405826679</v>
          </cell>
          <cell r="DI12">
            <v>-18.674498085932516</v>
          </cell>
          <cell r="DJ12">
            <v>-13.578153408485923</v>
          </cell>
          <cell r="DK12">
            <v>-25.05562624174966</v>
          </cell>
          <cell r="DL12">
            <v>-29.636248061264222</v>
          </cell>
          <cell r="DM12">
            <v>-13.004283851358139</v>
          </cell>
          <cell r="DN12">
            <v>16.463922899349821</v>
          </cell>
          <cell r="DO12">
            <v>11.122322996675708</v>
          </cell>
          <cell r="DP12">
            <v>-5.2290340858154503</v>
          </cell>
          <cell r="DQ12">
            <v>2.7384685732685257</v>
          </cell>
          <cell r="DR12">
            <v>-8.1937534482699252</v>
          </cell>
          <cell r="DS12">
            <v>-19.562426752148568</v>
          </cell>
          <cell r="DT12">
            <v>-18.319109130075734</v>
          </cell>
          <cell r="DU12">
            <v>31.070644826416359</v>
          </cell>
          <cell r="DV12">
            <v>-3.4006565130648689</v>
          </cell>
          <cell r="DW12">
            <v>4.0083053996121114</v>
          </cell>
          <cell r="DX12">
            <v>35.867597232597767</v>
          </cell>
          <cell r="DY12">
            <v>16.840370083048679</v>
          </cell>
          <cell r="DZ12">
            <v>19.514061100311665</v>
          </cell>
          <cell r="EA12">
            <v>-29.533706386197199</v>
          </cell>
          <cell r="EB12">
            <v>7.776072184165602</v>
          </cell>
          <cell r="EC12">
            <v>-7.4250462304408842</v>
          </cell>
          <cell r="ED12">
            <v>-14.628037654238488</v>
          </cell>
          <cell r="EE12">
            <v>-27.802891611139618</v>
          </cell>
          <cell r="EF12">
            <v>0.46520857531072818</v>
          </cell>
          <cell r="EG12">
            <v>7.8298671541255702</v>
          </cell>
          <cell r="EH12">
            <v>6.4276842664154179</v>
          </cell>
          <cell r="EI12">
            <v>-1.8320722988834419</v>
          </cell>
          <cell r="EJ12">
            <v>13.499363879550799</v>
          </cell>
          <cell r="EK12">
            <v>-12.975958682199625</v>
          </cell>
          <cell r="EL12">
            <v>15.668365915946415</v>
          </cell>
          <cell r="EM12">
            <v>-24.094126465593831</v>
          </cell>
          <cell r="EN12">
            <v>-15.244229515232648</v>
          </cell>
          <cell r="EO12">
            <v>27.643957893203904</v>
          </cell>
          <cell r="EP12">
            <v>-12.737637801726427</v>
          </cell>
          <cell r="EQ12">
            <v>3.808051250464711</v>
          </cell>
          <cell r="ER12">
            <v>-48.376012523490452</v>
          </cell>
          <cell r="ES12">
            <v>-8.4349878520831236</v>
          </cell>
          <cell r="ET12">
            <v>5.8125606020333862</v>
          </cell>
          <cell r="EU12">
            <v>6.2980319386282178</v>
          </cell>
          <cell r="EV12">
            <v>11.489938507289287</v>
          </cell>
          <cell r="EW12">
            <v>8.2046124211001512</v>
          </cell>
          <cell r="EX12">
            <v>3.3359928268869461</v>
          </cell>
          <cell r="EY12">
            <v>-2.7081307568737656</v>
          </cell>
          <cell r="EZ12">
            <v>1.3961137325020505</v>
          </cell>
          <cell r="FA12">
            <v>3.6559972879609877</v>
          </cell>
          <cell r="FB12">
            <v>-15.588277329554339</v>
          </cell>
          <cell r="FC12">
            <v>-0.60337028516433122</v>
          </cell>
        </row>
        <row r="13">
          <cell r="B13">
            <v>34.446552085813288</v>
          </cell>
          <cell r="C13">
            <v>-14.406391887297247</v>
          </cell>
          <cell r="D13">
            <v>-27.533715266114267</v>
          </cell>
          <cell r="E13">
            <v>-9.0828847005927908</v>
          </cell>
          <cell r="F13">
            <v>10.003126903777117</v>
          </cell>
          <cell r="G13">
            <v>26.817761623811652</v>
          </cell>
          <cell r="H13">
            <v>15.926288710953017</v>
          </cell>
          <cell r="I13">
            <v>15.282620870532185</v>
          </cell>
          <cell r="J13">
            <v>-10.533297600630137</v>
          </cell>
          <cell r="K13">
            <v>1.9450294687129699</v>
          </cell>
          <cell r="L13">
            <v>9.6190796921618151</v>
          </cell>
          <cell r="M13">
            <v>-4.1474174596508249</v>
          </cell>
          <cell r="N13">
            <v>-4.6469177900636955</v>
          </cell>
          <cell r="O13">
            <v>-20.691727895064119</v>
          </cell>
          <cell r="P13">
            <v>10.567422953200841</v>
          </cell>
          <cell r="Q13">
            <v>-18.959030721070537</v>
          </cell>
          <cell r="R13">
            <v>-20.466385072761685</v>
          </cell>
          <cell r="S13">
            <v>-25.576224146054557</v>
          </cell>
          <cell r="T13">
            <v>11.267596256564445</v>
          </cell>
          <cell r="U13">
            <v>-10.671553392026423</v>
          </cell>
          <cell r="V13">
            <v>3.3945047192496998</v>
          </cell>
          <cell r="W13">
            <v>15.369313886157691</v>
          </cell>
          <cell r="X13">
            <v>9.3576235320827958</v>
          </cell>
          <cell r="Y13">
            <v>-14.232919475778999</v>
          </cell>
          <cell r="Z13">
            <v>-26.500505348616006</v>
          </cell>
          <cell r="AA13">
            <v>29.817848775357835</v>
          </cell>
          <cell r="AB13">
            <v>9.0842646988144367</v>
          </cell>
          <cell r="AC13">
            <v>21.062039965158824</v>
          </cell>
          <cell r="AD13">
            <v>-33.964855373824591</v>
          </cell>
          <cell r="AE13">
            <v>7.2586636812773868</v>
          </cell>
          <cell r="AF13">
            <v>-10.211553224114793</v>
          </cell>
          <cell r="AG13">
            <v>2.719290899254998</v>
          </cell>
          <cell r="AH13">
            <v>18.356294441877857</v>
          </cell>
          <cell r="AI13">
            <v>-5.3168596304678983</v>
          </cell>
          <cell r="AJ13">
            <v>-1.4518361802338358</v>
          </cell>
          <cell r="AK13">
            <v>3.9615661987153552</v>
          </cell>
          <cell r="AL13">
            <v>15.548849051432825</v>
          </cell>
          <cell r="AM13">
            <v>10.426814253398737</v>
          </cell>
          <cell r="AN13">
            <v>27.048004477962905</v>
          </cell>
          <cell r="AO13">
            <v>-19.771304206649031</v>
          </cell>
          <cell r="AP13">
            <v>8.9424713056004343E-2</v>
          </cell>
          <cell r="AQ13">
            <v>-5.3487560011956292</v>
          </cell>
          <cell r="AR13">
            <v>15.81980276769797</v>
          </cell>
          <cell r="AS13">
            <v>26.914445821890251</v>
          </cell>
          <cell r="AT13">
            <v>-6.9293501924515857</v>
          </cell>
          <cell r="AU13">
            <v>-14.597339293870958</v>
          </cell>
          <cell r="AV13">
            <v>0.22542395673052576</v>
          </cell>
          <cell r="AW13">
            <v>-33.464763238439048</v>
          </cell>
          <cell r="AX13">
            <v>-37.291608994815782</v>
          </cell>
          <cell r="AY13">
            <v>-14.325201170245867</v>
          </cell>
          <cell r="AZ13">
            <v>-1.6489883738697817</v>
          </cell>
          <cell r="BA13">
            <v>-0.58285471959182067</v>
          </cell>
          <cell r="BB13">
            <v>37.849015791234883</v>
          </cell>
          <cell r="BC13">
            <v>16.892919815235626</v>
          </cell>
          <cell r="BD13">
            <v>10.067392653218782</v>
          </cell>
          <cell r="BE13">
            <v>-4.3760542204896948</v>
          </cell>
          <cell r="BF13">
            <v>-14.06442717441859</v>
          </cell>
          <cell r="BG13">
            <v>-41.231912654332625</v>
          </cell>
          <cell r="BH13">
            <v>8.0376986994915944E-4</v>
          </cell>
          <cell r="BI13">
            <v>2.5180443347740642</v>
          </cell>
          <cell r="BJ13">
            <v>0.10600317895408118</v>
          </cell>
          <cell r="BK13">
            <v>8.7879511718029431</v>
          </cell>
          <cell r="BL13">
            <v>-9.8373383359304345</v>
          </cell>
          <cell r="BM13">
            <v>17.313363871678309</v>
          </cell>
          <cell r="BN13">
            <v>12.299033181171092</v>
          </cell>
          <cell r="BO13">
            <v>-0.60016668239695414</v>
          </cell>
          <cell r="CP13">
            <v>-0.85456520707523609</v>
          </cell>
          <cell r="CQ13">
            <v>-26.126194989011537</v>
          </cell>
          <cell r="CR13">
            <v>55.950677107593407</v>
          </cell>
          <cell r="CS13">
            <v>-27.764327947571985</v>
          </cell>
          <cell r="CT13">
            <v>29.592427242619589</v>
          </cell>
          <cell r="CU13">
            <v>-13.939038329500789</v>
          </cell>
          <cell r="CV13">
            <v>5.725137273697122</v>
          </cell>
          <cell r="CW13">
            <v>21.627565339732627</v>
          </cell>
          <cell r="CX13">
            <v>5.2361117190044579</v>
          </cell>
          <cell r="CY13">
            <v>10.593689863167819</v>
          </cell>
          <cell r="CZ13">
            <v>11.246140479895933</v>
          </cell>
          <cell r="DA13">
            <v>-4.5775866546025457</v>
          </cell>
          <cell r="DB13">
            <v>-12.115979609445469</v>
          </cell>
          <cell r="DC13">
            <v>-5.5195112929156283</v>
          </cell>
          <cell r="DD13">
            <v>-5.1870309659534639</v>
          </cell>
          <cell r="DE13">
            <v>-2.0553661922807769</v>
          </cell>
          <cell r="DF13">
            <v>15.456042812125672</v>
          </cell>
          <cell r="DG13">
            <v>6.2091208160742957</v>
          </cell>
          <cell r="DH13">
            <v>-2.6843209366193945</v>
          </cell>
          <cell r="DI13">
            <v>0.49752467143272838</v>
          </cell>
          <cell r="DJ13">
            <v>-18.417684021913647</v>
          </cell>
          <cell r="DK13">
            <v>-14.47036364969423</v>
          </cell>
          <cell r="DL13">
            <v>-18.470557924147116</v>
          </cell>
          <cell r="DM13">
            <v>-4.5591090039959852</v>
          </cell>
          <cell r="DN13">
            <v>27.147809427533996</v>
          </cell>
          <cell r="DO13">
            <v>17.721080380497185</v>
          </cell>
          <cell r="DP13">
            <v>-21.731089923514261</v>
          </cell>
          <cell r="DQ13">
            <v>-0.42556042936700561</v>
          </cell>
          <cell r="DR13">
            <v>-25.879227265199074</v>
          </cell>
          <cell r="DS13">
            <v>-3.347494791403836</v>
          </cell>
          <cell r="DT13">
            <v>-31.043364584355956</v>
          </cell>
          <cell r="DU13">
            <v>32.176374069791699</v>
          </cell>
          <cell r="DV13">
            <v>-8.7906328984093367</v>
          </cell>
          <cell r="DW13">
            <v>-12.976595221562427</v>
          </cell>
          <cell r="DX13">
            <v>16.625623849544134</v>
          </cell>
          <cell r="DY13">
            <v>-0.51418377098685875</v>
          </cell>
          <cell r="DZ13">
            <v>-6.2036840304103222</v>
          </cell>
          <cell r="EA13">
            <v>37.020962450631139</v>
          </cell>
          <cell r="EB13">
            <v>-7.1849001230096219</v>
          </cell>
          <cell r="EC13">
            <v>-8.9973297882362395</v>
          </cell>
          <cell r="ED13">
            <v>-10.942775798011665</v>
          </cell>
          <cell r="EE13">
            <v>-18.408065016445963</v>
          </cell>
          <cell r="EF13">
            <v>-0.3525250887973943</v>
          </cell>
          <cell r="EG13">
            <v>29.628887760346402</v>
          </cell>
          <cell r="EH13">
            <v>14.270600937105955</v>
          </cell>
          <cell r="EI13">
            <v>7.3288877604874827</v>
          </cell>
          <cell r="EJ13">
            <v>22.106497666107469</v>
          </cell>
          <cell r="EK13">
            <v>14.900262959788067</v>
          </cell>
          <cell r="EL13">
            <v>12.325512093874062</v>
          </cell>
          <cell r="EM13">
            <v>-45.380473888653675</v>
          </cell>
          <cell r="EN13">
            <v>-8.0677279904123598</v>
          </cell>
          <cell r="EO13">
            <v>1.4430913038890836</v>
          </cell>
          <cell r="EP13">
            <v>4.1553195800426019</v>
          </cell>
          <cell r="EQ13">
            <v>1.8251756072103273</v>
          </cell>
          <cell r="ER13">
            <v>-34.479263204703628</v>
          </cell>
          <cell r="ES13">
            <v>5.950842794224954</v>
          </cell>
          <cell r="ET13">
            <v>1.2294066167790298</v>
          </cell>
          <cell r="EU13">
            <v>5.8011244260965498</v>
          </cell>
          <cell r="EV13">
            <v>15.180313675744401</v>
          </cell>
          <cell r="EW13">
            <v>-10.351541092778527</v>
          </cell>
          <cell r="EX13">
            <v>-6.8454554908805791</v>
          </cell>
          <cell r="EY13">
            <v>2.6554765622780572</v>
          </cell>
          <cell r="EZ13">
            <v>1.4081845081580182</v>
          </cell>
          <cell r="FA13">
            <v>13.229449425935778</v>
          </cell>
          <cell r="FB13">
            <v>38.786406951085304</v>
          </cell>
          <cell r="FC13">
            <v>-0.85434409400090094</v>
          </cell>
        </row>
        <row r="14">
          <cell r="B14">
            <v>15.119485156831695</v>
          </cell>
          <cell r="C14">
            <v>-4.6802414944801916</v>
          </cell>
          <cell r="D14">
            <v>-22.603585008342293</v>
          </cell>
          <cell r="E14">
            <v>18.690778290675578</v>
          </cell>
          <cell r="F14">
            <v>18.67047090807387</v>
          </cell>
          <cell r="G14">
            <v>17.420157541487523</v>
          </cell>
          <cell r="H14">
            <v>8.5647403586073043</v>
          </cell>
          <cell r="I14">
            <v>-8.224396241184591</v>
          </cell>
          <cell r="J14">
            <v>-12.229778349144276</v>
          </cell>
          <cell r="K14">
            <v>3.6522942449420746</v>
          </cell>
          <cell r="L14">
            <v>-12.364770716017306</v>
          </cell>
          <cell r="M14">
            <v>-12.253868279930453</v>
          </cell>
          <cell r="N14">
            <v>3.6399161509645617</v>
          </cell>
          <cell r="O14">
            <v>0.71549175228451622</v>
          </cell>
          <cell r="P14">
            <v>11.557764596712085</v>
          </cell>
          <cell r="Q14">
            <v>-2.1292677694298447</v>
          </cell>
          <cell r="R14">
            <v>-14.144552721880098</v>
          </cell>
          <cell r="S14">
            <v>-28.071703599955026</v>
          </cell>
          <cell r="T14">
            <v>23.015890831887759</v>
          </cell>
          <cell r="U14">
            <v>-8.2427310891310928</v>
          </cell>
          <cell r="V14">
            <v>3.8341735682323619</v>
          </cell>
          <cell r="W14">
            <v>17.995582909146282</v>
          </cell>
          <cell r="X14">
            <v>-24.555693387158922</v>
          </cell>
          <cell r="Y14">
            <v>5.3922182680459327</v>
          </cell>
          <cell r="Z14">
            <v>-15.498545193343773</v>
          </cell>
          <cell r="AA14">
            <v>36.620301908842357</v>
          </cell>
          <cell r="AB14">
            <v>11.830580710578475</v>
          </cell>
          <cell r="AC14">
            <v>-9.9113601194787293E-2</v>
          </cell>
          <cell r="AD14">
            <v>-38.133533097940443</v>
          </cell>
          <cell r="AE14">
            <v>8.991187738386456</v>
          </cell>
          <cell r="AF14">
            <v>-4.4117504596849377</v>
          </cell>
          <cell r="AG14">
            <v>-11.305466298811005</v>
          </cell>
          <cell r="AH14">
            <v>4.988398800130331</v>
          </cell>
          <cell r="AI14">
            <v>-9.7286315617251642</v>
          </cell>
          <cell r="AJ14">
            <v>-16.827766212764356</v>
          </cell>
          <cell r="AK14">
            <v>1.3068233963141</v>
          </cell>
          <cell r="AL14">
            <v>-0.9130137943599822</v>
          </cell>
          <cell r="AM14">
            <v>-8.9623961486857819</v>
          </cell>
          <cell r="AN14">
            <v>3.1694594907559477</v>
          </cell>
          <cell r="AO14">
            <v>-29.161070375884663</v>
          </cell>
          <cell r="AP14">
            <v>-1.2466394479304366</v>
          </cell>
          <cell r="AQ14">
            <v>-17.245650915135716</v>
          </cell>
          <cell r="AR14">
            <v>12.827822003702607</v>
          </cell>
          <cell r="AS14">
            <v>21.621127703134835</v>
          </cell>
          <cell r="AT14">
            <v>-11.351798698338911</v>
          </cell>
          <cell r="AU14">
            <v>-20.80036793199891</v>
          </cell>
          <cell r="AV14">
            <v>-1.5850462368848592</v>
          </cell>
          <cell r="AW14">
            <v>-33.928929153181222</v>
          </cell>
          <cell r="AX14">
            <v>-6.3194966366534375</v>
          </cell>
          <cell r="AY14">
            <v>3.6335119729814771</v>
          </cell>
          <cell r="AZ14">
            <v>15.061141863921348</v>
          </cell>
          <cell r="BA14">
            <v>3.3114718457556123</v>
          </cell>
          <cell r="BB14">
            <v>32.676692924278221</v>
          </cell>
          <cell r="BC14">
            <v>9.1274083319056007</v>
          </cell>
          <cell r="BD14">
            <v>-1.3718616381357538</v>
          </cell>
          <cell r="BE14">
            <v>-9.0013211675104241</v>
          </cell>
          <cell r="BF14">
            <v>9.090344394041141</v>
          </cell>
          <cell r="BG14">
            <v>-43.287844547585998</v>
          </cell>
          <cell r="BH14">
            <v>-21.254373572680443</v>
          </cell>
          <cell r="BI14">
            <v>-12.872272143747111</v>
          </cell>
          <cell r="BJ14">
            <v>-16.659454643361798</v>
          </cell>
          <cell r="BK14">
            <v>11.552050702407199</v>
          </cell>
          <cell r="BL14">
            <v>-5.1206710283829304</v>
          </cell>
          <cell r="BM14">
            <v>11.885213046073352</v>
          </cell>
          <cell r="BN14">
            <v>0.69351431410863407</v>
          </cell>
          <cell r="BO14">
            <v>-6.0450511232702269</v>
          </cell>
          <cell r="CP14">
            <v>-16.512230534677162</v>
          </cell>
          <cell r="CQ14">
            <v>31.482643679923964</v>
          </cell>
          <cell r="CR14">
            <v>54.694996874701083</v>
          </cell>
          <cell r="CS14">
            <v>-31.773562792863761</v>
          </cell>
          <cell r="CT14">
            <v>16.458622283865004</v>
          </cell>
          <cell r="CU14">
            <v>-17.108495895187126</v>
          </cell>
          <cell r="CV14">
            <v>8.3653341444886546</v>
          </cell>
          <cell r="CW14">
            <v>17.627704939535036</v>
          </cell>
          <cell r="CX14">
            <v>25.257571427525274</v>
          </cell>
          <cell r="CY14">
            <v>20.815448575721291</v>
          </cell>
          <cell r="CZ14">
            <v>16.497855392925469</v>
          </cell>
          <cell r="DA14">
            <v>1.3950357906207624</v>
          </cell>
          <cell r="DB14">
            <v>1.468530184777322</v>
          </cell>
          <cell r="DC14">
            <v>7.1849343135516293</v>
          </cell>
          <cell r="DD14">
            <v>-9.3091563190498281</v>
          </cell>
          <cell r="DE14">
            <v>-14.450435359130566</v>
          </cell>
          <cell r="DF14">
            <v>-10.311898886931932</v>
          </cell>
          <cell r="DG14">
            <v>5.1431423298892405</v>
          </cell>
          <cell r="DH14">
            <v>8.3889683110490747</v>
          </cell>
          <cell r="DI14">
            <v>33.300600658904465</v>
          </cell>
          <cell r="DJ14">
            <v>-1.0587638962884718</v>
          </cell>
          <cell r="DK14">
            <v>-14.97590554539047</v>
          </cell>
          <cell r="DL14">
            <v>5.6713880109007162</v>
          </cell>
          <cell r="DM14">
            <v>-26.439944426210189</v>
          </cell>
          <cell r="DN14">
            <v>26.886482548468695</v>
          </cell>
          <cell r="DO14">
            <v>20.475501132261744</v>
          </cell>
          <cell r="DP14">
            <v>-12.451258822554081</v>
          </cell>
          <cell r="DQ14">
            <v>2.1140074517025691</v>
          </cell>
          <cell r="DR14">
            <v>-64.544103117309319</v>
          </cell>
          <cell r="DS14">
            <v>17.619484447159827</v>
          </cell>
          <cell r="DT14">
            <v>-9.3830295157895858</v>
          </cell>
          <cell r="DU14">
            <v>26.87199183661598</v>
          </cell>
          <cell r="DV14">
            <v>-12.332797001232128</v>
          </cell>
          <cell r="DW14">
            <v>2.0130541578488743</v>
          </cell>
          <cell r="DX14">
            <v>-5.9675391794807693</v>
          </cell>
          <cell r="DY14">
            <v>-18.07555198838573</v>
          </cell>
          <cell r="DZ14">
            <v>-2.4041312000291062</v>
          </cell>
          <cell r="EA14">
            <v>16.779357572158304</v>
          </cell>
          <cell r="EB14">
            <v>-15.384984267109814</v>
          </cell>
          <cell r="EC14">
            <v>8.892271715140259</v>
          </cell>
          <cell r="ED14">
            <v>-22.523277412158979</v>
          </cell>
          <cell r="EE14">
            <v>-0.71969506236036496</v>
          </cell>
          <cell r="EF14">
            <v>8.4370882164610368</v>
          </cell>
          <cell r="EG14">
            <v>19.974462577227776</v>
          </cell>
          <cell r="EH14">
            <v>2.3998517871192626</v>
          </cell>
          <cell r="EI14">
            <v>6.3329241387454678</v>
          </cell>
          <cell r="EJ14">
            <v>21.735817039766157</v>
          </cell>
          <cell r="EK14">
            <v>5.6158535767819444</v>
          </cell>
          <cell r="EL14">
            <v>-22.559217919870559</v>
          </cell>
          <cell r="EM14">
            <v>11.245853804071922</v>
          </cell>
          <cell r="EN14">
            <v>0.37137530371774946</v>
          </cell>
          <cell r="EO14">
            <v>6.4392222427273147</v>
          </cell>
          <cell r="EP14">
            <v>-10.91998996409162</v>
          </cell>
          <cell r="EQ14">
            <v>3.0322397188628814</v>
          </cell>
          <cell r="ER14">
            <v>-13.664447924577315</v>
          </cell>
          <cell r="ES14">
            <v>1.5823282457450094</v>
          </cell>
          <cell r="ET14">
            <v>-4.6964859429201233</v>
          </cell>
          <cell r="EU14">
            <v>-22.54565361724498</v>
          </cell>
          <cell r="EV14">
            <v>9.0251008504999337</v>
          </cell>
          <cell r="EW14">
            <v>-7.0712595732996322</v>
          </cell>
          <cell r="EX14">
            <v>0.2246298300279701</v>
          </cell>
          <cell r="EY14">
            <v>-6.7839059308648215</v>
          </cell>
          <cell r="EZ14">
            <v>13.052583312133647</v>
          </cell>
          <cell r="FA14">
            <v>4.2534626515598122</v>
          </cell>
          <cell r="FB14">
            <v>21.333259337330745</v>
          </cell>
          <cell r="FC14">
            <v>17.333861671488844</v>
          </cell>
        </row>
        <row r="15">
          <cell r="B15">
            <v>23.880140760776271</v>
          </cell>
          <cell r="C15">
            <v>-11.326887062641481</v>
          </cell>
          <cell r="D15">
            <v>-6.1609962826196707</v>
          </cell>
          <cell r="E15">
            <v>10.972086651458669</v>
          </cell>
          <cell r="F15">
            <v>11.600100308323684</v>
          </cell>
          <cell r="G15">
            <v>20.004151174389268</v>
          </cell>
          <cell r="H15">
            <v>4.7719667299142818</v>
          </cell>
          <cell r="I15">
            <v>-6.4486554158249199</v>
          </cell>
          <cell r="J15">
            <v>-10.910232493983509</v>
          </cell>
          <cell r="K15">
            <v>11.331466306864769</v>
          </cell>
          <cell r="L15">
            <v>-4.9138027994375646</v>
          </cell>
          <cell r="M15">
            <v>2.0262529949984263</v>
          </cell>
          <cell r="N15">
            <v>8.5242697836064902</v>
          </cell>
          <cell r="O15">
            <v>-19.18709215508667</v>
          </cell>
          <cell r="P15">
            <v>11.062328126410536</v>
          </cell>
          <cell r="Q15">
            <v>9.5073519087425549</v>
          </cell>
          <cell r="R15">
            <v>-4.5491613373183402</v>
          </cell>
          <cell r="S15">
            <v>-25.799512560612055</v>
          </cell>
          <cell r="T15">
            <v>-9.9833758364284275</v>
          </cell>
          <cell r="U15">
            <v>-12.199202815515713</v>
          </cell>
          <cell r="V15">
            <v>8.3353986778637701</v>
          </cell>
          <cell r="W15">
            <v>-1.558851336839842</v>
          </cell>
          <cell r="X15">
            <v>-15.223670043361443</v>
          </cell>
          <cell r="Y15">
            <v>11.948394402595262</v>
          </cell>
          <cell r="Z15">
            <v>-7.194197131792424</v>
          </cell>
          <cell r="AA15">
            <v>-4.8338175745729117</v>
          </cell>
          <cell r="AB15">
            <v>3.1307327711239261</v>
          </cell>
          <cell r="AC15">
            <v>-24.57683346892205</v>
          </cell>
          <cell r="AD15">
            <v>-11.209899969018275</v>
          </cell>
          <cell r="AE15">
            <v>-3.2617226894072111</v>
          </cell>
          <cell r="AF15">
            <v>-19.118818833966287</v>
          </cell>
          <cell r="AG15">
            <v>-10.970295550632811</v>
          </cell>
          <cell r="AH15">
            <v>-2.1260798586828513</v>
          </cell>
          <cell r="AI15">
            <v>-11.475673902432645</v>
          </cell>
          <cell r="AJ15">
            <v>-3.0410970323725905</v>
          </cell>
          <cell r="AK15">
            <v>7.7466411414139431</v>
          </cell>
          <cell r="AL15">
            <v>5.6866585430884662</v>
          </cell>
          <cell r="AM15">
            <v>17.934043449358313</v>
          </cell>
          <cell r="AN15">
            <v>-22.219530866640316</v>
          </cell>
          <cell r="AO15">
            <v>-25.769670455225679</v>
          </cell>
          <cell r="AP15">
            <v>-10.199782909040238</v>
          </cell>
          <cell r="AQ15">
            <v>-5.0026785146972292</v>
          </cell>
          <cell r="AR15">
            <v>-6.5937613954528809</v>
          </cell>
          <cell r="AS15">
            <v>5.2177990800532799</v>
          </cell>
          <cell r="AT15">
            <v>-2.2510172055458617</v>
          </cell>
          <cell r="AU15">
            <v>-12.269586384164873</v>
          </cell>
          <cell r="AV15">
            <v>9.9957280507185295</v>
          </cell>
          <cell r="AW15">
            <v>13.798768571376892</v>
          </cell>
          <cell r="AX15">
            <v>0.67783993431531064</v>
          </cell>
          <cell r="AY15">
            <v>0.77899491039540136</v>
          </cell>
          <cell r="AZ15">
            <v>11.418535357395887</v>
          </cell>
          <cell r="BA15">
            <v>3.8433516114734219</v>
          </cell>
          <cell r="BB15">
            <v>-28.663141522355847</v>
          </cell>
          <cell r="BC15">
            <v>-11.521924694637642</v>
          </cell>
          <cell r="BD15">
            <v>-1.8744544312853098</v>
          </cell>
          <cell r="BE15">
            <v>3.3229698880717193</v>
          </cell>
          <cell r="BF15">
            <v>5.0719112300500795</v>
          </cell>
          <cell r="BG15">
            <v>-29.544425393557731</v>
          </cell>
          <cell r="BH15">
            <v>-13.682998557549061</v>
          </cell>
          <cell r="BI15">
            <v>-7.8482364403753095</v>
          </cell>
          <cell r="BJ15">
            <v>-10.462420602174875</v>
          </cell>
          <cell r="BK15">
            <v>-8.0880317642557724</v>
          </cell>
          <cell r="BL15">
            <v>10.382673958779021</v>
          </cell>
          <cell r="BM15">
            <v>-2.3863119002709641</v>
          </cell>
          <cell r="BN15">
            <v>-8.7667432861213719</v>
          </cell>
          <cell r="BO15">
            <v>-7.8320721678620764</v>
          </cell>
          <cell r="CP15">
            <v>-11.359958318436219</v>
          </cell>
          <cell r="CQ15">
            <v>38.172901293984999</v>
          </cell>
          <cell r="CR15">
            <v>12.09591118649319</v>
          </cell>
          <cell r="CS15">
            <v>3.8866725233757826</v>
          </cell>
          <cell r="CT15">
            <v>32.333200161666916</v>
          </cell>
          <cell r="CU15">
            <v>-5.0488698830570202</v>
          </cell>
          <cell r="CV15">
            <v>4.9807697942956457</v>
          </cell>
          <cell r="CW15">
            <v>12.206945308470713</v>
          </cell>
          <cell r="CX15">
            <v>17.654919020500923</v>
          </cell>
          <cell r="CY15">
            <v>23.394843236260382</v>
          </cell>
          <cell r="CZ15">
            <v>6.1539843563112102</v>
          </cell>
          <cell r="DA15">
            <v>3.2847165842359072</v>
          </cell>
          <cell r="DB15">
            <v>0.38957412639445127</v>
          </cell>
          <cell r="DC15">
            <v>17.538348553538032</v>
          </cell>
          <cell r="DD15">
            <v>-15.366066603319943</v>
          </cell>
          <cell r="DE15">
            <v>-6.7437291664252514</v>
          </cell>
          <cell r="DF15">
            <v>0.2913254159513432</v>
          </cell>
          <cell r="DG15">
            <v>4.8930554668062038</v>
          </cell>
          <cell r="DH15">
            <v>0.48386939265403822</v>
          </cell>
          <cell r="DI15">
            <v>49.196746000149517</v>
          </cell>
          <cell r="DJ15">
            <v>-6.6476563233046448</v>
          </cell>
          <cell r="DK15">
            <v>5.9116747031555112</v>
          </cell>
          <cell r="DL15">
            <v>29.4736742617327</v>
          </cell>
          <cell r="DM15">
            <v>10.724444495194106</v>
          </cell>
          <cell r="DN15">
            <v>8.758163175036211</v>
          </cell>
          <cell r="DO15">
            <v>4.9047260288908587</v>
          </cell>
          <cell r="DP15">
            <v>2.968611424691538</v>
          </cell>
          <cell r="DQ15">
            <v>0.17259732393292962</v>
          </cell>
          <cell r="DR15">
            <v>-29.37438733176602</v>
          </cell>
          <cell r="DS15">
            <v>37.040539980781439</v>
          </cell>
          <cell r="DT15">
            <v>-1.4782017147640127</v>
          </cell>
          <cell r="DU15">
            <v>9.0169791801030819</v>
          </cell>
          <cell r="DV15">
            <v>4.5269700970593609</v>
          </cell>
          <cell r="DW15">
            <v>-1.0715680957658182</v>
          </cell>
          <cell r="DX15">
            <v>-23.361891930992726</v>
          </cell>
          <cell r="DY15">
            <v>-25.230901423110165</v>
          </cell>
          <cell r="DZ15">
            <v>-18.66896141199209</v>
          </cell>
          <cell r="EA15">
            <v>10.91664060742157</v>
          </cell>
          <cell r="EB15">
            <v>12.049926173949572</v>
          </cell>
          <cell r="EC15">
            <v>-1.9768867127551044</v>
          </cell>
          <cell r="ED15">
            <v>-22.64735431324976</v>
          </cell>
          <cell r="EE15">
            <v>-3.6383774323352309</v>
          </cell>
          <cell r="EF15">
            <v>-0.2966428820952321</v>
          </cell>
          <cell r="EG15">
            <v>12.122768298228307</v>
          </cell>
          <cell r="EH15">
            <v>-11.854059733653855</v>
          </cell>
          <cell r="EI15">
            <v>26.963428080064162</v>
          </cell>
          <cell r="EJ15">
            <v>-4.7533003213534881</v>
          </cell>
          <cell r="EK15">
            <v>11.013324024535748</v>
          </cell>
          <cell r="EL15">
            <v>-13.95091746118643</v>
          </cell>
          <cell r="EM15">
            <v>18.570010089495458</v>
          </cell>
          <cell r="EN15">
            <v>4.1785875034655451</v>
          </cell>
          <cell r="EO15">
            <v>-7.5163764797357677</v>
          </cell>
          <cell r="EP15">
            <v>2.2384253279408775</v>
          </cell>
          <cell r="EQ15">
            <v>3.0849986609461943</v>
          </cell>
          <cell r="ER15">
            <v>-5.8623567642383181</v>
          </cell>
          <cell r="ES15">
            <v>16.989542298164739</v>
          </cell>
          <cell r="ET15">
            <v>-11.454543656478577</v>
          </cell>
          <cell r="EU15">
            <v>-11.655614013915974</v>
          </cell>
          <cell r="EV15">
            <v>4.6694075775869202</v>
          </cell>
          <cell r="EW15">
            <v>1.135696539343827</v>
          </cell>
          <cell r="EX15">
            <v>12.730524792514572</v>
          </cell>
          <cell r="EY15">
            <v>-17.548262856438935</v>
          </cell>
          <cell r="EZ15">
            <v>11.290980958632906</v>
          </cell>
          <cell r="FA15">
            <v>4.8850774862913031</v>
          </cell>
          <cell r="FB15">
            <v>11.191363234596688</v>
          </cell>
          <cell r="FC15">
            <v>14.244173729575428</v>
          </cell>
        </row>
        <row r="16">
          <cell r="B16">
            <v>11.431448923222433</v>
          </cell>
          <cell r="C16">
            <v>-9.0546713087796391</v>
          </cell>
          <cell r="D16">
            <v>15.464999404249108</v>
          </cell>
          <cell r="E16">
            <v>22.717909747497146</v>
          </cell>
          <cell r="F16">
            <v>8.9416971300167649</v>
          </cell>
          <cell r="G16">
            <v>0.19595996915696409</v>
          </cell>
          <cell r="H16">
            <v>0.57191744933605781</v>
          </cell>
          <cell r="I16">
            <v>-11.086945412806749</v>
          </cell>
          <cell r="J16">
            <v>3.8288153505178228</v>
          </cell>
          <cell r="K16">
            <v>15.660860167760111</v>
          </cell>
          <cell r="L16">
            <v>-14.475880507707828</v>
          </cell>
          <cell r="M16">
            <v>3.8173099808705424</v>
          </cell>
          <cell r="N16">
            <v>14.229858490583803</v>
          </cell>
          <cell r="O16">
            <v>-18.706067375340869</v>
          </cell>
          <cell r="P16">
            <v>-16.628176503780242</v>
          </cell>
          <cell r="Q16">
            <v>24.305153462011713</v>
          </cell>
          <cell r="R16">
            <v>6.0964619616512223</v>
          </cell>
          <cell r="S16">
            <v>-0.8389576547680081</v>
          </cell>
          <cell r="T16">
            <v>-6.7032993441250843</v>
          </cell>
          <cell r="U16">
            <v>-0.1620620960761118</v>
          </cell>
          <cell r="V16">
            <v>44.099999664647363</v>
          </cell>
          <cell r="W16">
            <v>-9.7788475216903947</v>
          </cell>
          <cell r="X16">
            <v>-0.76765958035217352</v>
          </cell>
          <cell r="Y16">
            <v>10.469845614694956</v>
          </cell>
          <cell r="Z16">
            <v>2.3321823928192731</v>
          </cell>
          <cell r="AA16">
            <v>-21.610715300575368</v>
          </cell>
          <cell r="AB16">
            <v>-11.796041506916341</v>
          </cell>
          <cell r="AC16">
            <v>-11.690295837771901</v>
          </cell>
          <cell r="AD16">
            <v>27.723800302842804</v>
          </cell>
          <cell r="AE16">
            <v>-5.6695815385768356</v>
          </cell>
          <cell r="AF16">
            <v>1.2202593465434408</v>
          </cell>
          <cell r="AG16">
            <v>-24.236357686519014</v>
          </cell>
          <cell r="AH16">
            <v>-8.6892440116173919</v>
          </cell>
          <cell r="AI16">
            <v>-19.52329803035688</v>
          </cell>
          <cell r="AJ16">
            <v>6.7458353760084293</v>
          </cell>
          <cell r="AK16">
            <v>3.1052275844008173</v>
          </cell>
          <cell r="AL16">
            <v>-2.1894173999512923</v>
          </cell>
          <cell r="AM16">
            <v>1.5937649798819844</v>
          </cell>
          <cell r="AN16">
            <v>2.5885638641567277</v>
          </cell>
          <cell r="AO16">
            <v>-12.286862137819028</v>
          </cell>
          <cell r="AP16">
            <v>-16.896908451218799</v>
          </cell>
          <cell r="AQ16">
            <v>-21.057994303876892</v>
          </cell>
          <cell r="AR16">
            <v>1.0784143295829658</v>
          </cell>
          <cell r="AS16">
            <v>-13.281388759419182</v>
          </cell>
          <cell r="AT16">
            <v>2.903330054507931</v>
          </cell>
          <cell r="AU16">
            <v>-5.1625797321483669</v>
          </cell>
          <cell r="AV16">
            <v>4.9359012629382359</v>
          </cell>
          <cell r="AW16">
            <v>13.49197831989801</v>
          </cell>
          <cell r="AX16">
            <v>0.69795705366362293</v>
          </cell>
          <cell r="AY16">
            <v>-2.477902033184284</v>
          </cell>
          <cell r="AZ16">
            <v>-0.93278441053276728</v>
          </cell>
          <cell r="BA16">
            <v>-7.3923830744733303</v>
          </cell>
          <cell r="BB16">
            <v>-8.6458884811033041</v>
          </cell>
          <cell r="BC16">
            <v>-28.642881062444431</v>
          </cell>
          <cell r="BD16">
            <v>-23.068774119849792</v>
          </cell>
          <cell r="BE16">
            <v>0.67345970615599937</v>
          </cell>
          <cell r="BF16">
            <v>11.883519442118535</v>
          </cell>
          <cell r="BG16">
            <v>-31.883651630330377</v>
          </cell>
          <cell r="BH16">
            <v>-2.8637198657234642</v>
          </cell>
          <cell r="BI16">
            <v>6.6827269449180102</v>
          </cell>
          <cell r="BJ16">
            <v>-25.747433173508654</v>
          </cell>
          <cell r="BK16">
            <v>-5.0211768716259675</v>
          </cell>
          <cell r="BL16">
            <v>6.6280111748353177</v>
          </cell>
          <cell r="BM16">
            <v>-14.661625842513196</v>
          </cell>
          <cell r="BN16">
            <v>-9.6786091499951503</v>
          </cell>
          <cell r="BO16">
            <v>-27.90769590589996</v>
          </cell>
          <cell r="CP16">
            <v>0.32566058850418028</v>
          </cell>
          <cell r="CQ16">
            <v>61.359524361966464</v>
          </cell>
          <cell r="CR16">
            <v>-22.817110315984937</v>
          </cell>
          <cell r="CS16">
            <v>19.300889217508367</v>
          </cell>
          <cell r="CT16">
            <v>4.5926732322042909</v>
          </cell>
          <cell r="CU16">
            <v>-0.30297464919032419</v>
          </cell>
          <cell r="CV16">
            <v>8.796259539419955</v>
          </cell>
          <cell r="CW16">
            <v>9.5754343115155205</v>
          </cell>
          <cell r="CX16">
            <v>13.522742959371676</v>
          </cell>
          <cell r="CY16">
            <v>12.282182114547991</v>
          </cell>
          <cell r="CZ16">
            <v>-17.368582489073674</v>
          </cell>
          <cell r="DA16">
            <v>-9.6084067913533147E-2</v>
          </cell>
          <cell r="DB16">
            <v>1.5197223348458225E-2</v>
          </cell>
          <cell r="DC16">
            <v>26.287249000285829</v>
          </cell>
          <cell r="DD16">
            <v>-16.869432033382392</v>
          </cell>
          <cell r="DE16">
            <v>-4.2648239593626114</v>
          </cell>
          <cell r="DF16">
            <v>-13.010100345267624</v>
          </cell>
          <cell r="DG16">
            <v>9.4850914711893726</v>
          </cell>
          <cell r="DH16">
            <v>6.1111626999368722</v>
          </cell>
          <cell r="DI16">
            <v>32.559856541157892</v>
          </cell>
          <cell r="DJ16">
            <v>8.7912182999950144</v>
          </cell>
          <cell r="DK16">
            <v>-6.0878321848302983</v>
          </cell>
          <cell r="DL16">
            <v>-6.120241635537397</v>
          </cell>
          <cell r="DM16">
            <v>4.5982304140631589</v>
          </cell>
          <cell r="DN16">
            <v>-12.683588433215929</v>
          </cell>
          <cell r="DO16">
            <v>9.2321603969651278</v>
          </cell>
          <cell r="DP16">
            <v>20.067306212269305</v>
          </cell>
          <cell r="DQ16">
            <v>3.71354020325199</v>
          </cell>
          <cell r="DR16">
            <v>-9.1564283274759219</v>
          </cell>
          <cell r="DS16">
            <v>23.392814762184202</v>
          </cell>
          <cell r="DT16">
            <v>1.2956373671355388</v>
          </cell>
          <cell r="DU16">
            <v>-7.4316245641438208</v>
          </cell>
          <cell r="DV16">
            <v>7.5816257250706229</v>
          </cell>
          <cell r="DW16">
            <v>3.1678419548566623</v>
          </cell>
          <cell r="DX16">
            <v>-23.480703019009102</v>
          </cell>
          <cell r="DY16">
            <v>-9.228312757404618</v>
          </cell>
          <cell r="DZ16">
            <v>-13.383424863629893</v>
          </cell>
          <cell r="EA16">
            <v>-20.599574594558131</v>
          </cell>
          <cell r="EB16">
            <v>8.3058148883347087</v>
          </cell>
          <cell r="EC16">
            <v>21.118129436234241</v>
          </cell>
          <cell r="ED16">
            <v>-13.104386500235769</v>
          </cell>
          <cell r="EE16">
            <v>-3.71255133642001</v>
          </cell>
          <cell r="EF16">
            <v>9.4845644175104269</v>
          </cell>
          <cell r="EG16">
            <v>-18.949291904119015</v>
          </cell>
          <cell r="EH16">
            <v>-13.163116808533156</v>
          </cell>
          <cell r="EI16">
            <v>11.687229494802352</v>
          </cell>
          <cell r="EJ16">
            <v>-0.57571684976182758</v>
          </cell>
          <cell r="EK16">
            <v>-14.13466703461348</v>
          </cell>
          <cell r="EL16">
            <v>-9.0576962740197029</v>
          </cell>
          <cell r="EM16">
            <v>17.959110046777422</v>
          </cell>
          <cell r="EN16">
            <v>-17.312860115970423</v>
          </cell>
          <cell r="EO16">
            <v>-23.235787539791104</v>
          </cell>
          <cell r="EP16">
            <v>3.3209501927816198</v>
          </cell>
          <cell r="EQ16">
            <v>-11.389031180398637</v>
          </cell>
          <cell r="ER16">
            <v>-18.467993473188397</v>
          </cell>
          <cell r="ES16">
            <v>-26.436519168035648</v>
          </cell>
          <cell r="ET16">
            <v>-2.620000252941928</v>
          </cell>
          <cell r="EU16">
            <v>1.5397398520383365</v>
          </cell>
          <cell r="EV16">
            <v>10.324271823051406</v>
          </cell>
          <cell r="EW16">
            <v>19.672700637196257</v>
          </cell>
          <cell r="EX16">
            <v>3.4176305441931425</v>
          </cell>
          <cell r="EY16">
            <v>-18.77243394685463</v>
          </cell>
          <cell r="EZ16">
            <v>-1.1055356972309955</v>
          </cell>
          <cell r="FA16">
            <v>-14.821339797782604</v>
          </cell>
          <cell r="FB16">
            <v>-18.581209272316304</v>
          </cell>
          <cell r="FC16">
            <v>9.335697426287199</v>
          </cell>
        </row>
        <row r="17">
          <cell r="B17">
            <v>6.01805130038694</v>
          </cell>
          <cell r="C17">
            <v>13.150509785537244</v>
          </cell>
          <cell r="D17">
            <v>7.4712639280596456</v>
          </cell>
          <cell r="E17">
            <v>27.462845714586269</v>
          </cell>
          <cell r="F17">
            <v>-10.254476185505204</v>
          </cell>
          <cell r="G17">
            <v>29.171991820155075</v>
          </cell>
          <cell r="H17">
            <v>-17.032068147456688</v>
          </cell>
          <cell r="I17">
            <v>-3.5297663275527746</v>
          </cell>
          <cell r="J17">
            <v>17.792470464146202</v>
          </cell>
          <cell r="K17">
            <v>15.786928570330849</v>
          </cell>
          <cell r="L17">
            <v>3.6428151604216397</v>
          </cell>
          <cell r="M17">
            <v>11.166318953358692</v>
          </cell>
          <cell r="N17">
            <v>1.0016595954591772</v>
          </cell>
          <cell r="O17">
            <v>-24.067869314036745</v>
          </cell>
          <cell r="P17">
            <v>-4.9911611871799693</v>
          </cell>
          <cell r="Q17">
            <v>22.200329568183232</v>
          </cell>
          <cell r="R17">
            <v>29.965597506172003</v>
          </cell>
          <cell r="S17">
            <v>22.652995084379402</v>
          </cell>
          <cell r="T17">
            <v>-13.567174902713097</v>
          </cell>
          <cell r="U17">
            <v>7.1164405461093168</v>
          </cell>
          <cell r="V17">
            <v>55.904744742492049</v>
          </cell>
          <cell r="W17">
            <v>-22.129082227302074</v>
          </cell>
          <cell r="X17">
            <v>13.66584521421831</v>
          </cell>
          <cell r="Y17">
            <v>-20.087041678621439</v>
          </cell>
          <cell r="Z17">
            <v>14.64957038395003</v>
          </cell>
          <cell r="AA17">
            <v>-39.36925654798393</v>
          </cell>
          <cell r="AB17">
            <v>-20.106575551156425</v>
          </cell>
          <cell r="AC17">
            <v>-13.769013348706819</v>
          </cell>
          <cell r="AD17">
            <v>48.320501188403831</v>
          </cell>
          <cell r="AE17">
            <v>1.719082509128101</v>
          </cell>
          <cell r="AF17">
            <v>-4.0247927849234442</v>
          </cell>
          <cell r="AG17">
            <v>-18.947575244644671</v>
          </cell>
          <cell r="AH17">
            <v>3.8985937498744705</v>
          </cell>
          <cell r="AI17">
            <v>-25.308064914456565</v>
          </cell>
          <cell r="AJ17">
            <v>11.316421597446597</v>
          </cell>
          <cell r="AK17">
            <v>10.336109819958168</v>
          </cell>
          <cell r="AL17">
            <v>-0.99979605270894412</v>
          </cell>
          <cell r="AM17">
            <v>3.7710423093929322</v>
          </cell>
          <cell r="AN17">
            <v>17.083390674516924</v>
          </cell>
          <cell r="AO17">
            <v>-5.2401110564178097</v>
          </cell>
          <cell r="AP17">
            <v>-17.556319657824083</v>
          </cell>
          <cell r="AQ17">
            <v>3.9955783073037825</v>
          </cell>
          <cell r="AR17">
            <v>-16.758462351377162</v>
          </cell>
          <cell r="AS17">
            <v>-25.249868037868129</v>
          </cell>
          <cell r="AT17">
            <v>12.101403502636378</v>
          </cell>
          <cell r="AU17">
            <v>3.4112019279657346E-3</v>
          </cell>
          <cell r="AV17">
            <v>-3.4971891529397099</v>
          </cell>
          <cell r="AW17">
            <v>35.511095370921254</v>
          </cell>
          <cell r="AX17">
            <v>14.178171602667012</v>
          </cell>
          <cell r="AY17">
            <v>15.932969876129016</v>
          </cell>
          <cell r="AZ17">
            <v>-7.4108501106475089</v>
          </cell>
          <cell r="BA17">
            <v>-2.2344293944754603</v>
          </cell>
          <cell r="BB17">
            <v>-16.70337733104498</v>
          </cell>
          <cell r="BC17">
            <v>-2.3949541298902894</v>
          </cell>
          <cell r="BD17">
            <v>-11.163129850025618</v>
          </cell>
          <cell r="BE17">
            <v>-7.5113389116890898</v>
          </cell>
          <cell r="BF17">
            <v>-13.430565615931849</v>
          </cell>
          <cell r="BG17">
            <v>-30.326970560810853</v>
          </cell>
          <cell r="BH17">
            <v>-25.750283479402199</v>
          </cell>
          <cell r="BI17">
            <v>12.568513215836083</v>
          </cell>
          <cell r="BJ17">
            <v>-16.088100841580285</v>
          </cell>
          <cell r="BK17">
            <v>-6.2564428391165068</v>
          </cell>
          <cell r="BL17">
            <v>4.0632768414733542</v>
          </cell>
          <cell r="BM17">
            <v>-18.127753224617944</v>
          </cell>
          <cell r="BN17">
            <v>-5.2804655110456196</v>
          </cell>
          <cell r="BO17">
            <v>-1.3467950028437012</v>
          </cell>
          <cell r="CP17">
            <v>14.214101265214074</v>
          </cell>
          <cell r="CQ17">
            <v>22.468008316884653</v>
          </cell>
          <cell r="CR17">
            <v>-27.286015413096511</v>
          </cell>
          <cell r="CS17">
            <v>3.0881023618266781</v>
          </cell>
          <cell r="CT17">
            <v>-0.69344754693719091</v>
          </cell>
          <cell r="CU17">
            <v>16.214065047414071</v>
          </cell>
          <cell r="CV17">
            <v>2.5082134966280023</v>
          </cell>
          <cell r="CW17">
            <v>16.882685677713098</v>
          </cell>
          <cell r="CX17">
            <v>0.61492977479385458</v>
          </cell>
          <cell r="CY17">
            <v>4.6980084667154172</v>
          </cell>
          <cell r="CZ17">
            <v>-5.3502329325369802</v>
          </cell>
          <cell r="DA17">
            <v>3.802648959267716</v>
          </cell>
          <cell r="DB17">
            <v>-2.5710197691852033</v>
          </cell>
          <cell r="DC17">
            <v>11.440514032289196</v>
          </cell>
          <cell r="DD17">
            <v>-4.6429722839643359</v>
          </cell>
          <cell r="DE17">
            <v>3.2944798451709487</v>
          </cell>
          <cell r="DF17">
            <v>-17.18839112660751</v>
          </cell>
          <cell r="DG17">
            <v>12.299889541420333</v>
          </cell>
          <cell r="DH17">
            <v>9.8231377304518066</v>
          </cell>
          <cell r="DI17">
            <v>9.5243633212146204</v>
          </cell>
          <cell r="DJ17">
            <v>-20.204229930038675</v>
          </cell>
          <cell r="DK17">
            <v>-19.161460497866596</v>
          </cell>
          <cell r="DL17">
            <v>-34.799801588000996</v>
          </cell>
          <cell r="DM17">
            <v>21.249775435954813</v>
          </cell>
          <cell r="DN17">
            <v>-28.156706246813581</v>
          </cell>
          <cell r="DO17">
            <v>6.4843890704973051</v>
          </cell>
          <cell r="DP17">
            <v>31.652280902333477</v>
          </cell>
          <cell r="DQ17">
            <v>-1.8522373964249059</v>
          </cell>
          <cell r="DR17">
            <v>15.261353874872562</v>
          </cell>
          <cell r="DS17">
            <v>18.104591784448584</v>
          </cell>
          <cell r="DT17">
            <v>-7.7318541278536257</v>
          </cell>
          <cell r="DU17">
            <v>-8.5955703732335085</v>
          </cell>
          <cell r="DV17">
            <v>7.8228740115377455</v>
          </cell>
          <cell r="DW17">
            <v>-21.316283162987222</v>
          </cell>
          <cell r="DX17">
            <v>-16.344355085901714</v>
          </cell>
          <cell r="DY17">
            <v>-10.340811695066058</v>
          </cell>
          <cell r="DZ17">
            <v>-24.157991928848205</v>
          </cell>
          <cell r="EA17">
            <v>-7.2789544178403771</v>
          </cell>
          <cell r="EB17">
            <v>-10.672191327352804</v>
          </cell>
          <cell r="EC17">
            <v>31.231151502785604</v>
          </cell>
          <cell r="ED17">
            <v>23.38638925705493</v>
          </cell>
          <cell r="EE17">
            <v>-5.7819865158653991</v>
          </cell>
          <cell r="EF17">
            <v>-1.9935713402849282</v>
          </cell>
          <cell r="EG17">
            <v>-14.962324345066468</v>
          </cell>
          <cell r="EH17">
            <v>1.4681600102044843</v>
          </cell>
          <cell r="EI17">
            <v>18.446871361349647</v>
          </cell>
          <cell r="EJ17">
            <v>-7.2575902975371989</v>
          </cell>
          <cell r="EK17">
            <v>-16.711626694349647</v>
          </cell>
          <cell r="EL17">
            <v>11.047328539769078</v>
          </cell>
          <cell r="EM17">
            <v>-18.596866493756316</v>
          </cell>
          <cell r="EN17">
            <v>-17.950445113946284</v>
          </cell>
          <cell r="EO17">
            <v>-38.218724965380105</v>
          </cell>
          <cell r="EP17">
            <v>-4.6216300743695795</v>
          </cell>
          <cell r="EQ17">
            <v>-7.4713182593873144</v>
          </cell>
          <cell r="ER17">
            <v>-16.806825253610828</v>
          </cell>
          <cell r="ES17">
            <v>-13.881958357848662</v>
          </cell>
          <cell r="ET17">
            <v>17.334338642744015</v>
          </cell>
          <cell r="EU17">
            <v>-11.610397138292191</v>
          </cell>
          <cell r="EV17">
            <v>3.4509170784448906</v>
          </cell>
          <cell r="EW17">
            <v>24.489952281743175</v>
          </cell>
          <cell r="EX17">
            <v>0.6295325459071982</v>
          </cell>
          <cell r="EY17">
            <v>-17.546232803515124</v>
          </cell>
          <cell r="EZ17">
            <v>-12.908383033835037</v>
          </cell>
          <cell r="FA17">
            <v>-3.1774023410790604</v>
          </cell>
          <cell r="FB17">
            <v>19.416383879179932</v>
          </cell>
          <cell r="FC17">
            <v>3.8968756632433936</v>
          </cell>
        </row>
        <row r="18">
          <cell r="B18">
            <v>-0.83767921773087417</v>
          </cell>
          <cell r="C18">
            <v>14.082813539740831</v>
          </cell>
          <cell r="D18">
            <v>5.11013081943105</v>
          </cell>
          <cell r="E18">
            <v>45.057578778009947</v>
          </cell>
          <cell r="F18">
            <v>9.4942813341050609</v>
          </cell>
          <cell r="G18">
            <v>11.756219605964091</v>
          </cell>
          <cell r="H18">
            <v>-7.3877746788009491</v>
          </cell>
          <cell r="I18">
            <v>-20.04976111524967</v>
          </cell>
          <cell r="J18">
            <v>10.768033547945263</v>
          </cell>
          <cell r="K18">
            <v>7.4661844788148928</v>
          </cell>
          <cell r="L18">
            <v>1.1525164595711566</v>
          </cell>
          <cell r="M18">
            <v>2.9504988411096504</v>
          </cell>
          <cell r="N18">
            <v>-3.1844354221753193</v>
          </cell>
          <cell r="O18">
            <v>-2.3398546127413815</v>
          </cell>
          <cell r="P18">
            <v>-3.651698662893184</v>
          </cell>
          <cell r="Q18">
            <v>26.822081522907485</v>
          </cell>
          <cell r="R18">
            <v>37.087393582070185</v>
          </cell>
          <cell r="S18">
            <v>49.163984809461851</v>
          </cell>
          <cell r="T18">
            <v>-5.7885682134793752</v>
          </cell>
          <cell r="U18">
            <v>-8.9015984449908387</v>
          </cell>
          <cell r="V18">
            <v>40.233474117631339</v>
          </cell>
          <cell r="W18">
            <v>-18.718844039712248</v>
          </cell>
          <cell r="X18">
            <v>-0.42084080646871175</v>
          </cell>
          <cell r="Y18">
            <v>-15.070338361940545</v>
          </cell>
          <cell r="Z18">
            <v>29.62482512019746</v>
          </cell>
          <cell r="AA18">
            <v>-24.274085375609317</v>
          </cell>
          <cell r="AB18">
            <v>-4.0465403424785498</v>
          </cell>
          <cell r="AC18">
            <v>-4.0767847825338643</v>
          </cell>
          <cell r="AD18">
            <v>38.665828745095332</v>
          </cell>
          <cell r="AE18">
            <v>4.9673636505543435</v>
          </cell>
          <cell r="AF18">
            <v>13.675598868554658</v>
          </cell>
          <cell r="AG18">
            <v>-20.134082479192017</v>
          </cell>
          <cell r="AH18">
            <v>-8.2959025565249007</v>
          </cell>
          <cell r="AI18">
            <v>-25.732016694925818</v>
          </cell>
          <cell r="AJ18">
            <v>-8.7838519118154537</v>
          </cell>
          <cell r="AK18">
            <v>3.7773746760628679</v>
          </cell>
          <cell r="AL18">
            <v>-22.379050272386305</v>
          </cell>
          <cell r="AM18">
            <v>-9.8979009477670719</v>
          </cell>
          <cell r="AN18">
            <v>13.14128647519923</v>
          </cell>
          <cell r="AO18">
            <v>13.893689127423912</v>
          </cell>
          <cell r="AP18">
            <v>-6.7658486600679559</v>
          </cell>
          <cell r="AQ18">
            <v>-7.1561582295657615</v>
          </cell>
          <cell r="AR18">
            <v>4.1014495340669095</v>
          </cell>
          <cell r="AS18">
            <v>-18.10866323581817</v>
          </cell>
          <cell r="AT18">
            <v>-0.62323452976533267</v>
          </cell>
          <cell r="AU18">
            <v>-1.7888254215043664</v>
          </cell>
          <cell r="AV18">
            <v>1.690362034611482</v>
          </cell>
          <cell r="AW18">
            <v>8.5561431697017536</v>
          </cell>
          <cell r="AX18">
            <v>11.877077530947654</v>
          </cell>
          <cell r="AY18">
            <v>10.281328828644595</v>
          </cell>
          <cell r="AZ18">
            <v>-9.1917361346138851</v>
          </cell>
          <cell r="BA18">
            <v>-1.5059415983657327</v>
          </cell>
          <cell r="BB18">
            <v>-16.604977088360577</v>
          </cell>
          <cell r="BC18">
            <v>11.815299773958117</v>
          </cell>
          <cell r="BD18">
            <v>-9.7251207010889349</v>
          </cell>
          <cell r="BE18">
            <v>-8.2129361839172663</v>
          </cell>
          <cell r="BF18">
            <v>-9.3838898927084173</v>
          </cell>
          <cell r="BG18">
            <v>-16.992288927512121</v>
          </cell>
          <cell r="BH18">
            <v>-9.3065049164722549</v>
          </cell>
          <cell r="BI18">
            <v>-9.2519719368751616</v>
          </cell>
          <cell r="BJ18">
            <v>-25.911314614617954</v>
          </cell>
          <cell r="BK18">
            <v>4.049633102237661</v>
          </cell>
          <cell r="BL18">
            <v>-0.85992902820679851</v>
          </cell>
          <cell r="BM18">
            <v>-15.173844555361953</v>
          </cell>
          <cell r="BN18">
            <v>9.2609299867466586</v>
          </cell>
          <cell r="BO18">
            <v>19.024280610084329</v>
          </cell>
          <cell r="CP18">
            <v>12.559706211238831</v>
          </cell>
          <cell r="CQ18">
            <v>24.100269513605856</v>
          </cell>
          <cell r="CR18">
            <v>-0.8947434576568547</v>
          </cell>
          <cell r="CS18">
            <v>3.6594421859464887</v>
          </cell>
          <cell r="CT18">
            <v>-3.6130426818098513</v>
          </cell>
          <cell r="CU18">
            <v>12.87808584455586</v>
          </cell>
          <cell r="CV18">
            <v>-11.09152945002598</v>
          </cell>
          <cell r="CW18">
            <v>10.736303652908829</v>
          </cell>
          <cell r="CX18">
            <v>-4.1555062568081782</v>
          </cell>
          <cell r="CY18">
            <v>10.472927279501368</v>
          </cell>
          <cell r="CZ18">
            <v>10.748579983273823</v>
          </cell>
          <cell r="DA18">
            <v>-4.936474599122306</v>
          </cell>
          <cell r="DB18">
            <v>-8.8177720008714964</v>
          </cell>
          <cell r="DC18">
            <v>0.58994534686144584</v>
          </cell>
          <cell r="DD18">
            <v>12.286362417063472</v>
          </cell>
          <cell r="DE18">
            <v>-4.891756772688761</v>
          </cell>
          <cell r="DF18">
            <v>-24.333373050908381</v>
          </cell>
          <cell r="DG18">
            <v>-1.8165746343574132</v>
          </cell>
          <cell r="DH18">
            <v>19.780082478528133</v>
          </cell>
          <cell r="DI18">
            <v>-10.44478976695971</v>
          </cell>
          <cell r="DJ18">
            <v>-22.357875011286783</v>
          </cell>
          <cell r="DK18">
            <v>-34.397853125277528</v>
          </cell>
          <cell r="DL18">
            <v>-34.867307727380357</v>
          </cell>
          <cell r="DM18">
            <v>1.0955425583719045</v>
          </cell>
          <cell r="DN18">
            <v>3.9777729284448462</v>
          </cell>
          <cell r="DO18">
            <v>4.0252689315151002</v>
          </cell>
          <cell r="DP18">
            <v>-6.383143148665499</v>
          </cell>
          <cell r="DQ18">
            <v>-4.6686856511148767</v>
          </cell>
          <cell r="DR18">
            <v>20.615651086018822</v>
          </cell>
          <cell r="DS18">
            <v>8.6112712678788448</v>
          </cell>
          <cell r="DT18">
            <v>1.8463228711027451</v>
          </cell>
          <cell r="DU18">
            <v>-24.076774341650594</v>
          </cell>
          <cell r="DV18">
            <v>-4.2671664264984157</v>
          </cell>
          <cell r="DW18">
            <v>-25.929150996552426</v>
          </cell>
          <cell r="DX18">
            <v>-10.607137851387646</v>
          </cell>
          <cell r="DY18">
            <v>3.1421699411143962</v>
          </cell>
          <cell r="DZ18">
            <v>-30.922546842556073</v>
          </cell>
          <cell r="EA18">
            <v>-9.794041803974542</v>
          </cell>
          <cell r="EB18">
            <v>-11.226638071073273</v>
          </cell>
          <cell r="EC18">
            <v>40.245848285635418</v>
          </cell>
          <cell r="ED18">
            <v>29.676029223428156</v>
          </cell>
          <cell r="EE18">
            <v>-0.15458061098188955</v>
          </cell>
          <cell r="EF18">
            <v>3.6261257203162778</v>
          </cell>
          <cell r="EG18">
            <v>-6.2323863294721251</v>
          </cell>
          <cell r="EH18">
            <v>6.6901470045748477</v>
          </cell>
          <cell r="EI18">
            <v>-3.5705304398407338</v>
          </cell>
          <cell r="EJ18">
            <v>5.9502918921725012</v>
          </cell>
          <cell r="EK18">
            <v>-14.28214079564148</v>
          </cell>
          <cell r="EL18">
            <v>19.035166243747359</v>
          </cell>
          <cell r="EM18">
            <v>-0.38357552407841961</v>
          </cell>
          <cell r="EN18">
            <v>-12.683585766053119</v>
          </cell>
          <cell r="EO18">
            <v>-12.219176289405114</v>
          </cell>
          <cell r="EP18">
            <v>13.385817037783157</v>
          </cell>
          <cell r="EQ18">
            <v>-6.6158914295866156</v>
          </cell>
          <cell r="ER18">
            <v>6.864221534979861</v>
          </cell>
          <cell r="ES18">
            <v>-27.951424973140121</v>
          </cell>
          <cell r="ET18">
            <v>30.697895610418623</v>
          </cell>
          <cell r="EU18">
            <v>-21.895661657496476</v>
          </cell>
          <cell r="EV18">
            <v>18.142004809081104</v>
          </cell>
          <cell r="EW18">
            <v>11.97224725472965</v>
          </cell>
          <cell r="EX18">
            <v>-7.8741870909281717</v>
          </cell>
          <cell r="EY18">
            <v>-4.8891804682851534</v>
          </cell>
          <cell r="EZ18">
            <v>-13.96147582900231</v>
          </cell>
          <cell r="FA18">
            <v>6.5469682048296205</v>
          </cell>
          <cell r="FB18">
            <v>2.2307347570292584</v>
          </cell>
          <cell r="FC18">
            <v>18.506540175040712</v>
          </cell>
        </row>
        <row r="19">
          <cell r="B19">
            <v>10.268758218470241</v>
          </cell>
          <cell r="C19">
            <v>23.037077653566012</v>
          </cell>
          <cell r="D19">
            <v>-12.318363475924782</v>
          </cell>
          <cell r="E19">
            <v>5.2467930505897202</v>
          </cell>
          <cell r="F19">
            <v>7.2405733543876849</v>
          </cell>
          <cell r="G19">
            <v>7.161016871802464</v>
          </cell>
          <cell r="H19">
            <v>-14.018375016463123</v>
          </cell>
          <cell r="I19">
            <v>-18.258148947531165</v>
          </cell>
          <cell r="J19">
            <v>4.3023529843248296</v>
          </cell>
          <cell r="K19">
            <v>2.1455101500286315</v>
          </cell>
          <cell r="L19">
            <v>20.849059891476273</v>
          </cell>
          <cell r="M19">
            <v>0.33420310815301474</v>
          </cell>
          <cell r="N19">
            <v>9.5305077911206126E-2</v>
          </cell>
          <cell r="O19">
            <v>19.374645102307593</v>
          </cell>
          <cell r="P19">
            <v>11.892454972163151</v>
          </cell>
          <cell r="Q19">
            <v>11.997961701063609</v>
          </cell>
          <cell r="R19">
            <v>29.760027194458711</v>
          </cell>
          <cell r="S19">
            <v>25.163801246822075</v>
          </cell>
          <cell r="T19">
            <v>-2.0743183469216611</v>
          </cell>
          <cell r="U19">
            <v>3.4305933383151683</v>
          </cell>
          <cell r="V19">
            <v>-4.2003715283395735</v>
          </cell>
          <cell r="W19">
            <v>-25.314458075563632</v>
          </cell>
          <cell r="X19">
            <v>-10.927669312598772</v>
          </cell>
          <cell r="Y19">
            <v>8.6068059144575297</v>
          </cell>
          <cell r="Z19">
            <v>31.460408747945298</v>
          </cell>
          <cell r="AA19">
            <v>-29.019036352357471</v>
          </cell>
          <cell r="AB19">
            <v>26.481429492149001</v>
          </cell>
          <cell r="AC19">
            <v>-12.141090570630226</v>
          </cell>
          <cell r="AD19">
            <v>37.565328498262524</v>
          </cell>
          <cell r="AE19">
            <v>-0.59820259391643926</v>
          </cell>
          <cell r="AF19">
            <v>8.303201557046803</v>
          </cell>
          <cell r="AG19">
            <v>-8.9729038840515489</v>
          </cell>
          <cell r="AH19">
            <v>-17.817682482009037</v>
          </cell>
          <cell r="AI19">
            <v>-21.919092675756559</v>
          </cell>
          <cell r="AJ19">
            <v>6.8916113498068841</v>
          </cell>
          <cell r="AK19">
            <v>30.509743005689142</v>
          </cell>
          <cell r="AL19">
            <v>-10.104833496349626</v>
          </cell>
          <cell r="AM19">
            <v>8.9635124205841077</v>
          </cell>
          <cell r="AN19">
            <v>-5.0251173595757619</v>
          </cell>
          <cell r="AO19">
            <v>12.464510142719712</v>
          </cell>
          <cell r="AP19">
            <v>9.2244401350754917</v>
          </cell>
          <cell r="AQ19">
            <v>-0.11513815074592297</v>
          </cell>
          <cell r="AR19">
            <v>10.791702584149334</v>
          </cell>
          <cell r="AS19">
            <v>8.7693518873190204</v>
          </cell>
          <cell r="AT19">
            <v>-6.2920470727382183</v>
          </cell>
          <cell r="AU19">
            <v>8.0587307348774626</v>
          </cell>
          <cell r="AV19">
            <v>-3.931698242640481</v>
          </cell>
          <cell r="AW19">
            <v>6.9610275887832325</v>
          </cell>
          <cell r="AX19">
            <v>8.0253942972284786</v>
          </cell>
          <cell r="AY19">
            <v>15.996417375666811</v>
          </cell>
          <cell r="AZ19">
            <v>4.9803089940860019</v>
          </cell>
          <cell r="BA19">
            <v>0.32408706182703639</v>
          </cell>
          <cell r="BB19">
            <v>-28.903817787562087</v>
          </cell>
          <cell r="BC19">
            <v>9.8198213905061635</v>
          </cell>
          <cell r="BD19">
            <v>4.6170276994695998</v>
          </cell>
          <cell r="BE19">
            <v>-5.6405528955370166</v>
          </cell>
          <cell r="BF19">
            <v>-8.2685265079534549</v>
          </cell>
          <cell r="BG19">
            <v>-1.859668912621945</v>
          </cell>
          <cell r="BH19">
            <v>-30.231758605088515</v>
          </cell>
          <cell r="BI19">
            <v>-22.021379311124729</v>
          </cell>
          <cell r="BJ19">
            <v>-13.383813422206645</v>
          </cell>
          <cell r="BK19">
            <v>16.400566150608395</v>
          </cell>
          <cell r="BL19">
            <v>9.289617465775267</v>
          </cell>
          <cell r="BM19">
            <v>-0.37781627054794803</v>
          </cell>
          <cell r="BN19">
            <v>9.7484045886725621</v>
          </cell>
          <cell r="BO19">
            <v>30.608380719139216</v>
          </cell>
          <cell r="CP19">
            <v>13.566678479634087</v>
          </cell>
          <cell r="CQ19">
            <v>2.4198612690010619</v>
          </cell>
          <cell r="CR19">
            <v>8.9252224757433307</v>
          </cell>
          <cell r="CS19">
            <v>12.213604869965323</v>
          </cell>
          <cell r="CT19">
            <v>-2.1149370342262799</v>
          </cell>
          <cell r="CU19">
            <v>11.366404774905618</v>
          </cell>
          <cell r="CV19">
            <v>-15.981884336953359</v>
          </cell>
          <cell r="CW19">
            <v>-1.1619143902752167</v>
          </cell>
          <cell r="CX19">
            <v>-12.020330438145423</v>
          </cell>
          <cell r="CY19">
            <v>6.948565088730672</v>
          </cell>
          <cell r="CZ19">
            <v>11.268693805155076</v>
          </cell>
          <cell r="DA19">
            <v>-1.7302339201180317</v>
          </cell>
          <cell r="DB19">
            <v>-11.09394652590648</v>
          </cell>
          <cell r="DC19">
            <v>-15.983559792531741</v>
          </cell>
          <cell r="DD19">
            <v>1.1051348529953557</v>
          </cell>
          <cell r="DE19">
            <v>-6.6512671437879334</v>
          </cell>
          <cell r="DF19">
            <v>-1.4321531471893725</v>
          </cell>
          <cell r="DG19">
            <v>-18.753409151427224</v>
          </cell>
          <cell r="DH19">
            <v>8.6451513903645338</v>
          </cell>
          <cell r="DI19">
            <v>-5.4501493035805337</v>
          </cell>
          <cell r="DJ19">
            <v>-30.271505681104188</v>
          </cell>
          <cell r="DK19">
            <v>-4.8200918766400962</v>
          </cell>
          <cell r="DL19">
            <v>0.1951255239089941</v>
          </cell>
          <cell r="DM19">
            <v>1.8917584590760665</v>
          </cell>
          <cell r="DN19">
            <v>0.38518259978361868</v>
          </cell>
          <cell r="DO19">
            <v>-7.2619499778052514</v>
          </cell>
          <cell r="DP19">
            <v>-14.171877668969643</v>
          </cell>
          <cell r="DQ19">
            <v>-17.549405174751882</v>
          </cell>
          <cell r="DR19">
            <v>3.7619377112609271</v>
          </cell>
          <cell r="DS19">
            <v>9.981708204507818</v>
          </cell>
          <cell r="DT19">
            <v>12.358024757332634</v>
          </cell>
          <cell r="DU19">
            <v>-4.7544684478199812</v>
          </cell>
          <cell r="DV19">
            <v>-18.788171382860696</v>
          </cell>
          <cell r="DW19">
            <v>-6.0201014277302249</v>
          </cell>
          <cell r="DX19">
            <v>3.6274039378307221</v>
          </cell>
          <cell r="DY19">
            <v>-0.1309199588410174</v>
          </cell>
          <cell r="DZ19">
            <v>-16.295674073690517</v>
          </cell>
          <cell r="EA19">
            <v>-13.952592458868716</v>
          </cell>
          <cell r="EB19">
            <v>-2.9109074809807276</v>
          </cell>
          <cell r="EC19">
            <v>39.974794891858686</v>
          </cell>
          <cell r="ED19">
            <v>17.818750473696941</v>
          </cell>
          <cell r="EE19">
            <v>1.3956170265078451</v>
          </cell>
          <cell r="EF19">
            <v>-17.681307808683677</v>
          </cell>
          <cell r="EG19">
            <v>3.6582830638621018</v>
          </cell>
          <cell r="EH19">
            <v>3.7321398148456084</v>
          </cell>
          <cell r="EI19">
            <v>11.068574629967637</v>
          </cell>
          <cell r="EJ19">
            <v>6.6333585247090951</v>
          </cell>
          <cell r="EK19">
            <v>-7.2497351256529994</v>
          </cell>
          <cell r="EL19">
            <v>-0.95012616235159564</v>
          </cell>
          <cell r="EM19">
            <v>-8.412126540208229</v>
          </cell>
          <cell r="EN19">
            <v>3.8908958205337569</v>
          </cell>
          <cell r="EO19">
            <v>-5.0222660475068794</v>
          </cell>
          <cell r="EP19">
            <v>23.030997936494362</v>
          </cell>
          <cell r="EQ19">
            <v>-3.6521029429183423</v>
          </cell>
          <cell r="ER19">
            <v>15.182202164645949</v>
          </cell>
          <cell r="ES19">
            <v>-4.5579324532586716</v>
          </cell>
          <cell r="ET19">
            <v>15.941476827824076</v>
          </cell>
          <cell r="EU19">
            <v>-15.43487104302757</v>
          </cell>
          <cell r="EV19">
            <v>5.5304943517159302</v>
          </cell>
          <cell r="EW19">
            <v>2.2024624293909647</v>
          </cell>
          <cell r="EX19">
            <v>-1.3652449912354638</v>
          </cell>
          <cell r="EY19">
            <v>-9.6348730709576333</v>
          </cell>
          <cell r="EZ19">
            <v>-5.5216123566388289</v>
          </cell>
          <cell r="FA19">
            <v>23.038594122975354</v>
          </cell>
          <cell r="FB19">
            <v>-9.475482096450909</v>
          </cell>
          <cell r="FC19">
            <v>31.330275470994462</v>
          </cell>
        </row>
        <row r="20">
          <cell r="B20">
            <v>27.150801386980067</v>
          </cell>
          <cell r="C20">
            <v>7.0041481946077555</v>
          </cell>
          <cell r="D20">
            <v>12.048632193986315</v>
          </cell>
          <cell r="E20">
            <v>-23.153740855218256</v>
          </cell>
          <cell r="F20">
            <v>26.014642540781853</v>
          </cell>
          <cell r="G20">
            <v>-4.3462005007925724</v>
          </cell>
          <cell r="H20">
            <v>-10.763198166441144</v>
          </cell>
          <cell r="I20">
            <v>-10.127094553921959</v>
          </cell>
          <cell r="J20">
            <v>-5.1510549752055068</v>
          </cell>
          <cell r="K20">
            <v>-10.26014463413887</v>
          </cell>
          <cell r="L20">
            <v>12.50607889291552</v>
          </cell>
          <cell r="M20">
            <v>-1.7888127430212155</v>
          </cell>
          <cell r="N20">
            <v>0.29117087367963518</v>
          </cell>
          <cell r="O20">
            <v>29.962960089175379</v>
          </cell>
          <cell r="P20">
            <v>33.464778552433266</v>
          </cell>
          <cell r="Q20">
            <v>-9.31298194636293</v>
          </cell>
          <cell r="R20">
            <v>-4.504287453116933</v>
          </cell>
          <cell r="S20">
            <v>-3.3842972001971368</v>
          </cell>
          <cell r="T20">
            <v>1.3145083211797395</v>
          </cell>
          <cell r="U20">
            <v>4.4600719539314895</v>
          </cell>
          <cell r="V20">
            <v>-20.847134876981364</v>
          </cell>
          <cell r="W20">
            <v>-1.6978261803722496</v>
          </cell>
          <cell r="X20">
            <v>-14.545116986218174</v>
          </cell>
          <cell r="Y20">
            <v>6.9531277090022288</v>
          </cell>
          <cell r="Z20">
            <v>19.991895769770498</v>
          </cell>
          <cell r="AA20">
            <v>-21.407805954494336</v>
          </cell>
          <cell r="AB20">
            <v>8.9928427765346743</v>
          </cell>
          <cell r="AC20">
            <v>-6.7385206888838312E-2</v>
          </cell>
          <cell r="AD20">
            <v>-10.692069803375745</v>
          </cell>
          <cell r="AE20">
            <v>-20.239458355668955</v>
          </cell>
          <cell r="AF20">
            <v>-11.600097284116183</v>
          </cell>
          <cell r="AG20">
            <v>-6.81405585087444</v>
          </cell>
          <cell r="AH20">
            <v>-22.488021994702013</v>
          </cell>
          <cell r="AI20">
            <v>-23.676762270537655</v>
          </cell>
          <cell r="AJ20">
            <v>24.243852709521676</v>
          </cell>
          <cell r="AK20">
            <v>2.9673272122012713</v>
          </cell>
          <cell r="AL20">
            <v>-12.17863714515372</v>
          </cell>
          <cell r="AM20">
            <v>-3.6040772562983521</v>
          </cell>
          <cell r="AN20">
            <v>-32.712052071169474</v>
          </cell>
          <cell r="AO20">
            <v>23.854390482414612</v>
          </cell>
          <cell r="AP20">
            <v>2.4283928057207462</v>
          </cell>
          <cell r="AQ20">
            <v>-14.334338748154016</v>
          </cell>
          <cell r="AR20">
            <v>31.187230962628604</v>
          </cell>
          <cell r="AS20">
            <v>10.687327511263371</v>
          </cell>
          <cell r="AT20">
            <v>-2.2402175482528093</v>
          </cell>
          <cell r="AU20">
            <v>17.125259749552967</v>
          </cell>
          <cell r="AV20">
            <v>-15.72067833809202</v>
          </cell>
          <cell r="AW20">
            <v>-14.82079432708459</v>
          </cell>
          <cell r="AX20">
            <v>-21.063558121164451</v>
          </cell>
          <cell r="AY20">
            <v>-11.152846679006208</v>
          </cell>
          <cell r="AZ20">
            <v>-12.63050010333226</v>
          </cell>
          <cell r="BA20">
            <v>-5.9017935520604148</v>
          </cell>
          <cell r="BB20">
            <v>-33.400888450240934</v>
          </cell>
          <cell r="BC20">
            <v>-3.1533078722481336</v>
          </cell>
          <cell r="BD20">
            <v>-3.8147680150360195</v>
          </cell>
          <cell r="BE20">
            <v>1.6005820053730326</v>
          </cell>
          <cell r="BF20">
            <v>-14.841187976995798</v>
          </cell>
          <cell r="BG20">
            <v>20.125434675078385</v>
          </cell>
          <cell r="BH20">
            <v>-24.246318095994624</v>
          </cell>
          <cell r="BI20">
            <v>-9.7133686359527456</v>
          </cell>
          <cell r="BJ20">
            <v>-9.5322790037044616</v>
          </cell>
          <cell r="BK20">
            <v>0.32364466669069003</v>
          </cell>
          <cell r="BL20">
            <v>3.9903329502922631</v>
          </cell>
          <cell r="BM20">
            <v>-1.6146654542519399</v>
          </cell>
          <cell r="BN20">
            <v>5.4528200220770584</v>
          </cell>
          <cell r="BO20">
            <v>3.4080753982113356</v>
          </cell>
          <cell r="CP20">
            <v>1.8147432788646849</v>
          </cell>
          <cell r="CQ20">
            <v>10.064627412556241</v>
          </cell>
          <cell r="CR20">
            <v>-1.5223136057369178</v>
          </cell>
          <cell r="CS20">
            <v>1.9457869961572385</v>
          </cell>
          <cell r="CT20">
            <v>6.3037384019981602</v>
          </cell>
          <cell r="CU20">
            <v>10.993211149304498</v>
          </cell>
          <cell r="CV20">
            <v>-2.3535886946791371</v>
          </cell>
          <cell r="CW20">
            <v>1.3952448719821813</v>
          </cell>
          <cell r="CX20">
            <v>-4.6087203325739301</v>
          </cell>
          <cell r="CY20">
            <v>16.122009507338579</v>
          </cell>
          <cell r="CZ20">
            <v>-8.0548532251378067</v>
          </cell>
          <cell r="DA20">
            <v>-0.53900431544302363</v>
          </cell>
          <cell r="DB20">
            <v>-11.548680169014956</v>
          </cell>
          <cell r="DC20">
            <v>-19.472234903375476</v>
          </cell>
          <cell r="DD20">
            <v>-2.1605519369579085</v>
          </cell>
          <cell r="DE20">
            <v>5.7424934705126462</v>
          </cell>
          <cell r="DF20">
            <v>-11.079950651497109</v>
          </cell>
          <cell r="DG20">
            <v>-28.293218710526006</v>
          </cell>
          <cell r="DH20">
            <v>9.3804874727962453</v>
          </cell>
          <cell r="DI20">
            <v>-5.85583175845494</v>
          </cell>
          <cell r="DJ20">
            <v>20.444109808913741</v>
          </cell>
          <cell r="DK20">
            <v>21.691764518957275</v>
          </cell>
          <cell r="DL20">
            <v>6.6422937434221749</v>
          </cell>
          <cell r="DM20">
            <v>-2.8948482736598109</v>
          </cell>
          <cell r="DN20">
            <v>0.58077919852221405</v>
          </cell>
          <cell r="DO20">
            <v>1.3562387695262252</v>
          </cell>
          <cell r="DP20">
            <v>-5.2083936575169503</v>
          </cell>
          <cell r="DQ20">
            <v>-9.2525755849924316</v>
          </cell>
          <cell r="DR20">
            <v>-21.595317103095525</v>
          </cell>
          <cell r="DS20">
            <v>-4.0858875781000243</v>
          </cell>
          <cell r="DT20">
            <v>25.428583441277862</v>
          </cell>
          <cell r="DU20">
            <v>-2.4125487074135425</v>
          </cell>
          <cell r="DV20">
            <v>-13.486147374923069</v>
          </cell>
          <cell r="DW20">
            <v>8.4203662064929166</v>
          </cell>
          <cell r="DX20">
            <v>5.0672450929940895</v>
          </cell>
          <cell r="DY20">
            <v>21.441061839569656</v>
          </cell>
          <cell r="DZ20">
            <v>10.529495598001553</v>
          </cell>
          <cell r="EA20">
            <v>-20.948240175456878</v>
          </cell>
          <cell r="EB20">
            <v>-8.2730538423560152</v>
          </cell>
          <cell r="EC20">
            <v>-1.8596337377468306</v>
          </cell>
          <cell r="ED20">
            <v>-12.721888550373604</v>
          </cell>
          <cell r="EE20">
            <v>13.467827239667438</v>
          </cell>
          <cell r="EF20">
            <v>-10.267244787271524</v>
          </cell>
          <cell r="EG20">
            <v>13.915427561055575</v>
          </cell>
          <cell r="EH20">
            <v>17.373296714715607</v>
          </cell>
          <cell r="EI20">
            <v>0.63943537099276193</v>
          </cell>
          <cell r="EJ20">
            <v>4.934352150680871</v>
          </cell>
          <cell r="EK20">
            <v>-18.610055150218027</v>
          </cell>
          <cell r="EL20">
            <v>9.4801945687342517</v>
          </cell>
          <cell r="EM20">
            <v>-16.981986770396144</v>
          </cell>
          <cell r="EN20">
            <v>6.3214332393845938</v>
          </cell>
          <cell r="EO20">
            <v>1.2353232720350842</v>
          </cell>
          <cell r="EP20">
            <v>11.922585168068556</v>
          </cell>
          <cell r="EQ20">
            <v>-8.3928413057520803</v>
          </cell>
          <cell r="ER20">
            <v>18.254116910307193</v>
          </cell>
          <cell r="ES20">
            <v>-7.9920848879449737</v>
          </cell>
          <cell r="ET20">
            <v>2.8792749436291452</v>
          </cell>
          <cell r="EU20">
            <v>-12.051226506371913</v>
          </cell>
          <cell r="EV20">
            <v>5.9930694924680923</v>
          </cell>
          <cell r="EW20">
            <v>-4.7876024699194302</v>
          </cell>
          <cell r="EX20">
            <v>-15.495097519053205</v>
          </cell>
          <cell r="EY20">
            <v>-7.0032144137888706</v>
          </cell>
          <cell r="EZ20">
            <v>-23.289246643845292</v>
          </cell>
          <cell r="FA20">
            <v>25.196854755481016</v>
          </cell>
          <cell r="FB20">
            <v>-23.764557479160192</v>
          </cell>
          <cell r="FC20">
            <v>26.395084153329829</v>
          </cell>
        </row>
        <row r="21">
          <cell r="B21">
            <v>19.669671140860725</v>
          </cell>
          <cell r="C21">
            <v>3.3532365013904553E-2</v>
          </cell>
          <cell r="D21">
            <v>-1.1104203798415959</v>
          </cell>
          <cell r="E21">
            <v>-32.522591477214476</v>
          </cell>
          <cell r="F21">
            <v>5.1072642286192256</v>
          </cell>
          <cell r="G21">
            <v>3.6961203514929983</v>
          </cell>
          <cell r="H21">
            <v>-2.0102437249310809</v>
          </cell>
          <cell r="I21">
            <v>-0.88300606926301695</v>
          </cell>
          <cell r="J21">
            <v>15.218665634914622</v>
          </cell>
          <cell r="K21">
            <v>1.5313668635649904</v>
          </cell>
          <cell r="L21">
            <v>5.2367844077511991</v>
          </cell>
          <cell r="M21">
            <v>-1.5103038103631772</v>
          </cell>
          <cell r="N21">
            <v>5.575110341196285</v>
          </cell>
          <cell r="O21">
            <v>45.565200661128522</v>
          </cell>
          <cell r="P21">
            <v>20.293619625790303</v>
          </cell>
          <cell r="Q21">
            <v>-20.555288828795728</v>
          </cell>
          <cell r="R21">
            <v>-22.428738494988067</v>
          </cell>
          <cell r="S21">
            <v>-21.357534172160655</v>
          </cell>
          <cell r="T21">
            <v>0.35294530807622654</v>
          </cell>
          <cell r="U21">
            <v>15.460454503242294</v>
          </cell>
          <cell r="V21">
            <v>-33.309685429763071</v>
          </cell>
          <cell r="W21">
            <v>-6.0526953546418882</v>
          </cell>
          <cell r="X21">
            <v>-1.2334932605528486</v>
          </cell>
          <cell r="Y21">
            <v>5.399708522916697</v>
          </cell>
          <cell r="Z21">
            <v>11.626556042139454</v>
          </cell>
          <cell r="AA21">
            <v>-26.909774799440129</v>
          </cell>
          <cell r="AB21">
            <v>15.116904792685284</v>
          </cell>
          <cell r="AC21">
            <v>-1.0950168172035308</v>
          </cell>
          <cell r="AD21">
            <v>-21.564903065180616</v>
          </cell>
          <cell r="AE21">
            <v>0.28445176621586182</v>
          </cell>
          <cell r="AF21">
            <v>-10.864531092099957</v>
          </cell>
          <cell r="AG21">
            <v>1.4903613585979087</v>
          </cell>
          <cell r="AH21">
            <v>-13.253232117537417</v>
          </cell>
          <cell r="AI21">
            <v>-9.2137888734080846</v>
          </cell>
          <cell r="AJ21">
            <v>11.158038893771703</v>
          </cell>
          <cell r="AK21">
            <v>2.2120271501545425</v>
          </cell>
          <cell r="AL21">
            <v>5.2424282822746751</v>
          </cell>
          <cell r="AM21">
            <v>-22.586912291351968</v>
          </cell>
          <cell r="AN21">
            <v>-37.923190390032957</v>
          </cell>
          <cell r="AO21">
            <v>1.477596489347474</v>
          </cell>
          <cell r="AP21">
            <v>-16.463065544124941</v>
          </cell>
          <cell r="AQ21">
            <v>-8.1714424092278701</v>
          </cell>
          <cell r="AR21">
            <v>33.727799025266052</v>
          </cell>
          <cell r="AS21">
            <v>-5.7229310623587821</v>
          </cell>
          <cell r="AT21">
            <v>16.010356705241804</v>
          </cell>
          <cell r="AU21">
            <v>16.633657841121309</v>
          </cell>
          <cell r="AV21">
            <v>-1.3774354335436481</v>
          </cell>
          <cell r="AW21">
            <v>7.7223920273684685</v>
          </cell>
          <cell r="AX21">
            <v>0.72887422852893258</v>
          </cell>
          <cell r="AY21">
            <v>-26.731021106563315</v>
          </cell>
          <cell r="AZ21">
            <v>14.924780873940357</v>
          </cell>
          <cell r="BA21">
            <v>-5.0967946593186317</v>
          </cell>
          <cell r="BB21">
            <v>-17.030191936938568</v>
          </cell>
          <cell r="BC21">
            <v>-4.9854759997082603</v>
          </cell>
          <cell r="BD21">
            <v>5.5605524665638839</v>
          </cell>
          <cell r="BE21">
            <v>1.1824405265075235</v>
          </cell>
          <cell r="BF21">
            <v>-16.46994163435707</v>
          </cell>
          <cell r="BG21">
            <v>16.679631847975553</v>
          </cell>
          <cell r="BH21">
            <v>-17.542129595656515</v>
          </cell>
          <cell r="BI21">
            <v>8.9305649175754578</v>
          </cell>
          <cell r="BJ21">
            <v>-1.5075679731122082</v>
          </cell>
          <cell r="BK21">
            <v>-23.279107435629459</v>
          </cell>
          <cell r="BL21">
            <v>-2.4809016432426123</v>
          </cell>
          <cell r="BM21">
            <v>10.495924164478206</v>
          </cell>
          <cell r="BN21">
            <v>-2.4446401723605002</v>
          </cell>
          <cell r="BO21">
            <v>-14.39870454214234</v>
          </cell>
          <cell r="CP21">
            <v>27.347949216131656</v>
          </cell>
          <cell r="CQ21">
            <v>11.613606810269658</v>
          </cell>
          <cell r="CR21">
            <v>-14.806640449934811</v>
          </cell>
          <cell r="CS21">
            <v>-16.273633774222052</v>
          </cell>
          <cell r="CT21">
            <v>3.9881017803714323</v>
          </cell>
          <cell r="CU21">
            <v>11.883314719986524</v>
          </cell>
          <cell r="CV21">
            <v>-2.8014564603376804</v>
          </cell>
          <cell r="CW21">
            <v>2.6366349188095497</v>
          </cell>
          <cell r="CX21">
            <v>-0.9423734120559869</v>
          </cell>
          <cell r="CY21">
            <v>-1.727913889778294</v>
          </cell>
          <cell r="CZ21">
            <v>-17.54483362838619</v>
          </cell>
          <cell r="DA21">
            <v>5.4443998828917133</v>
          </cell>
          <cell r="DB21">
            <v>5.7875534489065421</v>
          </cell>
          <cell r="DC21">
            <v>-18.210320581637102</v>
          </cell>
          <cell r="DD21">
            <v>-5.9512602482775145</v>
          </cell>
          <cell r="DE21">
            <v>-1.6243620811332444</v>
          </cell>
          <cell r="DF21">
            <v>-26.06239073519431</v>
          </cell>
          <cell r="DG21">
            <v>-8.4311405685590106</v>
          </cell>
          <cell r="DH21">
            <v>21.023501512078962</v>
          </cell>
          <cell r="DI21">
            <v>10.863873713978426</v>
          </cell>
          <cell r="DJ21">
            <v>21.909146873747869</v>
          </cell>
          <cell r="DK21">
            <v>51.748371400295802</v>
          </cell>
          <cell r="DL21">
            <v>7.0775034497074188E-2</v>
          </cell>
          <cell r="DM21">
            <v>-14.155180216939121</v>
          </cell>
          <cell r="DN21">
            <v>-22.786281548916122</v>
          </cell>
          <cell r="DO21">
            <v>-18.051867839250974</v>
          </cell>
          <cell r="DP21">
            <v>13.228257450746733</v>
          </cell>
          <cell r="DQ21">
            <v>-7.9344006872338753</v>
          </cell>
          <cell r="DR21">
            <v>-32.998622230469451</v>
          </cell>
          <cell r="DS21">
            <v>-2.9078540671214994</v>
          </cell>
          <cell r="DT21">
            <v>7.6073738493481686</v>
          </cell>
          <cell r="DU21">
            <v>2.5535110381547645</v>
          </cell>
          <cell r="DV21">
            <v>-10.921789405538982</v>
          </cell>
          <cell r="DW21">
            <v>7.0461537137918056</v>
          </cell>
          <cell r="DX21">
            <v>-2.7212045840729697</v>
          </cell>
          <cell r="DY21">
            <v>17.232508589097787</v>
          </cell>
          <cell r="DZ21">
            <v>10.48713613275399</v>
          </cell>
          <cell r="EA21">
            <v>8.7294367909052113</v>
          </cell>
          <cell r="EB21">
            <v>-25.347750339610002</v>
          </cell>
          <cell r="EC21">
            <v>-4.6201092281352709</v>
          </cell>
          <cell r="ED21">
            <v>-8.4702414864808926</v>
          </cell>
          <cell r="EE21">
            <v>13.745894348619155</v>
          </cell>
          <cell r="EF21">
            <v>-31.904008958491744</v>
          </cell>
          <cell r="EG21">
            <v>2.0180077981717304</v>
          </cell>
          <cell r="EH21">
            <v>14.479092906547088</v>
          </cell>
          <cell r="EI21">
            <v>-14.412533412554177</v>
          </cell>
          <cell r="EJ21">
            <v>7.6161696140953863</v>
          </cell>
          <cell r="EK21">
            <v>-49.15734531250817</v>
          </cell>
          <cell r="EL21">
            <v>-5.493205928919096</v>
          </cell>
          <cell r="EM21">
            <v>-8.7256000944380308</v>
          </cell>
          <cell r="EN21">
            <v>0.48594438784032895</v>
          </cell>
          <cell r="EO21">
            <v>-13.247451678490231</v>
          </cell>
          <cell r="EP21">
            <v>11.250049279821178</v>
          </cell>
          <cell r="EQ21">
            <v>-6.3617737340492733</v>
          </cell>
          <cell r="ER21">
            <v>11.23117091282694</v>
          </cell>
          <cell r="ES21">
            <v>7.9155477790646893</v>
          </cell>
          <cell r="ET21">
            <v>22.923089220461794</v>
          </cell>
          <cell r="EU21">
            <v>-4.918579379156756</v>
          </cell>
          <cell r="EV21">
            <v>-14.250947397012036</v>
          </cell>
          <cell r="EW21">
            <v>8.8621632603844063</v>
          </cell>
          <cell r="EX21">
            <v>-12.270491308276831</v>
          </cell>
          <cell r="EY21">
            <v>-14.976835471253155</v>
          </cell>
          <cell r="EZ21">
            <v>-17.014092300709681</v>
          </cell>
          <cell r="FA21">
            <v>6.6789422967185246</v>
          </cell>
          <cell r="FB21">
            <v>2.834749713973137</v>
          </cell>
          <cell r="FC21">
            <v>19.25323842697858</v>
          </cell>
        </row>
        <row r="22">
          <cell r="B22">
            <v>15.739414730604317</v>
          </cell>
          <cell r="C22">
            <v>-2.0803322973624421</v>
          </cell>
          <cell r="D22">
            <v>12.836547162867177</v>
          </cell>
          <cell r="E22">
            <v>-36.760336642093051</v>
          </cell>
          <cell r="F22">
            <v>13.181054698964919</v>
          </cell>
          <cell r="G22">
            <v>9.583319902105492</v>
          </cell>
          <cell r="H22">
            <v>-5.1967915173336801</v>
          </cell>
          <cell r="I22">
            <v>4.7232250213002951</v>
          </cell>
          <cell r="J22">
            <v>34.083923875518401</v>
          </cell>
          <cell r="K22">
            <v>-7.249383821657017</v>
          </cell>
          <cell r="L22">
            <v>4.352639827349603</v>
          </cell>
          <cell r="M22">
            <v>4.9841645948265532</v>
          </cell>
          <cell r="N22">
            <v>1.250256827848246</v>
          </cell>
          <cell r="O22">
            <v>24.511597822047381</v>
          </cell>
          <cell r="P22">
            <v>2.6167608614790794</v>
          </cell>
          <cell r="Q22">
            <v>-12.965159768587062</v>
          </cell>
          <cell r="R22">
            <v>-35.359429424786526</v>
          </cell>
          <cell r="S22">
            <v>-7.1716392018753181</v>
          </cell>
          <cell r="T22">
            <v>9.6101309397226231</v>
          </cell>
          <cell r="U22">
            <v>-0.62852680416066897</v>
          </cell>
          <cell r="V22">
            <v>-36.798947198743925</v>
          </cell>
          <cell r="W22">
            <v>7.3205603197195321</v>
          </cell>
          <cell r="X22">
            <v>4.7653058850212924</v>
          </cell>
          <cell r="Y22">
            <v>-6.2381342105567406</v>
          </cell>
          <cell r="Z22">
            <v>-2.5880754543435796</v>
          </cell>
          <cell r="AA22">
            <v>-11.950086376190034</v>
          </cell>
          <cell r="AB22">
            <v>-0.17542722431467439</v>
          </cell>
          <cell r="AC22">
            <v>5.5455335900898879</v>
          </cell>
          <cell r="AD22">
            <v>-27.412667785102602</v>
          </cell>
          <cell r="AE22">
            <v>-8.8996319275820071</v>
          </cell>
          <cell r="AF22">
            <v>-0.24653931363662687</v>
          </cell>
          <cell r="AG22">
            <v>-11.409519468248826</v>
          </cell>
          <cell r="AH22">
            <v>-1.6714774300945214</v>
          </cell>
          <cell r="AI22">
            <v>-19.524154614515066</v>
          </cell>
          <cell r="AJ22">
            <v>5.3329800365222857</v>
          </cell>
          <cell r="AK22">
            <v>-3.6117999250848598</v>
          </cell>
          <cell r="AL22">
            <v>8.3287517340869677</v>
          </cell>
          <cell r="AM22">
            <v>-30.203353752546544</v>
          </cell>
          <cell r="AN22">
            <v>-58.818080591849103</v>
          </cell>
          <cell r="AO22">
            <v>-10.703073447735681</v>
          </cell>
          <cell r="AP22">
            <v>-22.745350817595053</v>
          </cell>
          <cell r="AQ22">
            <v>-3.8989552239022331</v>
          </cell>
          <cell r="AR22">
            <v>-1.6680141977155454</v>
          </cell>
          <cell r="AS22">
            <v>-25.226373898861024</v>
          </cell>
          <cell r="AT22">
            <v>11.828312816515139</v>
          </cell>
          <cell r="AU22">
            <v>-3.6563876869534604</v>
          </cell>
          <cell r="AV22">
            <v>19.318880948477439</v>
          </cell>
          <cell r="AW22">
            <v>18.349008811206549</v>
          </cell>
          <cell r="AX22">
            <v>12.81988122002913</v>
          </cell>
          <cell r="AY22">
            <v>-19.113615830477254</v>
          </cell>
          <cell r="AZ22">
            <v>-3.0743229437242499</v>
          </cell>
          <cell r="BA22">
            <v>-4.5114513371399099</v>
          </cell>
          <cell r="BB22">
            <v>-26.174850799617715</v>
          </cell>
          <cell r="BC22">
            <v>21.750935838611806</v>
          </cell>
          <cell r="BD22">
            <v>6.7670950646625458</v>
          </cell>
          <cell r="BE22">
            <v>-12.197428674390494</v>
          </cell>
          <cell r="BF22">
            <v>-14.260900808735798</v>
          </cell>
          <cell r="BG22">
            <v>34.866310721682517</v>
          </cell>
          <cell r="BH22">
            <v>2.3062339597472481</v>
          </cell>
          <cell r="BI22">
            <v>10.967703269702204</v>
          </cell>
          <cell r="BJ22">
            <v>11.645599417780639</v>
          </cell>
          <cell r="BK22">
            <v>-35.011025393417732</v>
          </cell>
          <cell r="BL22">
            <v>4.1896639802456503</v>
          </cell>
          <cell r="BM22">
            <v>19.044950302007649</v>
          </cell>
          <cell r="BN22">
            <v>-4.969738671088602</v>
          </cell>
          <cell r="BO22">
            <v>-18.516319423993064</v>
          </cell>
          <cell r="CP22">
            <v>16.877978179403723</v>
          </cell>
          <cell r="CQ22">
            <v>5.8290804450503808</v>
          </cell>
          <cell r="CR22">
            <v>-14.932478441590144</v>
          </cell>
          <cell r="CS22">
            <v>-34.835202698746045</v>
          </cell>
          <cell r="CT22">
            <v>-9.5947522221931365</v>
          </cell>
          <cell r="CU22">
            <v>-2.577101791028936</v>
          </cell>
          <cell r="CV22">
            <v>-6.9158280499751212</v>
          </cell>
          <cell r="CW22">
            <v>3.7075195891678696</v>
          </cell>
          <cell r="CX22">
            <v>-16.193651652747846</v>
          </cell>
          <cell r="CY22">
            <v>-8.0216381500135174</v>
          </cell>
          <cell r="CZ22">
            <v>-20.949961824947376</v>
          </cell>
          <cell r="DA22">
            <v>-0.5624213486816938</v>
          </cell>
          <cell r="DB22">
            <v>14.762408837605781</v>
          </cell>
          <cell r="DC22">
            <v>2.1653475803148887</v>
          </cell>
          <cell r="DD22">
            <v>2.7802528460928499</v>
          </cell>
          <cell r="DE22">
            <v>1.6605811589399817</v>
          </cell>
          <cell r="DF22">
            <v>-34.425646516545527</v>
          </cell>
          <cell r="DG22">
            <v>1.3348997477205717</v>
          </cell>
          <cell r="DH22">
            <v>25.436241526404675</v>
          </cell>
          <cell r="DI22">
            <v>-3.3290852325435893</v>
          </cell>
          <cell r="DJ22">
            <v>30.406763201175124</v>
          </cell>
          <cell r="DK22">
            <v>32.295126459632876</v>
          </cell>
          <cell r="DL22">
            <v>-3.3870968345583581</v>
          </cell>
          <cell r="DM22">
            <v>0.6896201717172149</v>
          </cell>
          <cell r="DN22">
            <v>-9.3064463349451696</v>
          </cell>
          <cell r="DO22">
            <v>-24.291142459022286</v>
          </cell>
          <cell r="DP22">
            <v>17.206999952721905</v>
          </cell>
          <cell r="DQ22">
            <v>4.7785560676602463</v>
          </cell>
          <cell r="DR22">
            <v>-17.779092172800933</v>
          </cell>
          <cell r="DS22">
            <v>0.78114553392996611</v>
          </cell>
          <cell r="DT22">
            <v>6.4148571686244784</v>
          </cell>
          <cell r="DU22">
            <v>-1.2762756865669989</v>
          </cell>
          <cell r="DV22">
            <v>-2.0073836212556251</v>
          </cell>
          <cell r="DW22">
            <v>-22.790144848060198</v>
          </cell>
          <cell r="DX22">
            <v>-4.3572860899318009</v>
          </cell>
          <cell r="DY22">
            <v>14.421869885217355</v>
          </cell>
          <cell r="DZ22">
            <v>4.8800623863972783</v>
          </cell>
          <cell r="EA22">
            <v>17.002588715461258</v>
          </cell>
          <cell r="EB22">
            <v>-43.904159253420609</v>
          </cell>
          <cell r="EC22">
            <v>-46.659223147504612</v>
          </cell>
          <cell r="ED22">
            <v>-12.26320407385448</v>
          </cell>
          <cell r="EE22">
            <v>29.501114195166906</v>
          </cell>
          <cell r="EF22">
            <v>-20.062296799339403</v>
          </cell>
          <cell r="EG22">
            <v>-5.3115879915902298</v>
          </cell>
          <cell r="EH22">
            <v>16.463103363810877</v>
          </cell>
          <cell r="EI22">
            <v>-18.849658666362686</v>
          </cell>
          <cell r="EJ22">
            <v>2.7836492007960394</v>
          </cell>
          <cell r="EK22">
            <v>-39.202942079412701</v>
          </cell>
          <cell r="EL22">
            <v>-11.101344199552187</v>
          </cell>
          <cell r="EM22">
            <v>11.267759630538711</v>
          </cell>
          <cell r="EN22">
            <v>-5.902081997576027</v>
          </cell>
          <cell r="EO22">
            <v>38.438889622413576</v>
          </cell>
          <cell r="EP22">
            <v>-5.2729993833621807</v>
          </cell>
          <cell r="EQ22">
            <v>2.411822542527053</v>
          </cell>
          <cell r="ER22">
            <v>6.7176932071340909</v>
          </cell>
          <cell r="ES22">
            <v>1.151376013102676</v>
          </cell>
          <cell r="ET22">
            <v>20.983344193643294</v>
          </cell>
          <cell r="EU22">
            <v>-30.611606892419285</v>
          </cell>
          <cell r="EV22">
            <v>-13.854860802908474</v>
          </cell>
          <cell r="EW22">
            <v>8.9738869801414811</v>
          </cell>
          <cell r="EX22">
            <v>-0.99968314160305505</v>
          </cell>
          <cell r="EY22">
            <v>-0.43935599666149844</v>
          </cell>
          <cell r="EZ22">
            <v>-12.066225540712628</v>
          </cell>
          <cell r="FA22">
            <v>-6.9643595150488373</v>
          </cell>
          <cell r="FB22">
            <v>18.084233240620335</v>
          </cell>
          <cell r="FC22">
            <v>2.6856292860294508</v>
          </cell>
        </row>
        <row r="23">
          <cell r="B23">
            <v>-5.5815626417255855</v>
          </cell>
          <cell r="C23">
            <v>-1.8431353309611112</v>
          </cell>
          <cell r="D23">
            <v>-14.235587283470389</v>
          </cell>
          <cell r="E23">
            <v>-8.6485369900069983E-2</v>
          </cell>
          <cell r="F23">
            <v>-6.6849235437257422</v>
          </cell>
          <cell r="G23">
            <v>-13.554169335195686</v>
          </cell>
          <cell r="H23">
            <v>2.3257426065830296</v>
          </cell>
          <cell r="I23">
            <v>3.8665050548274746</v>
          </cell>
          <cell r="J23">
            <v>40.413410819363698</v>
          </cell>
          <cell r="K23">
            <v>25.944689805900193</v>
          </cell>
          <cell r="L23">
            <v>12.97626647941445</v>
          </cell>
          <cell r="M23">
            <v>16.475294574132317</v>
          </cell>
          <cell r="N23">
            <v>-1.5796591883016358</v>
          </cell>
          <cell r="O23">
            <v>-7.3335151951836375</v>
          </cell>
          <cell r="P23">
            <v>-41.15055716489416</v>
          </cell>
          <cell r="Q23">
            <v>-7.534693924272676</v>
          </cell>
          <cell r="R23">
            <v>-16.44818259060823</v>
          </cell>
          <cell r="S23">
            <v>29.024310517221995</v>
          </cell>
          <cell r="T23">
            <v>21.751256070945416</v>
          </cell>
          <cell r="U23">
            <v>17.070835984650753</v>
          </cell>
          <cell r="V23">
            <v>-31.140562394127766</v>
          </cell>
          <cell r="W23">
            <v>-3.280766213088929</v>
          </cell>
          <cell r="X23">
            <v>15.375815363103589</v>
          </cell>
          <cell r="Y23">
            <v>7.8966236085851191</v>
          </cell>
          <cell r="Z23">
            <v>1.8545884406065365</v>
          </cell>
          <cell r="AA23">
            <v>-4.2658899156335943</v>
          </cell>
          <cell r="AB23">
            <v>0.85655880245696403</v>
          </cell>
          <cell r="AC23">
            <v>0.97297578111606031</v>
          </cell>
          <cell r="AD23">
            <v>-9.2721193509720745</v>
          </cell>
          <cell r="AE23">
            <v>6.3382028991001418</v>
          </cell>
          <cell r="AF23">
            <v>29.114127055913784</v>
          </cell>
          <cell r="AG23">
            <v>13.362608332827174</v>
          </cell>
          <cell r="AH23">
            <v>-9.8393855182659067</v>
          </cell>
          <cell r="AI23">
            <v>31.477810670255021</v>
          </cell>
          <cell r="AJ23">
            <v>-18.870317549288288</v>
          </cell>
          <cell r="AK23">
            <v>0.18871928138016258</v>
          </cell>
          <cell r="AL23">
            <v>14.427145028660542</v>
          </cell>
          <cell r="AM23">
            <v>-16.468292946328308</v>
          </cell>
          <cell r="AN23">
            <v>-43.632043059414748</v>
          </cell>
          <cell r="AO23">
            <v>-22.349778331779266</v>
          </cell>
          <cell r="AP23">
            <v>-19.291439117024066</v>
          </cell>
          <cell r="AQ23">
            <v>-6.1983534255044583</v>
          </cell>
          <cell r="AR23">
            <v>-19.091369473311822</v>
          </cell>
          <cell r="AS23">
            <v>-12.157508926963443</v>
          </cell>
          <cell r="AT23">
            <v>14.868425167147139</v>
          </cell>
          <cell r="AU23">
            <v>-10.8511542226908</v>
          </cell>
          <cell r="AV23">
            <v>24.702271370204738</v>
          </cell>
          <cell r="AW23">
            <v>23.743803064376142</v>
          </cell>
          <cell r="AX23">
            <v>6.7759144745763082</v>
          </cell>
          <cell r="AY23">
            <v>-20.887951406333666</v>
          </cell>
          <cell r="AZ23">
            <v>7.211773072097837</v>
          </cell>
          <cell r="BA23">
            <v>-11.389651405969149</v>
          </cell>
          <cell r="BB23">
            <v>-0.46105779351276271</v>
          </cell>
          <cell r="BC23">
            <v>6.3802324892276729</v>
          </cell>
          <cell r="BD23">
            <v>7.7249004876124259</v>
          </cell>
          <cell r="BE23">
            <v>-24.293556478915338</v>
          </cell>
          <cell r="BF23">
            <v>-2.9473416034138893</v>
          </cell>
          <cell r="BG23">
            <v>33.569610688035738</v>
          </cell>
          <cell r="BH23">
            <v>29.290535831403876</v>
          </cell>
          <cell r="BI23">
            <v>3.6259241457430478</v>
          </cell>
          <cell r="BJ23">
            <v>26.28227240397095</v>
          </cell>
          <cell r="BK23">
            <v>-25.384571671141739</v>
          </cell>
          <cell r="BL23">
            <v>15.378420506524192</v>
          </cell>
          <cell r="BM23">
            <v>-0.1369214463499541</v>
          </cell>
          <cell r="BN23">
            <v>-18.472869240948285</v>
          </cell>
          <cell r="BO23">
            <v>-17.140089770889855</v>
          </cell>
          <cell r="CP23">
            <v>16.394778114965273</v>
          </cell>
          <cell r="CQ23">
            <v>-22.361801425745252</v>
          </cell>
          <cell r="CR23">
            <v>-15.975624556974436</v>
          </cell>
          <cell r="CS23">
            <v>-24.397220523078143</v>
          </cell>
          <cell r="CT23">
            <v>-14.394898769179767</v>
          </cell>
          <cell r="CU23">
            <v>5.5328069103076265</v>
          </cell>
          <cell r="CV23">
            <v>-21.703471676964345</v>
          </cell>
          <cell r="CW23">
            <v>-12.919943716556922</v>
          </cell>
          <cell r="CX23">
            <v>-23.60891832318816</v>
          </cell>
          <cell r="CY23">
            <v>-5.1200779842905035</v>
          </cell>
          <cell r="CZ23">
            <v>-9.3410278824389223</v>
          </cell>
          <cell r="DA23">
            <v>-4.5309510631478798</v>
          </cell>
          <cell r="DB23">
            <v>11.653734744827155</v>
          </cell>
          <cell r="DC23">
            <v>4.4866030258519691</v>
          </cell>
          <cell r="DD23">
            <v>2.7259667277866817</v>
          </cell>
          <cell r="DE23">
            <v>-23.49757593117879</v>
          </cell>
          <cell r="DF23">
            <v>-18.201070733840712</v>
          </cell>
          <cell r="DG23">
            <v>-9.9757895855675205</v>
          </cell>
          <cell r="DH23">
            <v>18.981481549556463</v>
          </cell>
          <cell r="DI23">
            <v>-2.1104483042118454</v>
          </cell>
          <cell r="DJ23">
            <v>-1.1749350269809764</v>
          </cell>
          <cell r="DK23">
            <v>22.443934959414037</v>
          </cell>
          <cell r="DL23">
            <v>40.350108004607513</v>
          </cell>
          <cell r="DM23">
            <v>-7.6643126945236686</v>
          </cell>
          <cell r="DN23">
            <v>-8.3847385787297242</v>
          </cell>
          <cell r="DO23">
            <v>-19.020261900860515</v>
          </cell>
          <cell r="DP23">
            <v>11.736198353183717</v>
          </cell>
          <cell r="DQ23">
            <v>4.0980318102248416</v>
          </cell>
          <cell r="DR23">
            <v>5.9849591684932619</v>
          </cell>
          <cell r="DS23">
            <v>13.727285215490754</v>
          </cell>
          <cell r="DT23">
            <v>-10.778422264757211</v>
          </cell>
          <cell r="DU23">
            <v>-14.280722596032087</v>
          </cell>
          <cell r="DV23">
            <v>-0.93935025447720333</v>
          </cell>
          <cell r="DW23">
            <v>-17.183631235759222</v>
          </cell>
          <cell r="DX23">
            <v>-14.15507711613447</v>
          </cell>
          <cell r="DY23">
            <v>-7.7090916655643325</v>
          </cell>
          <cell r="DZ23">
            <v>-28.394589532253097</v>
          </cell>
          <cell r="EA23">
            <v>8.1238381984807457</v>
          </cell>
          <cell r="EB23">
            <v>-2.68411316321991</v>
          </cell>
          <cell r="EC23">
            <v>-18.640563663574028</v>
          </cell>
          <cell r="ED23">
            <v>4.8713439743950913</v>
          </cell>
          <cell r="EE23">
            <v>18.880093775726504</v>
          </cell>
          <cell r="EF23">
            <v>-21.883738556745897</v>
          </cell>
          <cell r="EG23">
            <v>-8.7947449841674263</v>
          </cell>
          <cell r="EH23">
            <v>-0.15349903755083952</v>
          </cell>
          <cell r="EI23">
            <v>-0.30271426973923116</v>
          </cell>
          <cell r="EJ23">
            <v>3.3206202468485118</v>
          </cell>
          <cell r="EK23">
            <v>-1.434588984846177</v>
          </cell>
          <cell r="EL23">
            <v>-16.489447407147509</v>
          </cell>
          <cell r="EM23">
            <v>20.432929032734648</v>
          </cell>
          <cell r="EN23">
            <v>-18.224674647527319</v>
          </cell>
          <cell r="EO23">
            <v>32.122088851280544</v>
          </cell>
          <cell r="EP23">
            <v>9.9665876229161157</v>
          </cell>
          <cell r="EQ23">
            <v>1.0417253959414516</v>
          </cell>
          <cell r="ER23">
            <v>1.3398538751040572</v>
          </cell>
          <cell r="ES23">
            <v>0.50914835399704172</v>
          </cell>
          <cell r="ET23">
            <v>22.926202524160303</v>
          </cell>
          <cell r="EU23">
            <v>-23.225900015545591</v>
          </cell>
          <cell r="EV23">
            <v>-12.93260561011777</v>
          </cell>
          <cell r="EW23">
            <v>15.926365766457598</v>
          </cell>
          <cell r="EX23">
            <v>9.2154152303186407</v>
          </cell>
          <cell r="EY23">
            <v>2.7356929742563096E-2</v>
          </cell>
          <cell r="EZ23">
            <v>16.121658676418331</v>
          </cell>
          <cell r="FA23">
            <v>-16.756605764631001</v>
          </cell>
          <cell r="FB23">
            <v>7.4004128490809125</v>
          </cell>
          <cell r="FC23">
            <v>-8.0558490017503708</v>
          </cell>
        </row>
        <row r="24">
          <cell r="B24">
            <v>11.235772764686351</v>
          </cell>
          <cell r="C24">
            <v>19.848632671273222</v>
          </cell>
          <cell r="D24">
            <v>13.922515236384349</v>
          </cell>
          <cell r="E24">
            <v>-4.6643062997025622</v>
          </cell>
          <cell r="F24">
            <v>-3.6424474329587349</v>
          </cell>
          <cell r="G24">
            <v>-9.7428202477136008</v>
          </cell>
          <cell r="H24">
            <v>-11.104167809886363</v>
          </cell>
          <cell r="I24">
            <v>9.3884854383417196</v>
          </cell>
          <cell r="J24">
            <v>14.622768458882758</v>
          </cell>
          <cell r="K24">
            <v>-1.5509672585255505</v>
          </cell>
          <cell r="L24">
            <v>3.7634242844183823</v>
          </cell>
          <cell r="M24">
            <v>21.472186894850079</v>
          </cell>
          <cell r="N24">
            <v>-16.959475721592685</v>
          </cell>
          <cell r="O24">
            <v>-22.158913642145574</v>
          </cell>
          <cell r="P24">
            <v>-30.832528564509733</v>
          </cell>
          <cell r="Q24">
            <v>-5.0478408163642907</v>
          </cell>
          <cell r="R24">
            <v>1.5521465895780295E-2</v>
          </cell>
          <cell r="S24">
            <v>38.293249247563345</v>
          </cell>
          <cell r="T24">
            <v>16.418280401330797</v>
          </cell>
          <cell r="U24">
            <v>21.571201885463648</v>
          </cell>
          <cell r="V24">
            <v>-11.237905502293627</v>
          </cell>
          <cell r="W24">
            <v>5.9372351589933841</v>
          </cell>
          <cell r="X24">
            <v>15.806922423492637</v>
          </cell>
          <cell r="Y24">
            <v>11.131766154038766</v>
          </cell>
          <cell r="Z24">
            <v>1.9922782833827826</v>
          </cell>
          <cell r="AA24">
            <v>6.6630880329386306</v>
          </cell>
          <cell r="AB24">
            <v>0.11241150581312394</v>
          </cell>
          <cell r="AC24">
            <v>15.924704290930622</v>
          </cell>
          <cell r="AD24">
            <v>-30.479117117332692</v>
          </cell>
          <cell r="AE24">
            <v>-2.7084434099439534</v>
          </cell>
          <cell r="AF24">
            <v>22.663647743063475</v>
          </cell>
          <cell r="AG24">
            <v>8.375834643548842</v>
          </cell>
          <cell r="AH24">
            <v>-16.868846956137631</v>
          </cell>
          <cell r="AI24">
            <v>9.8694998306537087</v>
          </cell>
          <cell r="AJ24">
            <v>-3.4210768042372037</v>
          </cell>
          <cell r="AK24">
            <v>9.5086261857518863</v>
          </cell>
          <cell r="AL24">
            <v>-4.1874681237754521</v>
          </cell>
          <cell r="AM24">
            <v>19.587137673767476</v>
          </cell>
          <cell r="AN24">
            <v>-2.4689193599443464</v>
          </cell>
          <cell r="AO24">
            <v>-0.44595377279379989</v>
          </cell>
          <cell r="AP24">
            <v>13.462792154980795</v>
          </cell>
          <cell r="AQ24">
            <v>-10.684139382321908</v>
          </cell>
          <cell r="AR24">
            <v>-22.53572303633473</v>
          </cell>
          <cell r="AS24">
            <v>-8.0325280836212531</v>
          </cell>
          <cell r="AT24">
            <v>3.985819907236607</v>
          </cell>
          <cell r="AU24">
            <v>-3.8548561100272409</v>
          </cell>
          <cell r="AV24">
            <v>29.016072536358639</v>
          </cell>
          <cell r="AW24">
            <v>22.578310228631224</v>
          </cell>
          <cell r="AX24">
            <v>1.1065234149695324</v>
          </cell>
          <cell r="AY24">
            <v>-15.236310358849243</v>
          </cell>
          <cell r="AZ24">
            <v>10.051326425943204</v>
          </cell>
          <cell r="BA24">
            <v>12.042314331644386</v>
          </cell>
          <cell r="BB24">
            <v>-6.1712077646837331</v>
          </cell>
          <cell r="BC24">
            <v>16.043024188316512</v>
          </cell>
          <cell r="BD24">
            <v>-9.6388806594512211</v>
          </cell>
          <cell r="BE24">
            <v>-21.183977710212478</v>
          </cell>
          <cell r="BF24">
            <v>17.677124948227206</v>
          </cell>
          <cell r="BG24">
            <v>13.58050367860875</v>
          </cell>
          <cell r="BH24">
            <v>6.2088220367942348</v>
          </cell>
          <cell r="BI24">
            <v>-17.078419790171669</v>
          </cell>
          <cell r="BJ24">
            <v>28.324023728820123</v>
          </cell>
          <cell r="BK24">
            <v>-12.17858965144635</v>
          </cell>
          <cell r="BL24">
            <v>16.825934844440674</v>
          </cell>
          <cell r="BM24">
            <v>-11.731804473834286</v>
          </cell>
          <cell r="BN24">
            <v>-11.824184011943608</v>
          </cell>
          <cell r="BO24">
            <v>-17.204758329088044</v>
          </cell>
          <cell r="CP24">
            <v>-21.70147565614414</v>
          </cell>
          <cell r="CQ24">
            <v>-39.65064208376733</v>
          </cell>
          <cell r="CR24">
            <v>2.9778096515275982</v>
          </cell>
          <cell r="CS24">
            <v>-5.5080638896702583</v>
          </cell>
          <cell r="CT24">
            <v>-4.2713433764541913</v>
          </cell>
          <cell r="CU24">
            <v>-19.676331439583844</v>
          </cell>
          <cell r="CV24">
            <v>-1.5758931161379668</v>
          </cell>
          <cell r="CW24">
            <v>-16.255733895067621</v>
          </cell>
          <cell r="CX24">
            <v>-9.8962768119797868</v>
          </cell>
          <cell r="CY24">
            <v>-4.9068886405852625</v>
          </cell>
          <cell r="CZ24">
            <v>-4.1340306082345881</v>
          </cell>
          <cell r="DA24">
            <v>6.0963075094246122</v>
          </cell>
          <cell r="DB24">
            <v>7.6631617016128528</v>
          </cell>
          <cell r="DC24">
            <v>16.932143671772383</v>
          </cell>
          <cell r="DD24">
            <v>18.090296034621208</v>
          </cell>
          <cell r="DE24">
            <v>-18.873029739048942</v>
          </cell>
          <cell r="DF24">
            <v>-12.269855137965928</v>
          </cell>
          <cell r="DG24">
            <v>1.8488915690447694</v>
          </cell>
          <cell r="DH24">
            <v>-20.11644872103399</v>
          </cell>
          <cell r="DI24">
            <v>-10.312777420529121</v>
          </cell>
          <cell r="DJ24">
            <v>10.482943306684694</v>
          </cell>
          <cell r="DK24">
            <v>-3.6899334232728331</v>
          </cell>
          <cell r="DL24">
            <v>43.360005362419322</v>
          </cell>
          <cell r="DM24">
            <v>-6.8246777623953863</v>
          </cell>
          <cell r="DN24">
            <v>1.3053522729410989</v>
          </cell>
          <cell r="DO24">
            <v>1.1775399262262016</v>
          </cell>
          <cell r="DP24">
            <v>8.4491278192955601</v>
          </cell>
          <cell r="DQ24">
            <v>1.7482955077479148</v>
          </cell>
          <cell r="DR24">
            <v>13.280544109982344</v>
          </cell>
          <cell r="DS24">
            <v>-2.375938649232296</v>
          </cell>
          <cell r="DT24">
            <v>-10.511936352227234</v>
          </cell>
          <cell r="DU24">
            <v>-11.182733881648458</v>
          </cell>
          <cell r="DV24">
            <v>5.9924385186309275</v>
          </cell>
          <cell r="DW24">
            <v>-10.989485705054967</v>
          </cell>
          <cell r="DX24">
            <v>-7.2300000935861375</v>
          </cell>
          <cell r="DY24">
            <v>-14.88478174228994</v>
          </cell>
          <cell r="DZ24">
            <v>-20.468785166834085</v>
          </cell>
          <cell r="EA24">
            <v>-19.573790670268554</v>
          </cell>
          <cell r="EB24">
            <v>11.746625385689617</v>
          </cell>
          <cell r="EC24">
            <v>-25.940670677935397</v>
          </cell>
          <cell r="ED24">
            <v>4.0865096434114641</v>
          </cell>
          <cell r="EE24">
            <v>10.459993626070021</v>
          </cell>
          <cell r="EF24">
            <v>0.82161501412653415</v>
          </cell>
          <cell r="EG24">
            <v>-1.6514291557715242</v>
          </cell>
          <cell r="EH24">
            <v>0.64740042396336683</v>
          </cell>
          <cell r="EI24">
            <v>16.24750725881815</v>
          </cell>
          <cell r="EJ24">
            <v>16.766878866540051</v>
          </cell>
          <cell r="EK24">
            <v>22.679173989947866</v>
          </cell>
          <cell r="EL24">
            <v>-32.956018985828003</v>
          </cell>
          <cell r="EM24">
            <v>28.089850042375588</v>
          </cell>
          <cell r="EN24">
            <v>-3.1952530242520418</v>
          </cell>
          <cell r="EO24">
            <v>33.444288058125458</v>
          </cell>
          <cell r="EP24">
            <v>-3.2933936950795419</v>
          </cell>
          <cell r="EQ24">
            <v>-2.8560732980609327</v>
          </cell>
          <cell r="ER24">
            <v>7.0261169486934696</v>
          </cell>
          <cell r="ES24">
            <v>1.1825018050283951</v>
          </cell>
          <cell r="ET24">
            <v>7.1252869469021292</v>
          </cell>
          <cell r="EU24">
            <v>-0.81654173649702955</v>
          </cell>
          <cell r="EV24">
            <v>4.2622769934254334</v>
          </cell>
          <cell r="EW24">
            <v>1.476207946825987</v>
          </cell>
          <cell r="EX24">
            <v>10.388457354074058</v>
          </cell>
          <cell r="EY24">
            <v>5.5253480364796417</v>
          </cell>
          <cell r="EZ24">
            <v>3.5793621721454989</v>
          </cell>
          <cell r="FA24">
            <v>1.6867172298623483E-2</v>
          </cell>
          <cell r="FB24">
            <v>9.453616214562091</v>
          </cell>
          <cell r="FC24">
            <v>-2.6760627077637764</v>
          </cell>
        </row>
        <row r="25">
          <cell r="B25">
            <v>12.120832566242656</v>
          </cell>
          <cell r="C25">
            <v>26.739921569482537</v>
          </cell>
          <cell r="D25">
            <v>9.9338951766867662</v>
          </cell>
          <cell r="E25">
            <v>8.826340901798396</v>
          </cell>
          <cell r="F25">
            <v>-13.162333171365935</v>
          </cell>
          <cell r="G25">
            <v>2.4416782870862108</v>
          </cell>
          <cell r="H25">
            <v>-6.8275013635167534</v>
          </cell>
          <cell r="I25">
            <v>4.0046007712816616</v>
          </cell>
          <cell r="J25">
            <v>-1.8992742056195535</v>
          </cell>
          <cell r="K25">
            <v>-1.0753606792917516</v>
          </cell>
          <cell r="L25">
            <v>-13.03645487673308</v>
          </cell>
          <cell r="M25">
            <v>12.680098696299867</v>
          </cell>
          <cell r="N25">
            <v>-21.215714077739079</v>
          </cell>
          <cell r="O25">
            <v>-23.126740529720362</v>
          </cell>
          <cell r="P25">
            <v>1.162939811182601</v>
          </cell>
          <cell r="Q25">
            <v>-8.0040720003855785</v>
          </cell>
          <cell r="R25">
            <v>10.667657897612665</v>
          </cell>
          <cell r="S25">
            <v>11.831172463850328</v>
          </cell>
          <cell r="T25">
            <v>-10.459693874886833</v>
          </cell>
          <cell r="U25">
            <v>41.578211107208396</v>
          </cell>
          <cell r="V25">
            <v>5.1373216862126112</v>
          </cell>
          <cell r="W25">
            <v>9.9576143269543902</v>
          </cell>
          <cell r="X25">
            <v>25.79991486282356</v>
          </cell>
          <cell r="Y25">
            <v>9.2702655239208038</v>
          </cell>
          <cell r="Z25">
            <v>7.5506396004053258</v>
          </cell>
          <cell r="AA25">
            <v>10.205461236856189</v>
          </cell>
          <cell r="AB25">
            <v>-9.5608682701895678</v>
          </cell>
          <cell r="AC25">
            <v>15.352415654147094</v>
          </cell>
          <cell r="AD25">
            <v>-30.372220455580219</v>
          </cell>
          <cell r="AE25">
            <v>2.196835809884218</v>
          </cell>
          <cell r="AF25">
            <v>14.838773212403829</v>
          </cell>
          <cell r="AG25">
            <v>37.110767956437535</v>
          </cell>
          <cell r="AH25">
            <v>11.058865848760126</v>
          </cell>
          <cell r="AI25">
            <v>44.445132075115282</v>
          </cell>
          <cell r="AJ25">
            <v>-24.939777958086676</v>
          </cell>
          <cell r="AK25">
            <v>-10.60687376554929</v>
          </cell>
          <cell r="AL25">
            <v>2.5235145501856606</v>
          </cell>
          <cell r="AM25">
            <v>28.510673904781299</v>
          </cell>
          <cell r="AN25">
            <v>33.171180951337554</v>
          </cell>
          <cell r="AO25">
            <v>20.160205870634609</v>
          </cell>
          <cell r="AP25">
            <v>16.439389960098136</v>
          </cell>
          <cell r="AQ25">
            <v>-13.250757021611738</v>
          </cell>
          <cell r="AR25">
            <v>-3.4593607357870773</v>
          </cell>
          <cell r="AS25">
            <v>13.623471853935309</v>
          </cell>
          <cell r="AT25">
            <v>8.3878788334843737</v>
          </cell>
          <cell r="AU25">
            <v>6.8861053912082397</v>
          </cell>
          <cell r="AV25">
            <v>25.250682447284635</v>
          </cell>
          <cell r="AW25">
            <v>13.304169754641677</v>
          </cell>
          <cell r="AX25">
            <v>21.134546459112673</v>
          </cell>
          <cell r="AY25">
            <v>-13.732129871088441</v>
          </cell>
          <cell r="AZ25">
            <v>11.701366228364323</v>
          </cell>
          <cell r="BA25">
            <v>30.532379651536086</v>
          </cell>
          <cell r="BB25">
            <v>0.17494102475840853</v>
          </cell>
          <cell r="BC25">
            <v>-9.7643461508932585</v>
          </cell>
          <cell r="BD25">
            <v>-2.2402791131787794</v>
          </cell>
          <cell r="BE25">
            <v>-9.3170381030158698</v>
          </cell>
          <cell r="BF25">
            <v>23.926083714637787</v>
          </cell>
          <cell r="BG25">
            <v>-7.7519474790917577</v>
          </cell>
          <cell r="BH25">
            <v>1.7436357239477605</v>
          </cell>
          <cell r="BI25">
            <v>-23.507970722723616</v>
          </cell>
          <cell r="BJ25">
            <v>21.793154393723679</v>
          </cell>
          <cell r="BK25">
            <v>-5.2672421919279833</v>
          </cell>
          <cell r="BL25">
            <v>3.6872175268058105</v>
          </cell>
          <cell r="BM25">
            <v>-11.36453028500563</v>
          </cell>
          <cell r="BN25">
            <v>-7.1890359666110468</v>
          </cell>
          <cell r="BO25">
            <v>-11.578530482491381</v>
          </cell>
          <cell r="CP25">
            <v>-22.726299715288395</v>
          </cell>
          <cell r="CQ25">
            <v>-34.666743930740743</v>
          </cell>
          <cell r="CR25">
            <v>7.1955787020607049</v>
          </cell>
          <cell r="CS25">
            <v>-3.3443708505187679</v>
          </cell>
          <cell r="CT25">
            <v>3.2498038770982647</v>
          </cell>
          <cell r="CU25">
            <v>-12.788956113391583</v>
          </cell>
          <cell r="CV25">
            <v>27.125322710526678</v>
          </cell>
          <cell r="CW25">
            <v>-19.091853904283465</v>
          </cell>
          <cell r="CX25">
            <v>13.276987829463787</v>
          </cell>
          <cell r="CY25">
            <v>13.364217255433667</v>
          </cell>
          <cell r="CZ25">
            <v>6.2992757060300724</v>
          </cell>
          <cell r="DA25">
            <v>8.8880619393327738</v>
          </cell>
          <cell r="DB25">
            <v>2.7147226524632782</v>
          </cell>
          <cell r="DC25">
            <v>16.738042922665425</v>
          </cell>
          <cell r="DD25">
            <v>18.351567175244725</v>
          </cell>
          <cell r="DE25">
            <v>-11.973583948135213</v>
          </cell>
          <cell r="DF25">
            <v>15.862769071427385</v>
          </cell>
          <cell r="DG25">
            <v>34.084414440871676</v>
          </cell>
          <cell r="DH25">
            <v>-30.447291519509061</v>
          </cell>
          <cell r="DI25">
            <v>-4.1904553246099097</v>
          </cell>
          <cell r="DJ25">
            <v>9.7958530322955486</v>
          </cell>
          <cell r="DK25">
            <v>-2.6009201595084086</v>
          </cell>
          <cell r="DL25">
            <v>51.455001378985429</v>
          </cell>
          <cell r="DM25">
            <v>12.251115510226589</v>
          </cell>
          <cell r="DN25">
            <v>5.2229986959610519</v>
          </cell>
          <cell r="DO25">
            <v>2.8008085368689706</v>
          </cell>
          <cell r="DP25">
            <v>10.628595774391613</v>
          </cell>
          <cell r="DQ25">
            <v>9.3060478100603614</v>
          </cell>
          <cell r="DR25">
            <v>36.352053165361042</v>
          </cell>
          <cell r="DS25">
            <v>-2.0021125602502714</v>
          </cell>
          <cell r="DT25">
            <v>-27.389379921180268</v>
          </cell>
          <cell r="DU25">
            <v>-29.6427579303862</v>
          </cell>
          <cell r="DV25">
            <v>-0.11894695560648572</v>
          </cell>
          <cell r="DW25">
            <v>18.747345705389279</v>
          </cell>
          <cell r="DX25">
            <v>6.0994264672995273</v>
          </cell>
          <cell r="DY25">
            <v>-2.0933598590057634</v>
          </cell>
          <cell r="DZ25">
            <v>11.05109870910683</v>
          </cell>
          <cell r="EA25">
            <v>-16.643236842741686</v>
          </cell>
          <cell r="EB25">
            <v>36.972627654282597</v>
          </cell>
          <cell r="EC25">
            <v>-14.950822931074738</v>
          </cell>
          <cell r="ED25">
            <v>20.331715812028552</v>
          </cell>
          <cell r="EE25">
            <v>-15.97468642652907</v>
          </cell>
          <cell r="EF25">
            <v>-1.4779529475603355</v>
          </cell>
          <cell r="EG25">
            <v>1.9787807606704215</v>
          </cell>
          <cell r="EH25">
            <v>11.641941200497932</v>
          </cell>
          <cell r="EI25">
            <v>12.30755013416524</v>
          </cell>
          <cell r="EJ25">
            <v>9.6327619323284832</v>
          </cell>
          <cell r="EK25">
            <v>15.85286981608065</v>
          </cell>
          <cell r="EL25">
            <v>9.7132802747975777</v>
          </cell>
          <cell r="EM25">
            <v>28.57852788357842</v>
          </cell>
          <cell r="EN25">
            <v>14.399243090011993</v>
          </cell>
          <cell r="EO25">
            <v>-9.2585724136258847</v>
          </cell>
          <cell r="EP25">
            <v>-10.042733073365255</v>
          </cell>
          <cell r="EQ25">
            <v>-4.868051098031656</v>
          </cell>
          <cell r="ER25">
            <v>-7.3823076148382087</v>
          </cell>
          <cell r="ES25">
            <v>3.8065462600663431</v>
          </cell>
          <cell r="ET25">
            <v>-7.0856044392079722</v>
          </cell>
          <cell r="EU25">
            <v>33.014631299103193</v>
          </cell>
          <cell r="EV25">
            <v>0.75608956176531095</v>
          </cell>
          <cell r="EW25">
            <v>-1.952052872884811</v>
          </cell>
          <cell r="EX25">
            <v>-10.332523341281368</v>
          </cell>
          <cell r="EY25">
            <v>9.3038577713167339</v>
          </cell>
          <cell r="EZ25">
            <v>24.172587982106943</v>
          </cell>
          <cell r="FA25">
            <v>10.209730152563253</v>
          </cell>
          <cell r="FB25">
            <v>-8.6390390280882983</v>
          </cell>
          <cell r="FC25">
            <v>3.4192272539996154</v>
          </cell>
        </row>
        <row r="26">
          <cell r="B26">
            <v>13.007638062708601</v>
          </cell>
          <cell r="C26">
            <v>18.509308542429189</v>
          </cell>
          <cell r="D26">
            <v>35.034695874756316</v>
          </cell>
          <cell r="E26">
            <v>0.1784580807144541</v>
          </cell>
          <cell r="F26">
            <v>11.673771396870052</v>
          </cell>
          <cell r="G26">
            <v>3.8774418872414316</v>
          </cell>
          <cell r="H26">
            <v>7.7365253930154028</v>
          </cell>
          <cell r="I26">
            <v>13.050630906429369</v>
          </cell>
          <cell r="J26">
            <v>-8.7472367241430096</v>
          </cell>
          <cell r="K26">
            <v>-27.796356909657415</v>
          </cell>
          <cell r="L26">
            <v>-15.028021728353693</v>
          </cell>
          <cell r="M26">
            <v>10.006316593008</v>
          </cell>
          <cell r="N26">
            <v>-20.977406885878434</v>
          </cell>
          <cell r="O26">
            <v>18.58160936194421</v>
          </cell>
          <cell r="P26">
            <v>16.321798650084489</v>
          </cell>
          <cell r="Q26">
            <v>14.022453248939501</v>
          </cell>
          <cell r="R26">
            <v>15.156154226957042</v>
          </cell>
          <cell r="S26">
            <v>-8.6105212022656747</v>
          </cell>
          <cell r="T26">
            <v>-20.461645300298134</v>
          </cell>
          <cell r="U26">
            <v>7.3899607641606266</v>
          </cell>
          <cell r="V26">
            <v>11.109433011518894</v>
          </cell>
          <cell r="W26">
            <v>12.719017839169192</v>
          </cell>
          <cell r="X26">
            <v>13.915591513544085</v>
          </cell>
          <cell r="Y26">
            <v>9.7803513985643242</v>
          </cell>
          <cell r="Z26">
            <v>5.0748162085304145</v>
          </cell>
          <cell r="AA26">
            <v>23.318381215999466</v>
          </cell>
          <cell r="AB26">
            <v>-5.4989183167310953</v>
          </cell>
          <cell r="AC26">
            <v>17.777168135982066</v>
          </cell>
          <cell r="AD26">
            <v>-26.069452135469458</v>
          </cell>
          <cell r="AE26">
            <v>-2.1060736480871682</v>
          </cell>
          <cell r="AF26">
            <v>-5.3346567058557861</v>
          </cell>
          <cell r="AG26">
            <v>5.0638365006037978</v>
          </cell>
          <cell r="AH26">
            <v>13.156677615933091</v>
          </cell>
          <cell r="AI26">
            <v>-22.745741728547827</v>
          </cell>
          <cell r="AJ26">
            <v>5.2240190214061526</v>
          </cell>
          <cell r="AK26">
            <v>6.2501274742090587</v>
          </cell>
          <cell r="AL26">
            <v>-6.9416640398991092E-2</v>
          </cell>
          <cell r="AM26">
            <v>34.681618063382352</v>
          </cell>
          <cell r="AN26">
            <v>35.20034400014012</v>
          </cell>
          <cell r="AO26">
            <v>18.893436041583154</v>
          </cell>
          <cell r="AP26">
            <v>17.990314546066291</v>
          </cell>
          <cell r="AQ26">
            <v>7.2414439962055397</v>
          </cell>
          <cell r="AR26">
            <v>-14.064993315993854</v>
          </cell>
          <cell r="AS26">
            <v>11.678763147408352</v>
          </cell>
          <cell r="AT26">
            <v>4.9274063653678875</v>
          </cell>
          <cell r="AU26">
            <v>16.279176982093542</v>
          </cell>
          <cell r="AV26">
            <v>11.784411925464767</v>
          </cell>
          <cell r="AW26">
            <v>38.818929489715977</v>
          </cell>
          <cell r="AX26">
            <v>42.627067835248823</v>
          </cell>
          <cell r="AY26">
            <v>-13.927802163524229</v>
          </cell>
          <cell r="AZ26">
            <v>-0.85377336352056454</v>
          </cell>
          <cell r="BA26">
            <v>19.800864812592554</v>
          </cell>
          <cell r="BB26">
            <v>-0.34927607313732284</v>
          </cell>
          <cell r="BC26">
            <v>-3.3245206276646915</v>
          </cell>
          <cell r="BD26">
            <v>-7.6269441777352602</v>
          </cell>
          <cell r="BE26">
            <v>-2.9357501713159206</v>
          </cell>
          <cell r="BF26">
            <v>21.08769366097081</v>
          </cell>
          <cell r="BG26">
            <v>-14.951105709637948</v>
          </cell>
          <cell r="BH26">
            <v>-9.4348702684098775</v>
          </cell>
          <cell r="BI26">
            <v>-28.220278730836885</v>
          </cell>
          <cell r="BJ26">
            <v>7.9818105060159441</v>
          </cell>
          <cell r="BK26">
            <v>18.967444557214439</v>
          </cell>
          <cell r="BL26">
            <v>4.4533770040863265</v>
          </cell>
          <cell r="BM26">
            <v>12.245899948248342</v>
          </cell>
          <cell r="BN26">
            <v>5.1194593064020184</v>
          </cell>
          <cell r="BO26">
            <v>-3.4390116725733555</v>
          </cell>
          <cell r="CP26">
            <v>-0.48579899205732602</v>
          </cell>
          <cell r="CQ26">
            <v>-32.929940522038741</v>
          </cell>
          <cell r="CR26">
            <v>48.671535395087027</v>
          </cell>
          <cell r="CS26">
            <v>-21.141978597469194</v>
          </cell>
          <cell r="CT26">
            <v>3.7235030545160726</v>
          </cell>
          <cell r="CU26">
            <v>-23.983040818218345</v>
          </cell>
          <cell r="CV26">
            <v>29.79582708645404</v>
          </cell>
          <cell r="CW26">
            <v>-7.7643539913778836</v>
          </cell>
          <cell r="CX26">
            <v>18.189898330225439</v>
          </cell>
          <cell r="CY26">
            <v>5.5093136735984958</v>
          </cell>
          <cell r="CZ26">
            <v>1.6599624402422606</v>
          </cell>
          <cell r="DA26">
            <v>-0.24219271947665413</v>
          </cell>
          <cell r="DB26">
            <v>9.7360792665522062</v>
          </cell>
          <cell r="DC26">
            <v>36.3616516992195</v>
          </cell>
          <cell r="DD26">
            <v>23.670961920791992</v>
          </cell>
          <cell r="DE26">
            <v>10.552156252948096</v>
          </cell>
          <cell r="DF26">
            <v>7.9391438281745907</v>
          </cell>
          <cell r="DG26">
            <v>46.213897844398709</v>
          </cell>
          <cell r="DH26">
            <v>-18.924143156452264</v>
          </cell>
          <cell r="DI26">
            <v>17.030634291632953</v>
          </cell>
          <cell r="DJ26">
            <v>3.8211927244239825</v>
          </cell>
          <cell r="DK26">
            <v>-2.4137513640594013</v>
          </cell>
          <cell r="DL26">
            <v>14.6839099008776</v>
          </cell>
          <cell r="DM26">
            <v>27.966231468836337</v>
          </cell>
          <cell r="DN26">
            <v>9.2142904741792044</v>
          </cell>
          <cell r="DO26">
            <v>9.0464564270144958</v>
          </cell>
          <cell r="DP26">
            <v>-11.240928480580237</v>
          </cell>
          <cell r="DQ26">
            <v>2.7341583456038916</v>
          </cell>
          <cell r="DR26">
            <v>38.817996924621674</v>
          </cell>
          <cell r="DS26">
            <v>1.0609035155503932E-2</v>
          </cell>
          <cell r="DT26">
            <v>-29.0972969288356</v>
          </cell>
          <cell r="DU26">
            <v>-10.368630828499438</v>
          </cell>
          <cell r="DV26">
            <v>4.7201419393810395</v>
          </cell>
          <cell r="DW26">
            <v>21.501203291988375</v>
          </cell>
          <cell r="DX26">
            <v>21.307566896697974</v>
          </cell>
          <cell r="DY26">
            <v>15.149799933711799</v>
          </cell>
          <cell r="DZ26">
            <v>22.301141135822849</v>
          </cell>
          <cell r="EA26">
            <v>-13.650100752427699</v>
          </cell>
          <cell r="EB26">
            <v>-24.330428964951569</v>
          </cell>
          <cell r="EC26">
            <v>-29.191998570280038</v>
          </cell>
          <cell r="ED26">
            <v>-3.2119806271395013</v>
          </cell>
          <cell r="EE26">
            <v>-14.016133714242812</v>
          </cell>
          <cell r="EF26">
            <v>-16.591382268480828</v>
          </cell>
          <cell r="EG26">
            <v>-6.4047614570929463</v>
          </cell>
          <cell r="EH26">
            <v>19.259092723336142</v>
          </cell>
          <cell r="EI26">
            <v>-1.3764669578620456</v>
          </cell>
          <cell r="EJ26">
            <v>-1.2630345562620999</v>
          </cell>
          <cell r="EK26">
            <v>-21.368064482742614</v>
          </cell>
          <cell r="EL26">
            <v>-1.4697464881299662</v>
          </cell>
          <cell r="EM26">
            <v>64.612030185010113</v>
          </cell>
          <cell r="EN26">
            <v>42.263793223268557</v>
          </cell>
          <cell r="EO26">
            <v>7.8376611812151182</v>
          </cell>
          <cell r="EP26">
            <v>-21.523374171872963</v>
          </cell>
          <cell r="EQ26">
            <v>4.6555720550324926</v>
          </cell>
          <cell r="ER26">
            <v>-36.423962896522411</v>
          </cell>
          <cell r="ES26">
            <v>10.90873598217137</v>
          </cell>
          <cell r="ET26">
            <v>-8.7176421362547547</v>
          </cell>
          <cell r="EU26">
            <v>34.514397771489335</v>
          </cell>
          <cell r="EV26">
            <v>15.194050887473887</v>
          </cell>
          <cell r="EW26">
            <v>-7.7801503689929064</v>
          </cell>
          <cell r="EX26">
            <v>-5.6868436164793605</v>
          </cell>
          <cell r="EY26">
            <v>18.79764898556812</v>
          </cell>
          <cell r="EZ26">
            <v>7.9768995211377485</v>
          </cell>
          <cell r="FA26">
            <v>11.777951710905016</v>
          </cell>
          <cell r="FB26">
            <v>-4.9795993723455387</v>
          </cell>
          <cell r="FC26">
            <v>13.748425042064708</v>
          </cell>
        </row>
        <row r="27">
          <cell r="B27">
            <v>-3.220697781754351</v>
          </cell>
          <cell r="C27">
            <v>21.829145644495423</v>
          </cell>
          <cell r="D27">
            <v>14.780776028566772</v>
          </cell>
          <cell r="E27">
            <v>14.813414662637145</v>
          </cell>
          <cell r="F27">
            <v>8.8787613508266734</v>
          </cell>
          <cell r="G27">
            <v>18.422896432695971</v>
          </cell>
          <cell r="H27">
            <v>36.511789507639037</v>
          </cell>
          <cell r="I27">
            <v>9.0742421089263328</v>
          </cell>
          <cell r="J27">
            <v>17.723427627989267</v>
          </cell>
          <cell r="K27">
            <v>-5.4787320276486779</v>
          </cell>
          <cell r="L27">
            <v>-0.30112904336667512</v>
          </cell>
          <cell r="M27">
            <v>11.253089686562641</v>
          </cell>
          <cell r="N27">
            <v>-7.3311676712747813</v>
          </cell>
          <cell r="O27">
            <v>33.140637209783165</v>
          </cell>
          <cell r="P27">
            <v>35.661925590738939</v>
          </cell>
          <cell r="Q27">
            <v>20.027280550793979</v>
          </cell>
          <cell r="R27">
            <v>0.90774455295746626</v>
          </cell>
          <cell r="S27">
            <v>-3.8311546578164815</v>
          </cell>
          <cell r="T27">
            <v>-8.5066506588515818</v>
          </cell>
          <cell r="U27">
            <v>24.345313026481534</v>
          </cell>
          <cell r="V27">
            <v>8.7502633349284267</v>
          </cell>
          <cell r="W27">
            <v>23.158085741599482</v>
          </cell>
          <cell r="X27">
            <v>20.977729603418819</v>
          </cell>
          <cell r="Y27">
            <v>14.98078791718577</v>
          </cell>
          <cell r="Z27">
            <v>6.0333450564933271</v>
          </cell>
          <cell r="AA27">
            <v>11.080052137309613</v>
          </cell>
          <cell r="AB27">
            <v>-3.3915544548219327</v>
          </cell>
          <cell r="AC27">
            <v>18.836435173619659</v>
          </cell>
          <cell r="AD27">
            <v>-7.0142913596137388</v>
          </cell>
          <cell r="AE27">
            <v>-17.789842373884948</v>
          </cell>
          <cell r="AF27">
            <v>-13.439704776865677</v>
          </cell>
          <cell r="AG27">
            <v>14.262714384969087</v>
          </cell>
          <cell r="AH27">
            <v>13.762295786214272</v>
          </cell>
          <cell r="AI27">
            <v>-26.981414052102778</v>
          </cell>
          <cell r="AJ27">
            <v>4.2653647446191991</v>
          </cell>
          <cell r="AK27">
            <v>4.8877725931023877</v>
          </cell>
          <cell r="AL27">
            <v>12.01600843109812</v>
          </cell>
          <cell r="AM27">
            <v>36.351581863255497</v>
          </cell>
          <cell r="AN27">
            <v>8.6495823709801787</v>
          </cell>
          <cell r="AO27">
            <v>14.150089157669569</v>
          </cell>
          <cell r="AP27">
            <v>12.082858249303809</v>
          </cell>
          <cell r="AQ27">
            <v>-5.2721199035089867</v>
          </cell>
          <cell r="AR27">
            <v>-7.2584563768235979</v>
          </cell>
          <cell r="AS27">
            <v>24.996814644927259</v>
          </cell>
          <cell r="AT27">
            <v>-0.63871097825900236</v>
          </cell>
          <cell r="AU27">
            <v>23.086827164311128</v>
          </cell>
          <cell r="AV27">
            <v>1.3113256727875939</v>
          </cell>
          <cell r="AW27">
            <v>16.694814932753118</v>
          </cell>
          <cell r="AX27">
            <v>45.119600705046572</v>
          </cell>
          <cell r="AY27">
            <v>-20.956916553932462</v>
          </cell>
          <cell r="AZ27">
            <v>-41.059220532611619</v>
          </cell>
          <cell r="BA27">
            <v>0.24394110822593262</v>
          </cell>
          <cell r="BB27">
            <v>25.675566818727386</v>
          </cell>
          <cell r="BC27">
            <v>2.5506453369278952</v>
          </cell>
          <cell r="BD27">
            <v>6.5652196929099995</v>
          </cell>
          <cell r="BE27">
            <v>1.6939300843336014</v>
          </cell>
          <cell r="BF27">
            <v>15.135800693987191</v>
          </cell>
          <cell r="BG27">
            <v>-14.396901336007749</v>
          </cell>
          <cell r="BH27">
            <v>7.7931398239330987</v>
          </cell>
          <cell r="BI27">
            <v>0.91723438864018669</v>
          </cell>
          <cell r="BJ27">
            <v>3.705012072904283</v>
          </cell>
          <cell r="BK27">
            <v>27.22804124072125</v>
          </cell>
          <cell r="BL27">
            <v>-2.5286209674439477</v>
          </cell>
          <cell r="BM27">
            <v>5.4997833364239996</v>
          </cell>
          <cell r="BN27">
            <v>5.6664688624218895</v>
          </cell>
          <cell r="BO27">
            <v>5.0274168860249944</v>
          </cell>
          <cell r="CP27">
            <v>7.8199758363302534</v>
          </cell>
          <cell r="CQ27">
            <v>-28.832556463241719</v>
          </cell>
          <cell r="CR27">
            <v>44.695764217171096</v>
          </cell>
          <cell r="CS27">
            <v>-61.86259112795549</v>
          </cell>
          <cell r="CT27">
            <v>18.016335336723696</v>
          </cell>
          <cell r="CU27">
            <v>2.1408621186138199</v>
          </cell>
          <cell r="CV27">
            <v>10.04158516225945</v>
          </cell>
          <cell r="CW27">
            <v>13.31243437483041</v>
          </cell>
          <cell r="CX27">
            <v>-10.310152064643551</v>
          </cell>
          <cell r="CY27">
            <v>-21.881809216098663</v>
          </cell>
          <cell r="CZ27">
            <v>10.708238418936986</v>
          </cell>
          <cell r="DA27">
            <v>-3.629088802849973</v>
          </cell>
          <cell r="DB27">
            <v>0.15502101595634818</v>
          </cell>
          <cell r="DC27">
            <v>24.577492837806734</v>
          </cell>
          <cell r="DD27">
            <v>13.819551592370644</v>
          </cell>
          <cell r="DE27">
            <v>11.209874286732434</v>
          </cell>
          <cell r="DF27">
            <v>29.555614998926533</v>
          </cell>
          <cell r="DG27">
            <v>27.732414310320394</v>
          </cell>
          <cell r="DH27">
            <v>14.311838809767098</v>
          </cell>
          <cell r="DI27">
            <v>30.73509476983882</v>
          </cell>
          <cell r="DJ27">
            <v>-5.5284255827061068</v>
          </cell>
          <cell r="DK27">
            <v>-0.64618618509342696</v>
          </cell>
          <cell r="DL27">
            <v>7.357047926464916</v>
          </cell>
          <cell r="DM27">
            <v>56.636969038291888</v>
          </cell>
          <cell r="DN27">
            <v>-5.5957596520215063</v>
          </cell>
          <cell r="DO27">
            <v>7.8245467733619591</v>
          </cell>
          <cell r="DP27">
            <v>-8.1381542719484994</v>
          </cell>
          <cell r="DQ27">
            <v>8.2178288275049365</v>
          </cell>
          <cell r="DR27">
            <v>17.738898767732206</v>
          </cell>
          <cell r="DS27">
            <v>12.382644424010048</v>
          </cell>
          <cell r="DT27">
            <v>-22.407180381983721</v>
          </cell>
          <cell r="DU27">
            <v>4.1891115777356953</v>
          </cell>
          <cell r="DV27">
            <v>3.5393849087985516</v>
          </cell>
          <cell r="DW27">
            <v>13.51447191699512</v>
          </cell>
          <cell r="DX27">
            <v>29.777776283808439</v>
          </cell>
          <cell r="DY27">
            <v>3.3310010994239718</v>
          </cell>
          <cell r="DZ27">
            <v>11.773660134234575</v>
          </cell>
          <cell r="EA27">
            <v>-5.544183516973618</v>
          </cell>
          <cell r="EB27">
            <v>-35.476318989579049</v>
          </cell>
          <cell r="EC27">
            <v>-31.319947943238315</v>
          </cell>
          <cell r="ED27">
            <v>-3.0863580407586588</v>
          </cell>
          <cell r="EE27">
            <v>-19.94333795161462</v>
          </cell>
          <cell r="EF27">
            <v>-24.91529678972411</v>
          </cell>
          <cell r="EG27">
            <v>0.29878292708803639</v>
          </cell>
          <cell r="EH27">
            <v>12.287734394039949</v>
          </cell>
          <cell r="EI27">
            <v>3.4928116081590512</v>
          </cell>
          <cell r="EJ27">
            <v>-22.148672612408145</v>
          </cell>
          <cell r="EK27">
            <v>-22.127134033743101</v>
          </cell>
          <cell r="EL27">
            <v>41.500469608436923</v>
          </cell>
          <cell r="EM27">
            <v>32.829627715620006</v>
          </cell>
          <cell r="EN27">
            <v>18.327778236094847</v>
          </cell>
          <cell r="EO27">
            <v>30.384353580727645</v>
          </cell>
          <cell r="EP27">
            <v>-3.1755392435470498</v>
          </cell>
          <cell r="EQ27">
            <v>8.8599617707492708</v>
          </cell>
          <cell r="ER27">
            <v>-21.270518420667344</v>
          </cell>
          <cell r="ES27">
            <v>17.920788628618208</v>
          </cell>
          <cell r="ET27">
            <v>-15.815503197021705</v>
          </cell>
          <cell r="EU27">
            <v>10.110822473304392</v>
          </cell>
          <cell r="EV27">
            <v>5.0145425408108135</v>
          </cell>
          <cell r="EW27">
            <v>-5.1679838308666577</v>
          </cell>
          <cell r="EX27">
            <v>-0.50148316316331432</v>
          </cell>
          <cell r="EY27">
            <v>13.757649303587305</v>
          </cell>
          <cell r="EZ27">
            <v>34.81990258338984</v>
          </cell>
          <cell r="FA27">
            <v>-0.61532481138969253</v>
          </cell>
          <cell r="FB27">
            <v>6.8638303797353712</v>
          </cell>
          <cell r="FC27">
            <v>1.4913815609721379</v>
          </cell>
        </row>
        <row r="28">
          <cell r="B28">
            <v>14.76316546152497</v>
          </cell>
          <cell r="C28">
            <v>29.528204669967362</v>
          </cell>
          <cell r="D28">
            <v>0.8734576523872567</v>
          </cell>
          <cell r="E28">
            <v>17.108360004770059</v>
          </cell>
          <cell r="F28">
            <v>6.790391776225178</v>
          </cell>
          <cell r="G28">
            <v>7.4062588637924094</v>
          </cell>
          <cell r="H28">
            <v>36.466244212400468</v>
          </cell>
          <cell r="I28">
            <v>8.1264482145651726</v>
          </cell>
          <cell r="J28">
            <v>24.46301783196456</v>
          </cell>
          <cell r="K28">
            <v>-8.427949163188746</v>
          </cell>
          <cell r="L28">
            <v>19.527526682122765</v>
          </cell>
          <cell r="M28">
            <v>20.090567036828755</v>
          </cell>
          <cell r="N28">
            <v>8.0958658738891724</v>
          </cell>
          <cell r="O28">
            <v>49.578215748822153</v>
          </cell>
          <cell r="P28">
            <v>37.97773927861062</v>
          </cell>
          <cell r="Q28">
            <v>17.541957015789141</v>
          </cell>
          <cell r="R28">
            <v>11.488954569483653</v>
          </cell>
          <cell r="S28">
            <v>79.670428726203809</v>
          </cell>
          <cell r="T28">
            <v>8.660243288444077</v>
          </cell>
          <cell r="U28">
            <v>20.569403769281081</v>
          </cell>
          <cell r="V28">
            <v>6.1364873776329034</v>
          </cell>
          <cell r="W28">
            <v>20.778106681577224</v>
          </cell>
          <cell r="X28">
            <v>11.623200591182558</v>
          </cell>
          <cell r="Y28">
            <v>13.483542360010253</v>
          </cell>
          <cell r="Z28">
            <v>-1.6655437048289297</v>
          </cell>
          <cell r="AA28">
            <v>15.066754778598808</v>
          </cell>
          <cell r="AB28">
            <v>-2.6938478535228487</v>
          </cell>
          <cell r="AC28">
            <v>17.132518497034422</v>
          </cell>
          <cell r="AD28">
            <v>2.4021386318984135</v>
          </cell>
          <cell r="AE28">
            <v>-13.991336758182301</v>
          </cell>
          <cell r="AF28">
            <v>-12.388708316254316</v>
          </cell>
          <cell r="AG28">
            <v>-11.127751221483777</v>
          </cell>
          <cell r="AH28">
            <v>-23.082503290989621</v>
          </cell>
          <cell r="AI28">
            <v>-27.96793722260978</v>
          </cell>
          <cell r="AJ28">
            <v>31.744565292150924</v>
          </cell>
          <cell r="AK28">
            <v>21.43298947596919</v>
          </cell>
          <cell r="AL28">
            <v>-1.3256336582386237</v>
          </cell>
          <cell r="AM28">
            <v>25.838801603816563</v>
          </cell>
          <cell r="AN28">
            <v>3.7433382088456884</v>
          </cell>
          <cell r="AO28">
            <v>8.6154369739374932</v>
          </cell>
          <cell r="AP28">
            <v>10.194567716064766</v>
          </cell>
          <cell r="AQ28">
            <v>9.2902056149678796</v>
          </cell>
          <cell r="AR28">
            <v>8.1831506564386611</v>
          </cell>
          <cell r="AS28">
            <v>13.654360022176354</v>
          </cell>
          <cell r="AT28">
            <v>9.911118027183301</v>
          </cell>
          <cell r="AU28">
            <v>16.67112829121405</v>
          </cell>
          <cell r="AV28">
            <v>-8.176341577258107</v>
          </cell>
          <cell r="AW28">
            <v>26.659720648031023</v>
          </cell>
          <cell r="AX28">
            <v>19.495602240982326</v>
          </cell>
          <cell r="AY28">
            <v>-10.444725606505386</v>
          </cell>
          <cell r="AZ28">
            <v>-27.436057701423426</v>
          </cell>
          <cell r="BA28">
            <v>-14.264720159663957</v>
          </cell>
          <cell r="BB28">
            <v>16.729345586171672</v>
          </cell>
          <cell r="BC28">
            <v>4.9711436556022832</v>
          </cell>
          <cell r="BD28">
            <v>2.1684228388910411</v>
          </cell>
          <cell r="BE28">
            <v>-3.2834960570502827</v>
          </cell>
          <cell r="BF28">
            <v>-0.49278525794913008</v>
          </cell>
          <cell r="BG28">
            <v>-8.4489991466540371</v>
          </cell>
          <cell r="BH28">
            <v>-11.919246443450788</v>
          </cell>
          <cell r="BI28">
            <v>13.151889688836201</v>
          </cell>
          <cell r="BJ28">
            <v>5.3771263846190465E-2</v>
          </cell>
          <cell r="BK28">
            <v>6.5916399725271377</v>
          </cell>
          <cell r="BL28">
            <v>-1.558957499580788</v>
          </cell>
          <cell r="BM28">
            <v>-1.2696009532893815</v>
          </cell>
          <cell r="BN28">
            <v>13.595914699173406</v>
          </cell>
          <cell r="BO28">
            <v>22.940545824759511</v>
          </cell>
          <cell r="CP28">
            <v>-10.361621108587327</v>
          </cell>
          <cell r="CQ28">
            <v>-25.527879499173196</v>
          </cell>
          <cell r="CR28">
            <v>44.174731096211161</v>
          </cell>
          <cell r="CS28">
            <v>-55.239009010447262</v>
          </cell>
          <cell r="CT28">
            <v>19.451747950813722</v>
          </cell>
          <cell r="CU28">
            <v>23.447791381802706</v>
          </cell>
          <cell r="CV28">
            <v>0.39299527573095716</v>
          </cell>
          <cell r="CW28">
            <v>18.634199674723078</v>
          </cell>
          <cell r="CX28">
            <v>-25.600514564664323</v>
          </cell>
          <cell r="CY28">
            <v>-31.037877702319644</v>
          </cell>
          <cell r="CZ28">
            <v>4.8037802943288979</v>
          </cell>
          <cell r="DA28">
            <v>9.3546897241710294</v>
          </cell>
          <cell r="DB28">
            <v>11.253001114554891</v>
          </cell>
          <cell r="DC28">
            <v>4.3127393896301527</v>
          </cell>
          <cell r="DD28">
            <v>14.06716688689975</v>
          </cell>
          <cell r="DE28">
            <v>16.457990943571932</v>
          </cell>
          <cell r="DF28">
            <v>1.4709941513409224</v>
          </cell>
          <cell r="DG28">
            <v>-3.3487447107986443</v>
          </cell>
          <cell r="DH28">
            <v>12.360544425643804</v>
          </cell>
          <cell r="DI28">
            <v>11.123769877146257</v>
          </cell>
          <cell r="DJ28">
            <v>-23.805354040118175</v>
          </cell>
          <cell r="DK28">
            <v>-18.925437824561769</v>
          </cell>
          <cell r="DL28">
            <v>-9.5375580891743716</v>
          </cell>
          <cell r="DM28">
            <v>26.516932717669121</v>
          </cell>
          <cell r="DN28">
            <v>4.4428710516996617</v>
          </cell>
          <cell r="DO28">
            <v>19.635471373187812</v>
          </cell>
          <cell r="DP28">
            <v>7.842168655267364</v>
          </cell>
          <cell r="DQ28">
            <v>-2.7583914273897157</v>
          </cell>
          <cell r="DR28">
            <v>-41.245991527251711</v>
          </cell>
          <cell r="DS28">
            <v>19.489648757801699</v>
          </cell>
          <cell r="DT28">
            <v>-12.065016155003297</v>
          </cell>
          <cell r="DU28">
            <v>2.8919464312570042</v>
          </cell>
          <cell r="DV28">
            <v>6.0590088563652911</v>
          </cell>
          <cell r="DW28">
            <v>29.332043208942391</v>
          </cell>
          <cell r="DX28">
            <v>34.447796823919198</v>
          </cell>
          <cell r="DY28">
            <v>-4.4229011174231712</v>
          </cell>
          <cell r="DZ28">
            <v>-17.689812916127554</v>
          </cell>
          <cell r="EA28">
            <v>-11.124196656409708</v>
          </cell>
          <cell r="EB28">
            <v>-11.595567826093983</v>
          </cell>
          <cell r="EC28">
            <v>-8.8951905316436264</v>
          </cell>
          <cell r="ED28">
            <v>-16.426593077355808</v>
          </cell>
          <cell r="EE28">
            <v>7.5564169141379152</v>
          </cell>
          <cell r="EF28">
            <v>1.5727286141365795</v>
          </cell>
          <cell r="EG28">
            <v>-5.9708697913440005</v>
          </cell>
          <cell r="EH28">
            <v>8.7462247575850558</v>
          </cell>
          <cell r="EI28">
            <v>8.9053806179234556</v>
          </cell>
          <cell r="EJ28">
            <v>-18.319020611325744</v>
          </cell>
          <cell r="EK28">
            <v>-4.6621930471257329</v>
          </cell>
          <cell r="EL28">
            <v>26.512956781347071</v>
          </cell>
          <cell r="EM28">
            <v>42.938288632016075</v>
          </cell>
          <cell r="EN28">
            <v>2.8092343843172132</v>
          </cell>
          <cell r="EO28">
            <v>19.456696797070492</v>
          </cell>
          <cell r="EP28">
            <v>-20.003226646945944</v>
          </cell>
          <cell r="EQ28">
            <v>11.916377433854825</v>
          </cell>
          <cell r="ER28">
            <v>7.0877488168749112</v>
          </cell>
          <cell r="ES28">
            <v>21.474140681551091</v>
          </cell>
          <cell r="ET28">
            <v>26.599064651578619</v>
          </cell>
          <cell r="EU28">
            <v>-1.0102442746911471</v>
          </cell>
          <cell r="EV28">
            <v>32.633674059041716</v>
          </cell>
          <cell r="EW28">
            <v>1.4749417949123196</v>
          </cell>
          <cell r="EX28">
            <v>-6.9512209149859414</v>
          </cell>
          <cell r="EY28">
            <v>6.0841428032514449</v>
          </cell>
          <cell r="EZ28">
            <v>25.663517370694489</v>
          </cell>
          <cell r="FA28">
            <v>9.6245138748963051</v>
          </cell>
          <cell r="FB28">
            <v>32.536038470013239</v>
          </cell>
          <cell r="FC28">
            <v>6.3618529258581589</v>
          </cell>
        </row>
        <row r="29">
          <cell r="B29">
            <v>1.7705397653737503E-2</v>
          </cell>
          <cell r="C29">
            <v>49.67354585967751</v>
          </cell>
          <cell r="D29">
            <v>2.1288167617893854</v>
          </cell>
          <cell r="E29">
            <v>-5.3734090733834741</v>
          </cell>
          <cell r="F29">
            <v>-11.073963596764434</v>
          </cell>
          <cell r="G29">
            <v>-10.147188362445426</v>
          </cell>
          <cell r="H29">
            <v>20.103535714818758</v>
          </cell>
          <cell r="I29">
            <v>12.60879443475949</v>
          </cell>
          <cell r="J29">
            <v>28.984664908422982</v>
          </cell>
          <cell r="K29">
            <v>26.437068572650759</v>
          </cell>
          <cell r="L29">
            <v>26.46652835874708</v>
          </cell>
          <cell r="M29">
            <v>7.7505816933704681</v>
          </cell>
          <cell r="N29">
            <v>2.3254116021195563</v>
          </cell>
          <cell r="O29">
            <v>23.031991117942272</v>
          </cell>
          <cell r="P29">
            <v>32.942667979735397</v>
          </cell>
          <cell r="Q29">
            <v>19.398256130455977</v>
          </cell>
          <cell r="R29">
            <v>-0.32173119758254387</v>
          </cell>
          <cell r="S29">
            <v>73.41076396385219</v>
          </cell>
          <cell r="T29">
            <v>0.53368544734120127</v>
          </cell>
          <cell r="U29">
            <v>8.1773912369783215</v>
          </cell>
          <cell r="V29">
            <v>9.9383434809063136</v>
          </cell>
          <cell r="W29">
            <v>11.479914331212944</v>
          </cell>
          <cell r="X29">
            <v>19.785091035735075</v>
          </cell>
          <cell r="Y29">
            <v>24.519829852803596</v>
          </cell>
          <cell r="Z29">
            <v>-17.30081643993627</v>
          </cell>
          <cell r="AA29">
            <v>-14.416220227032978</v>
          </cell>
          <cell r="AB29">
            <v>-8.8881067212730027</v>
          </cell>
          <cell r="AC29">
            <v>19.039746271439</v>
          </cell>
          <cell r="AD29">
            <v>6.609967363584051</v>
          </cell>
          <cell r="AE29">
            <v>-1.5437525430326009</v>
          </cell>
          <cell r="AF29">
            <v>0.8266205530672428</v>
          </cell>
          <cell r="AG29">
            <v>-5.4695627956858397</v>
          </cell>
          <cell r="AH29">
            <v>-16.337942118987296</v>
          </cell>
          <cell r="AI29">
            <v>8.8810638891081606</v>
          </cell>
          <cell r="AJ29">
            <v>19.059815980473871</v>
          </cell>
          <cell r="AK29">
            <v>17.849760196681505</v>
          </cell>
          <cell r="AL29">
            <v>11.810240742762138</v>
          </cell>
          <cell r="AM29">
            <v>17.020354552689607</v>
          </cell>
          <cell r="AN29">
            <v>17.845941651048218</v>
          </cell>
          <cell r="AO29">
            <v>8.8999762817645998</v>
          </cell>
          <cell r="AP29">
            <v>23.613574132402903</v>
          </cell>
          <cell r="AQ29">
            <v>27.515870271003951</v>
          </cell>
          <cell r="AR29">
            <v>24.960852909475765</v>
          </cell>
          <cell r="AS29">
            <v>34.354837123031039</v>
          </cell>
          <cell r="AT29">
            <v>10.241802828242511</v>
          </cell>
          <cell r="AU29">
            <v>27.600001363825243</v>
          </cell>
          <cell r="AV29">
            <v>1.284678990949222</v>
          </cell>
          <cell r="AW29">
            <v>11.998864790347978</v>
          </cell>
          <cell r="AX29">
            <v>54.864906106120365</v>
          </cell>
          <cell r="AY29">
            <v>-36.573012034295964</v>
          </cell>
          <cell r="AZ29">
            <v>6.802552121950673</v>
          </cell>
          <cell r="BA29">
            <v>-8.7734420531487132</v>
          </cell>
          <cell r="BB29">
            <v>-16.304551959843241</v>
          </cell>
          <cell r="BC29">
            <v>16.215219855879408</v>
          </cell>
          <cell r="BD29">
            <v>24.655720798985229</v>
          </cell>
          <cell r="BE29">
            <v>-4.0321424379034481</v>
          </cell>
          <cell r="BF29">
            <v>7.2757259928174589</v>
          </cell>
          <cell r="BG29">
            <v>-12.444929313392569</v>
          </cell>
          <cell r="BH29">
            <v>-4.9801936834803469</v>
          </cell>
          <cell r="BI29">
            <v>28.072113351362741</v>
          </cell>
          <cell r="BJ29">
            <v>10.035725652085675</v>
          </cell>
          <cell r="BK29">
            <v>-13.854345375120921</v>
          </cell>
          <cell r="BL29">
            <v>-6.0556549206338959</v>
          </cell>
          <cell r="BM29">
            <v>10.329013535921892</v>
          </cell>
          <cell r="BN29">
            <v>14.042383656931152</v>
          </cell>
          <cell r="BO29">
            <v>26.342174690726875</v>
          </cell>
          <cell r="CP29">
            <v>-22.41920971734173</v>
          </cell>
          <cell r="CQ29">
            <v>-12.368894164418451</v>
          </cell>
          <cell r="CR29">
            <v>5.6999498297764815</v>
          </cell>
          <cell r="CS29">
            <v>-62.545432168390015</v>
          </cell>
          <cell r="CT29">
            <v>30.901716402504103</v>
          </cell>
          <cell r="CU29">
            <v>11.525515864011846</v>
          </cell>
          <cell r="CV29">
            <v>12.392170910925005</v>
          </cell>
          <cell r="CW29">
            <v>12.237717736643267</v>
          </cell>
          <cell r="CX29">
            <v>-19.987118557239132</v>
          </cell>
          <cell r="CY29">
            <v>-35.804131370153591</v>
          </cell>
          <cell r="CZ29">
            <v>10.389548477615678</v>
          </cell>
          <cell r="DA29">
            <v>23.168745008336362</v>
          </cell>
          <cell r="DB29">
            <v>13.654710603095561</v>
          </cell>
          <cell r="DC29">
            <v>-26.127564641720749</v>
          </cell>
          <cell r="DD29">
            <v>13.10102224460668</v>
          </cell>
          <cell r="DE29">
            <v>4.4515601458689012E-2</v>
          </cell>
          <cell r="DF29">
            <v>9.8004449459706624</v>
          </cell>
          <cell r="DG29">
            <v>13.46940215661966</v>
          </cell>
          <cell r="DH29">
            <v>2.3035577283338178</v>
          </cell>
          <cell r="DI29">
            <v>-19.071793768344648</v>
          </cell>
          <cell r="DJ29">
            <v>-12.034074329647018</v>
          </cell>
          <cell r="DK29">
            <v>-12.319611284579016</v>
          </cell>
          <cell r="DL29">
            <v>-6.5522141514232368</v>
          </cell>
          <cell r="DM29">
            <v>40.592279786948346</v>
          </cell>
          <cell r="DN29">
            <v>-7.3739272179433399</v>
          </cell>
          <cell r="DO29">
            <v>-14.0479557249518</v>
          </cell>
          <cell r="DP29">
            <v>0.440873220733278</v>
          </cell>
          <cell r="DQ29">
            <v>-5.8833541818674879</v>
          </cell>
          <cell r="DR29">
            <v>-33.56260939622539</v>
          </cell>
          <cell r="DS29">
            <v>5.1461977969338966</v>
          </cell>
          <cell r="DT29">
            <v>0.69264879866086326</v>
          </cell>
          <cell r="DU29">
            <v>13.497151005311579</v>
          </cell>
          <cell r="DV29">
            <v>-7.0294579647846289</v>
          </cell>
          <cell r="DW29">
            <v>34.80502495050515</v>
          </cell>
          <cell r="DX29">
            <v>31.657416155128505</v>
          </cell>
          <cell r="DY29">
            <v>-20.284894955804955</v>
          </cell>
          <cell r="DZ29">
            <v>-3.8438265759890187</v>
          </cell>
          <cell r="EA29">
            <v>-12.125203897064926</v>
          </cell>
          <cell r="EB29">
            <v>29.869298727454396</v>
          </cell>
          <cell r="EC29">
            <v>-3.8060694034752927</v>
          </cell>
          <cell r="ED29">
            <v>-14.807576566276694</v>
          </cell>
          <cell r="EE29">
            <v>27.463078726532661</v>
          </cell>
          <cell r="EF29">
            <v>-0.74801475532730421</v>
          </cell>
          <cell r="EG29">
            <v>6.7511406296427801</v>
          </cell>
          <cell r="EH29">
            <v>3.4254333967612269</v>
          </cell>
          <cell r="EI29">
            <v>5.8815348940555809</v>
          </cell>
          <cell r="EJ29">
            <v>-15.162147039306204</v>
          </cell>
          <cell r="EK29">
            <v>18.463328829251768</v>
          </cell>
          <cell r="EL29">
            <v>51.756515924269657</v>
          </cell>
          <cell r="EM29">
            <v>45.273153956792548</v>
          </cell>
          <cell r="EN29">
            <v>-10.2457397614169</v>
          </cell>
          <cell r="EO29">
            <v>-13.61402183183106</v>
          </cell>
          <cell r="EP29">
            <v>-20.745488047247743</v>
          </cell>
          <cell r="EQ29">
            <v>-6.1317661248376814</v>
          </cell>
          <cell r="ER29">
            <v>17.132130553120589</v>
          </cell>
          <cell r="ES29">
            <v>-4.7398267546345378</v>
          </cell>
          <cell r="ET29">
            <v>38.091859978550978</v>
          </cell>
          <cell r="EU29">
            <v>-2.996056990780799</v>
          </cell>
          <cell r="EV29">
            <v>22.438060606951947</v>
          </cell>
          <cell r="EW29">
            <v>12.189393263618088</v>
          </cell>
          <cell r="EX29">
            <v>-8.1317408285533954</v>
          </cell>
          <cell r="EY29">
            <v>-9.6628022128304494</v>
          </cell>
          <cell r="EZ29">
            <v>32.416326392447338</v>
          </cell>
          <cell r="FA29">
            <v>18.548074198031895</v>
          </cell>
          <cell r="FB29">
            <v>25.490441965226619</v>
          </cell>
          <cell r="FC29">
            <v>15.725674863420194</v>
          </cell>
        </row>
        <row r="30">
          <cell r="B30">
            <v>-4.0045369365250485</v>
          </cell>
          <cell r="C30">
            <v>33.052971257642007</v>
          </cell>
          <cell r="D30">
            <v>14.660907598973518</v>
          </cell>
          <cell r="E30">
            <v>-5.0939744605014612</v>
          </cell>
          <cell r="F30">
            <v>-24.369714976285934</v>
          </cell>
          <cell r="G30">
            <v>-50.681667959547347</v>
          </cell>
          <cell r="H30">
            <v>-6.1408050501831051</v>
          </cell>
          <cell r="I30">
            <v>12.620659853530684</v>
          </cell>
          <cell r="J30">
            <v>14.82618676024093</v>
          </cell>
          <cell r="K30">
            <v>14.724008706900742</v>
          </cell>
          <cell r="L30">
            <v>32.604538135930973</v>
          </cell>
          <cell r="M30">
            <v>8.8195404311652705</v>
          </cell>
          <cell r="N30">
            <v>16.923925110267007</v>
          </cell>
          <cell r="O30">
            <v>20.660952924541494</v>
          </cell>
          <cell r="P30">
            <v>22.423567752217892</v>
          </cell>
          <cell r="Q30">
            <v>22.588185726251425</v>
          </cell>
          <cell r="R30">
            <v>22.463805209803052</v>
          </cell>
          <cell r="S30">
            <v>59.773849512916392</v>
          </cell>
          <cell r="T30">
            <v>-16.061090476781644</v>
          </cell>
          <cell r="U30">
            <v>-0.30402684435628657</v>
          </cell>
          <cell r="V30">
            <v>-0.37982653010450679</v>
          </cell>
          <cell r="W30">
            <v>-13.786101659951408</v>
          </cell>
          <cell r="X30">
            <v>52.391803698274892</v>
          </cell>
          <cell r="Y30">
            <v>36.356146626302092</v>
          </cell>
          <cell r="Z30">
            <v>-4.1278209650011091</v>
          </cell>
          <cell r="AA30">
            <v>-11.126127634610988</v>
          </cell>
          <cell r="AB30">
            <v>-13.937932830512215</v>
          </cell>
          <cell r="AC30">
            <v>1.8410837001193532</v>
          </cell>
          <cell r="AD30">
            <v>9.4269219687402916</v>
          </cell>
          <cell r="AE30">
            <v>-1.8651134137389356</v>
          </cell>
          <cell r="AF30">
            <v>28.468301920831312</v>
          </cell>
          <cell r="AG30">
            <v>-7.0633545341487087</v>
          </cell>
          <cell r="AH30">
            <v>18.847643218995216</v>
          </cell>
          <cell r="AI30">
            <v>24.394514648451974</v>
          </cell>
          <cell r="AJ30">
            <v>54.767814343938966</v>
          </cell>
          <cell r="AK30">
            <v>29.083900603504134</v>
          </cell>
          <cell r="AL30">
            <v>6.9873407468176394</v>
          </cell>
          <cell r="AM30">
            <v>12.734470948752195</v>
          </cell>
          <cell r="AN30">
            <v>21.403284896519626</v>
          </cell>
          <cell r="AO30">
            <v>6.9483106050075589</v>
          </cell>
          <cell r="AP30">
            <v>17.656286380123287</v>
          </cell>
          <cell r="AQ30">
            <v>50.227461331148369</v>
          </cell>
          <cell r="AR30">
            <v>7.7515456161931082</v>
          </cell>
          <cell r="AS30">
            <v>32.51670907577585</v>
          </cell>
          <cell r="AT30">
            <v>17.235844465187174</v>
          </cell>
          <cell r="AU30">
            <v>7.9151499403873657</v>
          </cell>
          <cell r="AV30">
            <v>-13.749840332829068</v>
          </cell>
          <cell r="AW30">
            <v>35.004975654424072</v>
          </cell>
          <cell r="AX30">
            <v>54.020008456083282</v>
          </cell>
          <cell r="AY30">
            <v>-5.1999085404974901</v>
          </cell>
          <cell r="AZ30">
            <v>27.235784056600369</v>
          </cell>
          <cell r="BA30">
            <v>-1.4495318556249874</v>
          </cell>
          <cell r="BB30">
            <v>-12.84118591094331</v>
          </cell>
          <cell r="BC30">
            <v>-3.5112650046221887</v>
          </cell>
          <cell r="BD30">
            <v>24.273088818149173</v>
          </cell>
          <cell r="BE30">
            <v>-11.103933605059174</v>
          </cell>
          <cell r="BF30">
            <v>-2.9859918860106571</v>
          </cell>
          <cell r="BG30">
            <v>6.1486549241137212</v>
          </cell>
          <cell r="BH30">
            <v>14.346307436961618</v>
          </cell>
          <cell r="BI30">
            <v>-0.3063841809702339</v>
          </cell>
          <cell r="BJ30">
            <v>9.1635040989280174</v>
          </cell>
          <cell r="BK30">
            <v>-17.589084723174214</v>
          </cell>
          <cell r="BL30">
            <v>-15.482391527133318</v>
          </cell>
          <cell r="BM30">
            <v>17.21300543444789</v>
          </cell>
          <cell r="BN30">
            <v>17.287054440760226</v>
          </cell>
          <cell r="BO30">
            <v>34.898367878651158</v>
          </cell>
          <cell r="CP30">
            <v>14.568219176279072</v>
          </cell>
          <cell r="CQ30">
            <v>-8.8413119211803757</v>
          </cell>
          <cell r="CR30">
            <v>-4.5037033879129069</v>
          </cell>
          <cell r="CS30">
            <v>-30.80594673598813</v>
          </cell>
          <cell r="CT30">
            <v>14.677894957213525</v>
          </cell>
          <cell r="CU30">
            <v>12.325731086797658</v>
          </cell>
          <cell r="CV30">
            <v>21.335895208666908</v>
          </cell>
          <cell r="CW30">
            <v>-6.9871803641499666</v>
          </cell>
          <cell r="CX30">
            <v>17.613220835355158</v>
          </cell>
          <cell r="CY30">
            <v>-9.7666399738573091</v>
          </cell>
          <cell r="CZ30">
            <v>3.0605506105946723</v>
          </cell>
          <cell r="DA30">
            <v>9.447868878032935</v>
          </cell>
          <cell r="DB30">
            <v>24.891691085785464</v>
          </cell>
          <cell r="DC30">
            <v>-38.119969045608102</v>
          </cell>
          <cell r="DD30">
            <v>-8.2288666967826725</v>
          </cell>
          <cell r="DE30">
            <v>10.373062772675356</v>
          </cell>
          <cell r="DF30">
            <v>-7.4219636592585969</v>
          </cell>
          <cell r="DG30">
            <v>30.639606723589196</v>
          </cell>
          <cell r="DH30">
            <v>-21.619387489474494</v>
          </cell>
          <cell r="DI30">
            <v>-36.432901290270607</v>
          </cell>
          <cell r="DJ30">
            <v>-12.215756509766175</v>
          </cell>
          <cell r="DK30">
            <v>-5.0726901271973199</v>
          </cell>
          <cell r="DL30">
            <v>-6.0046958430583297</v>
          </cell>
          <cell r="DM30">
            <v>37.947027137694292</v>
          </cell>
          <cell r="DN30">
            <v>-1.1963132663169631</v>
          </cell>
          <cell r="DO30">
            <v>1.4312485768252567</v>
          </cell>
          <cell r="DP30">
            <v>10.300965953827898</v>
          </cell>
          <cell r="DQ30">
            <v>-20.504190935592991</v>
          </cell>
          <cell r="DR30">
            <v>-22.681410083184829</v>
          </cell>
          <cell r="DS30">
            <v>7.357258713008604</v>
          </cell>
          <cell r="DT30">
            <v>0.70388448804996429</v>
          </cell>
          <cell r="DU30">
            <v>16.256726907691938</v>
          </cell>
          <cell r="DV30">
            <v>-4.9602584557658593</v>
          </cell>
          <cell r="DW30">
            <v>62.641672463630208</v>
          </cell>
          <cell r="DX30">
            <v>11.871877108849134</v>
          </cell>
          <cell r="DY30">
            <v>-19.288227426413112</v>
          </cell>
          <cell r="DZ30">
            <v>18.720316003789062</v>
          </cell>
          <cell r="EA30">
            <v>-42.04340548662335</v>
          </cell>
          <cell r="EB30">
            <v>69.740481842942032</v>
          </cell>
          <cell r="EC30">
            <v>-20.540735978468451</v>
          </cell>
          <cell r="ED30">
            <v>-26.054620529781833</v>
          </cell>
          <cell r="EE30">
            <v>39.420106631890206</v>
          </cell>
          <cell r="EF30">
            <v>-1.8952397944293058</v>
          </cell>
          <cell r="EG30">
            <v>-4.4689676259351385</v>
          </cell>
          <cell r="EH30">
            <v>0.73611860427798825</v>
          </cell>
          <cell r="EI30">
            <v>-1.2050950951417079</v>
          </cell>
          <cell r="EJ30">
            <v>-18.86150970277146</v>
          </cell>
          <cell r="EK30">
            <v>26.837780529782474</v>
          </cell>
          <cell r="EL30">
            <v>28.084076602086558</v>
          </cell>
          <cell r="EM30">
            <v>71.803091569978108</v>
          </cell>
          <cell r="EN30">
            <v>-2.1264665147023982</v>
          </cell>
          <cell r="EO30">
            <v>-28.706868020576294</v>
          </cell>
          <cell r="EP30">
            <v>-61.285869046025446</v>
          </cell>
          <cell r="EQ30">
            <v>-13.229670521682239</v>
          </cell>
          <cell r="ER30">
            <v>-7.6586082481429054</v>
          </cell>
          <cell r="ES30">
            <v>-20.617510680500121</v>
          </cell>
          <cell r="ET30">
            <v>55.166727337372741</v>
          </cell>
          <cell r="EU30">
            <v>-5.5659319036372068</v>
          </cell>
          <cell r="EV30">
            <v>18.505555864356918</v>
          </cell>
          <cell r="EW30">
            <v>17.782418572044026</v>
          </cell>
          <cell r="EX30">
            <v>-15.666200963657554</v>
          </cell>
          <cell r="EY30">
            <v>0.76007845799654083</v>
          </cell>
          <cell r="EZ30">
            <v>34.186951949532499</v>
          </cell>
          <cell r="FA30">
            <v>35.893354322507939</v>
          </cell>
          <cell r="FB30">
            <v>52.996837425126955</v>
          </cell>
          <cell r="FC30">
            <v>6.2544784219115188</v>
          </cell>
        </row>
        <row r="31">
          <cell r="B31">
            <v>-12.882292625530027</v>
          </cell>
          <cell r="C31">
            <v>13.572535758667415</v>
          </cell>
          <cell r="D31">
            <v>31.874757066183857</v>
          </cell>
          <cell r="E31">
            <v>-22.840282271694978</v>
          </cell>
          <cell r="F31">
            <v>-19.140845712610886</v>
          </cell>
          <cell r="G31">
            <v>-68.403395142722744</v>
          </cell>
          <cell r="H31">
            <v>-7.4673096528805809</v>
          </cell>
          <cell r="I31">
            <v>40.15164486105671</v>
          </cell>
          <cell r="J31">
            <v>79.08378990126063</v>
          </cell>
          <cell r="K31">
            <v>88.541195099505231</v>
          </cell>
          <cell r="L31">
            <v>89.025617401811857</v>
          </cell>
          <cell r="M31">
            <v>47.567631619328061</v>
          </cell>
          <cell r="N31">
            <v>43.445796734197607</v>
          </cell>
          <cell r="O31">
            <v>54.633695854386396</v>
          </cell>
          <cell r="P31">
            <v>-0.87482000594981224</v>
          </cell>
          <cell r="Q31">
            <v>60.438933217323118</v>
          </cell>
          <cell r="R31">
            <v>-8.0036668271427658</v>
          </cell>
          <cell r="S31">
            <v>22.346744090259488</v>
          </cell>
          <cell r="T31">
            <v>8.7864602694225411</v>
          </cell>
          <cell r="U31">
            <v>56.086209392166232</v>
          </cell>
          <cell r="V31">
            <v>51.614348039526277</v>
          </cell>
          <cell r="W31">
            <v>26.945928537682192</v>
          </cell>
          <cell r="X31">
            <v>106.03156605852148</v>
          </cell>
          <cell r="Y31">
            <v>71.99098032591489</v>
          </cell>
          <cell r="Z31">
            <v>37.97301422502948</v>
          </cell>
          <cell r="AA31">
            <v>9.0598302585214956</v>
          </cell>
          <cell r="AB31">
            <v>17.083874951395348</v>
          </cell>
          <cell r="AC31">
            <v>84.211909538670881</v>
          </cell>
          <cell r="AD31">
            <v>10.390425880943242</v>
          </cell>
          <cell r="AE31">
            <v>-17.882036318267549</v>
          </cell>
          <cell r="AF31">
            <v>30.109305742650523</v>
          </cell>
          <cell r="AG31">
            <v>4.5248283712706101</v>
          </cell>
          <cell r="AH31">
            <v>32.705592393125542</v>
          </cell>
          <cell r="AI31">
            <v>56.483545311746418</v>
          </cell>
          <cell r="AJ31">
            <v>114.43376188494592</v>
          </cell>
          <cell r="AK31">
            <v>74.843188345226011</v>
          </cell>
          <cell r="AL31">
            <v>26.572812615077897</v>
          </cell>
          <cell r="AM31">
            <v>27.258073765697294</v>
          </cell>
          <cell r="AN31">
            <v>30.326714935845004</v>
          </cell>
          <cell r="AO31">
            <v>32.752541183137311</v>
          </cell>
          <cell r="AP31">
            <v>61.155604940798376</v>
          </cell>
          <cell r="AQ31">
            <v>65.541534771334852</v>
          </cell>
          <cell r="AR31">
            <v>28.829913634081777</v>
          </cell>
          <cell r="AS31">
            <v>55.965575883181877</v>
          </cell>
          <cell r="AT31">
            <v>11.638284111708247</v>
          </cell>
          <cell r="AU31">
            <v>13.245983353536042</v>
          </cell>
          <cell r="AV31">
            <v>-41.080877681078903</v>
          </cell>
          <cell r="AW31">
            <v>28.126377414268699</v>
          </cell>
          <cell r="AX31">
            <v>67.917297155753076</v>
          </cell>
          <cell r="AY31">
            <v>-22.039445596610676</v>
          </cell>
          <cell r="AZ31">
            <v>26.048191075670406</v>
          </cell>
          <cell r="BA31">
            <v>22.397950333096077</v>
          </cell>
          <cell r="BB31">
            <v>49.384082703028412</v>
          </cell>
          <cell r="BC31">
            <v>36.116360987414701</v>
          </cell>
          <cell r="BD31">
            <v>26.720172968692861</v>
          </cell>
          <cell r="BE31">
            <v>-9.244412558488234</v>
          </cell>
          <cell r="BF31">
            <v>13.652406218605625</v>
          </cell>
          <cell r="BG31">
            <v>15.929614154727739</v>
          </cell>
          <cell r="BH31">
            <v>169.41437251006303</v>
          </cell>
          <cell r="BI31">
            <v>26.113425928595532</v>
          </cell>
          <cell r="BJ31">
            <v>-12.462804579742505</v>
          </cell>
          <cell r="BK31">
            <v>-8.853070139069759</v>
          </cell>
          <cell r="BL31">
            <v>-20.003782982897167</v>
          </cell>
          <cell r="BM31">
            <v>14.265164026599592</v>
          </cell>
          <cell r="BN31">
            <v>22.018069489167377</v>
          </cell>
          <cell r="BO31">
            <v>34.77877251101625</v>
          </cell>
          <cell r="CP31">
            <v>46.746912128088326</v>
          </cell>
          <cell r="CQ31">
            <v>-11.824316289105774</v>
          </cell>
          <cell r="CR31">
            <v>-3.0296698219399096</v>
          </cell>
          <cell r="CS31">
            <v>-46.100401324902698</v>
          </cell>
          <cell r="CT31">
            <v>19.004116690945789</v>
          </cell>
          <cell r="CU31">
            <v>-17.134151052892719</v>
          </cell>
          <cell r="CV31">
            <v>1.1506515526329235</v>
          </cell>
          <cell r="CW31">
            <v>6.0122390089591073</v>
          </cell>
          <cell r="CX31">
            <v>20.544697193801426</v>
          </cell>
          <cell r="CY31">
            <v>18.202427485644105</v>
          </cell>
          <cell r="CZ31">
            <v>2.3896734752961972</v>
          </cell>
          <cell r="DA31">
            <v>-1.2059601712055361</v>
          </cell>
          <cell r="DB31">
            <v>7.6532497508455712</v>
          </cell>
          <cell r="DC31">
            <v>-28.3293113807281</v>
          </cell>
          <cell r="DD31">
            <v>-5.2876313738756302</v>
          </cell>
          <cell r="DE31">
            <v>7.169248661785562</v>
          </cell>
          <cell r="DF31">
            <v>-20.498057674428985</v>
          </cell>
          <cell r="DG31">
            <v>44.59012779907895</v>
          </cell>
          <cell r="DH31">
            <v>-6.02432956357534</v>
          </cell>
          <cell r="DI31">
            <v>-25.710066125839347</v>
          </cell>
          <cell r="DJ31">
            <v>-14.142771029528381</v>
          </cell>
          <cell r="DK31">
            <v>10.785809542870391</v>
          </cell>
          <cell r="DL31">
            <v>8.5163794638821582</v>
          </cell>
          <cell r="DM31">
            <v>69.792522178736519</v>
          </cell>
          <cell r="DN31">
            <v>-6.7050384986566725</v>
          </cell>
          <cell r="DO31">
            <v>-7.7392232033583168</v>
          </cell>
          <cell r="DP31">
            <v>-14.587294830188304</v>
          </cell>
          <cell r="DQ31">
            <v>-15.300409494173726</v>
          </cell>
          <cell r="DR31">
            <v>-1.7981190842414208</v>
          </cell>
          <cell r="DS31">
            <v>6.3306911305994875</v>
          </cell>
          <cell r="DT31">
            <v>-8.7708662681077438</v>
          </cell>
          <cell r="DU31">
            <v>33.532276562540325</v>
          </cell>
          <cell r="DV31">
            <v>-9.8633317426824867</v>
          </cell>
          <cell r="DW31">
            <v>19.707777518063669</v>
          </cell>
          <cell r="DX31">
            <v>-18.644609362366719</v>
          </cell>
          <cell r="DY31">
            <v>-39.603983189908099</v>
          </cell>
          <cell r="DZ31">
            <v>17.512778210056833</v>
          </cell>
          <cell r="EA31">
            <v>-60.192872624095706</v>
          </cell>
          <cell r="EB31">
            <v>36.240303617807427</v>
          </cell>
          <cell r="EC31">
            <v>-37.281498950195164</v>
          </cell>
          <cell r="ED31">
            <v>-13.0866847757817</v>
          </cell>
          <cell r="EE31">
            <v>28.384734031590543</v>
          </cell>
          <cell r="EF31">
            <v>-17.97282479691248</v>
          </cell>
          <cell r="EG31">
            <v>10.811896760482147</v>
          </cell>
          <cell r="EH31">
            <v>-1.9272776155542797</v>
          </cell>
          <cell r="EI31">
            <v>-13.827392938313965</v>
          </cell>
          <cell r="EJ31">
            <v>-13.663216331607677</v>
          </cell>
          <cell r="EK31">
            <v>-0.54600600613187211</v>
          </cell>
          <cell r="EL31">
            <v>50.857490249258092</v>
          </cell>
          <cell r="EM31">
            <v>56.295839736533999</v>
          </cell>
          <cell r="EN31">
            <v>-0.85246461693393039</v>
          </cell>
          <cell r="EO31">
            <v>-20.573695605421999</v>
          </cell>
          <cell r="EP31">
            <v>-33.76890784885569</v>
          </cell>
          <cell r="EQ31">
            <v>-12.674253612828897</v>
          </cell>
          <cell r="ER31">
            <v>-35.388180673021289</v>
          </cell>
          <cell r="ES31">
            <v>-19.334550995569543</v>
          </cell>
          <cell r="ET31">
            <v>38.035581085018826</v>
          </cell>
          <cell r="EU31">
            <v>-22.704488514748117</v>
          </cell>
          <cell r="EV31">
            <v>-7.6766664799160464</v>
          </cell>
          <cell r="EW31">
            <v>18.943286975414782</v>
          </cell>
          <cell r="EX31">
            <v>-3.0484069044366877</v>
          </cell>
          <cell r="EY31">
            <v>-3.6276905211414321</v>
          </cell>
          <cell r="EZ31">
            <v>34.312319317023295</v>
          </cell>
          <cell r="FA31">
            <v>2.7819057097856237</v>
          </cell>
          <cell r="FB31">
            <v>57.624755520907804</v>
          </cell>
          <cell r="FC31">
            <v>1.0671266478094357</v>
          </cell>
        </row>
        <row r="32">
          <cell r="B32">
            <v>44.057122150913557</v>
          </cell>
          <cell r="C32">
            <v>46.145537146648223</v>
          </cell>
          <cell r="D32">
            <v>18.887707326254873</v>
          </cell>
          <cell r="E32">
            <v>1.96729282858801</v>
          </cell>
          <cell r="F32">
            <v>-1.1262152936896648</v>
          </cell>
          <cell r="G32">
            <v>-48.910553977090963</v>
          </cell>
          <cell r="H32">
            <v>53.443413817285268</v>
          </cell>
          <cell r="I32">
            <v>132.14462799576654</v>
          </cell>
          <cell r="J32">
            <v>259.34855953414313</v>
          </cell>
          <cell r="K32">
            <v>259.01583924573941</v>
          </cell>
          <cell r="L32">
            <v>244.14597888814669</v>
          </cell>
          <cell r="M32">
            <v>177.81163196680373</v>
          </cell>
          <cell r="N32">
            <v>207.10134385313253</v>
          </cell>
          <cell r="O32">
            <v>197.67034578590719</v>
          </cell>
          <cell r="P32">
            <v>60.949033084802728</v>
          </cell>
          <cell r="Q32">
            <v>182.78493648756947</v>
          </cell>
          <cell r="R32">
            <v>45.882103196585511</v>
          </cell>
          <cell r="S32">
            <v>53.610077600043148</v>
          </cell>
          <cell r="T32">
            <v>134.06824529878392</v>
          </cell>
          <cell r="U32">
            <v>229.88179394234101</v>
          </cell>
          <cell r="V32">
            <v>222.47890417798942</v>
          </cell>
          <cell r="W32">
            <v>190.55071703674705</v>
          </cell>
          <cell r="X32">
            <v>268.98644065274647</v>
          </cell>
          <cell r="Y32">
            <v>231.52173237271768</v>
          </cell>
          <cell r="Z32">
            <v>177.40912664429717</v>
          </cell>
          <cell r="AA32">
            <v>154.31964394837533</v>
          </cell>
          <cell r="AB32">
            <v>159.6644029446752</v>
          </cell>
          <cell r="AC32">
            <v>296.94386806374422</v>
          </cell>
          <cell r="AD32">
            <v>133.64785795457092</v>
          </cell>
          <cell r="AE32">
            <v>8.0795971692928763</v>
          </cell>
          <cell r="AF32">
            <v>97.945216780601001</v>
          </cell>
          <cell r="AG32">
            <v>88.925670831301105</v>
          </cell>
          <cell r="AH32">
            <v>107.77039657067758</v>
          </cell>
          <cell r="AI32">
            <v>214.98805095365879</v>
          </cell>
          <cell r="AJ32">
            <v>367.7698011351161</v>
          </cell>
          <cell r="AK32">
            <v>236.27286524296869</v>
          </cell>
          <cell r="AL32">
            <v>144.63697105624638</v>
          </cell>
          <cell r="AM32">
            <v>195.20101241376622</v>
          </cell>
          <cell r="AN32">
            <v>114.67556839892281</v>
          </cell>
          <cell r="AO32">
            <v>177.33458364372279</v>
          </cell>
          <cell r="AP32">
            <v>191.15719214483147</v>
          </cell>
          <cell r="AQ32">
            <v>257.78314774082008</v>
          </cell>
          <cell r="AR32">
            <v>221.36943629640578</v>
          </cell>
          <cell r="AS32">
            <v>220.14712535134456</v>
          </cell>
          <cell r="AT32">
            <v>97.098673681934031</v>
          </cell>
          <cell r="AU32">
            <v>53.428399714549137</v>
          </cell>
          <cell r="AV32">
            <v>38.220773767660944</v>
          </cell>
          <cell r="AW32">
            <v>87.460576818320206</v>
          </cell>
          <cell r="AX32">
            <v>72.258455026303707</v>
          </cell>
          <cell r="AY32">
            <v>53.06625829669872</v>
          </cell>
          <cell r="AZ32">
            <v>54.778793463026432</v>
          </cell>
          <cell r="BA32">
            <v>46.509268412595993</v>
          </cell>
          <cell r="BB32">
            <v>111.17179012885238</v>
          </cell>
          <cell r="BC32">
            <v>131.33624776130955</v>
          </cell>
          <cell r="BD32">
            <v>60.862362887796742</v>
          </cell>
          <cell r="BE32">
            <v>46.022940523326149</v>
          </cell>
          <cell r="BF32">
            <v>86.277651959151058</v>
          </cell>
          <cell r="BG32">
            <v>84.961642354782427</v>
          </cell>
          <cell r="BH32">
            <v>318.55327217514696</v>
          </cell>
          <cell r="BI32">
            <v>108.10684208622119</v>
          </cell>
          <cell r="BJ32">
            <v>27.884341946154937</v>
          </cell>
          <cell r="BK32">
            <v>-1.6259863673568937</v>
          </cell>
          <cell r="BL32">
            <v>-3.8563557118771357</v>
          </cell>
          <cell r="BM32">
            <v>58.594217566729867</v>
          </cell>
          <cell r="BN32">
            <v>89.58460725449298</v>
          </cell>
          <cell r="BO32">
            <v>63.962275842182613</v>
          </cell>
          <cell r="CP32">
            <v>32.72892810988521</v>
          </cell>
          <cell r="CQ32">
            <v>-9.0579944656470612</v>
          </cell>
          <cell r="CR32">
            <v>8.3033409571060357</v>
          </cell>
          <cell r="CS32">
            <v>-34.784743321668174</v>
          </cell>
          <cell r="CT32">
            <v>25.062733159454179</v>
          </cell>
          <cell r="CU32">
            <v>-12.595495199688822</v>
          </cell>
          <cell r="CV32">
            <v>1.3900796837791198</v>
          </cell>
          <cell r="CW32">
            <v>13.839084143506573</v>
          </cell>
          <cell r="CX32">
            <v>31.398669080545556</v>
          </cell>
          <cell r="CY32">
            <v>36.444371027088344</v>
          </cell>
          <cell r="CZ32">
            <v>9.3285288682697303</v>
          </cell>
          <cell r="DA32">
            <v>11.30929682508871</v>
          </cell>
          <cell r="DB32">
            <v>19.365368878922791</v>
          </cell>
          <cell r="DC32">
            <v>-7.3970313958567857</v>
          </cell>
          <cell r="DD32">
            <v>-3.5793208289243261</v>
          </cell>
          <cell r="DE32">
            <v>36.804431455187974</v>
          </cell>
          <cell r="DF32">
            <v>-12.082187497640545</v>
          </cell>
          <cell r="DG32">
            <v>20.03036296547938</v>
          </cell>
          <cell r="DH32">
            <v>13.074844780391686</v>
          </cell>
          <cell r="DI32">
            <v>3.9070657484238018</v>
          </cell>
          <cell r="DJ32">
            <v>-31.69492210716108</v>
          </cell>
          <cell r="DK32">
            <v>26.124355860421918</v>
          </cell>
          <cell r="DL32">
            <v>15.752770654687572</v>
          </cell>
          <cell r="DM32">
            <v>57.236006326033724</v>
          </cell>
          <cell r="DN32">
            <v>13.548117013004427</v>
          </cell>
          <cell r="DO32">
            <v>17.983716592399169</v>
          </cell>
          <cell r="DP32">
            <v>1.9316517747414477</v>
          </cell>
          <cell r="DQ32">
            <v>2.027163467396631</v>
          </cell>
          <cell r="DR32">
            <v>-18.691354493546712</v>
          </cell>
          <cell r="DS32">
            <v>22.506833813029157</v>
          </cell>
          <cell r="DT32">
            <v>8.2207986710502325</v>
          </cell>
          <cell r="DU32">
            <v>20.066007628712999</v>
          </cell>
          <cell r="DV32">
            <v>12.627049337562317</v>
          </cell>
          <cell r="DW32">
            <v>14.687219494340226</v>
          </cell>
          <cell r="DX32">
            <v>-11.59137224732685</v>
          </cell>
          <cell r="DY32">
            <v>-40.630959739556396</v>
          </cell>
          <cell r="DZ32">
            <v>34.87160307910964</v>
          </cell>
          <cell r="EA32">
            <v>-19.618355235043285</v>
          </cell>
          <cell r="EB32">
            <v>36.35970058564984</v>
          </cell>
          <cell r="EC32">
            <v>15.006440073106484</v>
          </cell>
          <cell r="ED32">
            <v>12.566710826590338</v>
          </cell>
          <cell r="EE32">
            <v>23.768134675387476</v>
          </cell>
          <cell r="EF32">
            <v>-24.773671190205167</v>
          </cell>
          <cell r="EG32">
            <v>20.435665367612984</v>
          </cell>
          <cell r="EH32">
            <v>3.3172584285179187</v>
          </cell>
          <cell r="EI32">
            <v>0.16341806403727568</v>
          </cell>
          <cell r="EJ32">
            <v>-21.356168069994624</v>
          </cell>
          <cell r="EK32">
            <v>-15.085578543372392</v>
          </cell>
          <cell r="EL32">
            <v>23.597945649446512</v>
          </cell>
          <cell r="EM32">
            <v>-8.1231185227672658</v>
          </cell>
          <cell r="EN32">
            <v>-1.9394312690811926</v>
          </cell>
          <cell r="EO32">
            <v>-1.3568484555394658</v>
          </cell>
          <cell r="EP32">
            <v>-36.051140706800041</v>
          </cell>
          <cell r="EQ32">
            <v>-5.4293525570916019</v>
          </cell>
          <cell r="ER32">
            <v>-41.723122135751019</v>
          </cell>
          <cell r="ES32">
            <v>-10.831919153206963</v>
          </cell>
          <cell r="ET32">
            <v>44.769455922481903</v>
          </cell>
          <cell r="EU32">
            <v>-17.853803327532223</v>
          </cell>
          <cell r="EV32">
            <v>-1.12441047123509</v>
          </cell>
          <cell r="EW32">
            <v>14.998354623298624</v>
          </cell>
          <cell r="EX32">
            <v>16.434368756754296</v>
          </cell>
          <cell r="EY32">
            <v>11.950095240752248</v>
          </cell>
          <cell r="EZ32">
            <v>85.09758810731887</v>
          </cell>
          <cell r="FA32">
            <v>6.2443946233650296</v>
          </cell>
          <cell r="FB32">
            <v>88.262438812673437</v>
          </cell>
          <cell r="FC32">
            <v>-17.214796380472944</v>
          </cell>
        </row>
        <row r="33">
          <cell r="B33">
            <v>131.42487672545258</v>
          </cell>
          <cell r="C33">
            <v>184.63795462855808</v>
          </cell>
          <cell r="D33">
            <v>19.728296599743576</v>
          </cell>
          <cell r="E33">
            <v>36.216736701781194</v>
          </cell>
          <cell r="F33">
            <v>52.240268123982482</v>
          </cell>
          <cell r="G33">
            <v>27.31845807364266</v>
          </cell>
          <cell r="H33">
            <v>180.81334789655446</v>
          </cell>
          <cell r="I33">
            <v>283.37836063977608</v>
          </cell>
          <cell r="J33">
            <v>453.6791321321063</v>
          </cell>
          <cell r="K33">
            <v>524.62475356852588</v>
          </cell>
          <cell r="L33">
            <v>454.77064649286666</v>
          </cell>
          <cell r="M33">
            <v>337.46414670305995</v>
          </cell>
          <cell r="N33">
            <v>359.87099371575852</v>
          </cell>
          <cell r="O33">
            <v>346.19112841170573</v>
          </cell>
          <cell r="P33">
            <v>143.05497955982671</v>
          </cell>
          <cell r="Q33">
            <v>323.05293826110773</v>
          </cell>
          <cell r="R33">
            <v>97.360308736182461</v>
          </cell>
          <cell r="S33">
            <v>223.41488989088566</v>
          </cell>
          <cell r="T33">
            <v>331.51029831579035</v>
          </cell>
          <cell r="U33">
            <v>380.91391728407478</v>
          </cell>
          <cell r="V33">
            <v>390.98485673306095</v>
          </cell>
          <cell r="W33">
            <v>454.30678424948138</v>
          </cell>
          <cell r="X33">
            <v>403.06639290128061</v>
          </cell>
          <cell r="Y33">
            <v>400.10632023999028</v>
          </cell>
          <cell r="Z33">
            <v>338.38721471306803</v>
          </cell>
          <cell r="AA33">
            <v>280.43008442385263</v>
          </cell>
          <cell r="AB33">
            <v>301.86773053761931</v>
          </cell>
          <cell r="AC33">
            <v>588.42567328532743</v>
          </cell>
          <cell r="AD33">
            <v>303.27153615557876</v>
          </cell>
          <cell r="AE33">
            <v>132.44504752422895</v>
          </cell>
          <cell r="AF33">
            <v>169.23781223801703</v>
          </cell>
          <cell r="AG33">
            <v>198.76353234071226</v>
          </cell>
          <cell r="AH33">
            <v>186.96492148562785</v>
          </cell>
          <cell r="AI33">
            <v>394.64915401296588</v>
          </cell>
          <cell r="AJ33">
            <v>600.85170821525378</v>
          </cell>
          <cell r="AK33">
            <v>450.44079800843775</v>
          </cell>
          <cell r="AL33">
            <v>306.92310508777808</v>
          </cell>
          <cell r="AM33">
            <v>356.95304673309539</v>
          </cell>
          <cell r="AN33">
            <v>297.44391385129461</v>
          </cell>
          <cell r="AO33">
            <v>327.84846125311304</v>
          </cell>
          <cell r="AP33">
            <v>365.69402022037548</v>
          </cell>
          <cell r="AQ33">
            <v>477.2875361575156</v>
          </cell>
          <cell r="AR33">
            <v>441.35248247761155</v>
          </cell>
          <cell r="AS33">
            <v>433.96024688815095</v>
          </cell>
          <cell r="AT33">
            <v>194.03339068060322</v>
          </cell>
          <cell r="AU33">
            <v>160.24759461511249</v>
          </cell>
          <cell r="AV33">
            <v>106.83803931551775</v>
          </cell>
          <cell r="AW33">
            <v>197.72023787691094</v>
          </cell>
          <cell r="AX33">
            <v>132.48896634678491</v>
          </cell>
          <cell r="AY33">
            <v>166.7290595906604</v>
          </cell>
          <cell r="AZ33">
            <v>243.75240478587116</v>
          </cell>
          <cell r="BA33">
            <v>87.823160335375235</v>
          </cell>
          <cell r="BB33">
            <v>116.03441121437083</v>
          </cell>
          <cell r="BC33">
            <v>257.09622369164475</v>
          </cell>
          <cell r="BD33">
            <v>122.46735690882817</v>
          </cell>
          <cell r="BE33">
            <v>86.499965948065324</v>
          </cell>
          <cell r="BF33">
            <v>169.19806402635143</v>
          </cell>
          <cell r="BG33">
            <v>182.1559218566033</v>
          </cell>
          <cell r="BH33">
            <v>485.79182506082043</v>
          </cell>
          <cell r="BI33">
            <v>202.92584000783441</v>
          </cell>
          <cell r="BJ33">
            <v>176.01726288669542</v>
          </cell>
          <cell r="BK33">
            <v>44.646348855595697</v>
          </cell>
          <cell r="BL33">
            <v>44.766906337841057</v>
          </cell>
          <cell r="BM33">
            <v>125.71190726025749</v>
          </cell>
          <cell r="BN33">
            <v>175.1809841075648</v>
          </cell>
          <cell r="BO33">
            <v>152.12283833138918</v>
          </cell>
          <cell r="CP33">
            <v>15.365893633408897</v>
          </cell>
          <cell r="CQ33">
            <v>-2.8401248737340214</v>
          </cell>
          <cell r="CR33">
            <v>-4.7934413635617981</v>
          </cell>
          <cell r="CS33">
            <v>-33.559767949320133</v>
          </cell>
          <cell r="CT33">
            <v>29.373323214612839</v>
          </cell>
          <cell r="CU33">
            <v>-38.519569303923838</v>
          </cell>
          <cell r="CV33">
            <v>4.7709029818582174</v>
          </cell>
          <cell r="CW33">
            <v>31.90640789777116</v>
          </cell>
          <cell r="CX33">
            <v>49.869096092902197</v>
          </cell>
          <cell r="CY33">
            <v>50.684910120280655</v>
          </cell>
          <cell r="CZ33">
            <v>43.599061579394437</v>
          </cell>
          <cell r="DA33">
            <v>39.172480612536596</v>
          </cell>
          <cell r="DB33">
            <v>46.51804017610916</v>
          </cell>
          <cell r="DC33">
            <v>60.580192507218975</v>
          </cell>
          <cell r="DD33">
            <v>9.7573325347292954</v>
          </cell>
          <cell r="DE33">
            <v>59.392561785062242</v>
          </cell>
          <cell r="DF33">
            <v>-7.7352275860007866</v>
          </cell>
          <cell r="DG33">
            <v>17.132198536097665</v>
          </cell>
          <cell r="DH33">
            <v>43.936688690043496</v>
          </cell>
          <cell r="DI33">
            <v>56.30737260259599</v>
          </cell>
          <cell r="DJ33">
            <v>10.375431127578821</v>
          </cell>
          <cell r="DK33">
            <v>72.918416202512674</v>
          </cell>
          <cell r="DL33">
            <v>27.208205107831713</v>
          </cell>
          <cell r="DM33">
            <v>68.30814327901858</v>
          </cell>
          <cell r="DN33">
            <v>48.491296961333234</v>
          </cell>
          <cell r="DO33">
            <v>10.60364279166116</v>
          </cell>
          <cell r="DP33">
            <v>-3.1425790988353022</v>
          </cell>
          <cell r="DQ33">
            <v>37.221709303103871</v>
          </cell>
          <cell r="DR33">
            <v>32.182834446326247</v>
          </cell>
          <cell r="DS33">
            <v>39.953696371955751</v>
          </cell>
          <cell r="DT33">
            <v>1.346515100968162</v>
          </cell>
          <cell r="DU33">
            <v>10.297741576832461</v>
          </cell>
          <cell r="DV33">
            <v>13.710179324548134</v>
          </cell>
          <cell r="DW33">
            <v>41.294695123488715</v>
          </cell>
          <cell r="DX33">
            <v>11.031703381821833</v>
          </cell>
          <cell r="DY33">
            <v>29.491738154744922</v>
          </cell>
          <cell r="DZ33">
            <v>62.246072813385744</v>
          </cell>
          <cell r="EA33">
            <v>9.3691285057414309</v>
          </cell>
          <cell r="EB33">
            <v>72.759833690664962</v>
          </cell>
          <cell r="EC33">
            <v>162.29371833403118</v>
          </cell>
          <cell r="ED33">
            <v>107.16813282178963</v>
          </cell>
          <cell r="EE33">
            <v>42.812718299460549</v>
          </cell>
          <cell r="EF33">
            <v>43.804673000113006</v>
          </cell>
          <cell r="EG33">
            <v>64.642797904026608</v>
          </cell>
          <cell r="EH33">
            <v>51.907423890061267</v>
          </cell>
          <cell r="EI33">
            <v>13.911273371692198</v>
          </cell>
          <cell r="EJ33">
            <v>-6.2658954865031111</v>
          </cell>
          <cell r="EK33">
            <v>1.4891606753224569</v>
          </cell>
          <cell r="EL33">
            <v>73.635159632924058</v>
          </cell>
          <cell r="EM33">
            <v>-24.26147395898013</v>
          </cell>
          <cell r="EN33">
            <v>12.472588868670504</v>
          </cell>
          <cell r="EO33">
            <v>-20.671222253806022</v>
          </cell>
          <cell r="EP33">
            <v>-7.264870356106492</v>
          </cell>
          <cell r="EQ33">
            <v>5.217438011697598</v>
          </cell>
          <cell r="ER33">
            <v>-25.69157662552621</v>
          </cell>
          <cell r="ES33">
            <v>-9.3536367552047555</v>
          </cell>
          <cell r="ET33">
            <v>33.899988396394384</v>
          </cell>
          <cell r="EU33">
            <v>-6.2170755290254869</v>
          </cell>
          <cell r="EV33">
            <v>11.601190359913373</v>
          </cell>
          <cell r="EW33">
            <v>27.162468721880174</v>
          </cell>
          <cell r="EX33">
            <v>29.32806080795056</v>
          </cell>
          <cell r="EY33">
            <v>14.392077418323368</v>
          </cell>
          <cell r="EZ33">
            <v>92.376356325870859</v>
          </cell>
          <cell r="FA33">
            <v>-6.5675708995896516</v>
          </cell>
          <cell r="FB33">
            <v>103.30685466135476</v>
          </cell>
          <cell r="FC33">
            <v>-6.323973527000625</v>
          </cell>
        </row>
        <row r="34">
          <cell r="B34">
            <v>288.2105257729566</v>
          </cell>
          <cell r="C34">
            <v>331.65906535452473</v>
          </cell>
          <cell r="D34">
            <v>89.617846658195973</v>
          </cell>
          <cell r="E34">
            <v>102.08644903146136</v>
          </cell>
          <cell r="F34">
            <v>72.227192049028076</v>
          </cell>
          <cell r="G34">
            <v>69.869887047583845</v>
          </cell>
          <cell r="H34">
            <v>340.53026609280249</v>
          </cell>
          <cell r="I34">
            <v>409.64118377981418</v>
          </cell>
          <cell r="J34">
            <v>615.6368472278308</v>
          </cell>
          <cell r="K34">
            <v>663.42921799055409</v>
          </cell>
          <cell r="L34">
            <v>590.35744984635596</v>
          </cell>
          <cell r="M34">
            <v>453.86189949741606</v>
          </cell>
          <cell r="N34">
            <v>501.52034169159293</v>
          </cell>
          <cell r="O34">
            <v>509.96224074200217</v>
          </cell>
          <cell r="P34">
            <v>237.68879148460144</v>
          </cell>
          <cell r="Q34">
            <v>525.23557376433428</v>
          </cell>
          <cell r="R34">
            <v>190.15869211278928</v>
          </cell>
          <cell r="S34">
            <v>420.02893013938427</v>
          </cell>
          <cell r="T34">
            <v>509.21754706342318</v>
          </cell>
          <cell r="U34">
            <v>555.04128134856649</v>
          </cell>
          <cell r="V34">
            <v>543.43219886012628</v>
          </cell>
          <cell r="W34">
            <v>615.66437429775226</v>
          </cell>
          <cell r="X34">
            <v>515.77819316491593</v>
          </cell>
          <cell r="Y34">
            <v>555.14110656094988</v>
          </cell>
          <cell r="Z34">
            <v>488.59935765692035</v>
          </cell>
          <cell r="AA34">
            <v>419.87371914848768</v>
          </cell>
          <cell r="AB34">
            <v>391.07068150747699</v>
          </cell>
          <cell r="AC34">
            <v>771.93296971053121</v>
          </cell>
          <cell r="AD34">
            <v>396.32994276092063</v>
          </cell>
          <cell r="AE34">
            <v>235.73892423150718</v>
          </cell>
          <cell r="AF34">
            <v>290.69114134489672</v>
          </cell>
          <cell r="AG34">
            <v>404.73242115388024</v>
          </cell>
          <cell r="AH34">
            <v>334.41431928351005</v>
          </cell>
          <cell r="AI34">
            <v>496.03872768738694</v>
          </cell>
          <cell r="AJ34">
            <v>811.71471172373697</v>
          </cell>
          <cell r="AK34">
            <v>657.95187678163109</v>
          </cell>
          <cell r="AL34">
            <v>458.75429426095343</v>
          </cell>
          <cell r="AM34">
            <v>557.61346960163598</v>
          </cell>
          <cell r="AN34">
            <v>449.80036895791773</v>
          </cell>
          <cell r="AO34">
            <v>500.33760497346702</v>
          </cell>
          <cell r="AP34">
            <v>492.66675491239306</v>
          </cell>
          <cell r="AQ34">
            <v>717.68182352379392</v>
          </cell>
          <cell r="AR34">
            <v>613.4194194038555</v>
          </cell>
          <cell r="AS34">
            <v>636.08969784520787</v>
          </cell>
          <cell r="AT34">
            <v>280.01880543573179</v>
          </cell>
          <cell r="AU34">
            <v>277.51455014950875</v>
          </cell>
          <cell r="AV34">
            <v>235.62480553650775</v>
          </cell>
          <cell r="AW34">
            <v>313.04912825910708</v>
          </cell>
          <cell r="AX34">
            <v>232.45351911421722</v>
          </cell>
          <cell r="AY34">
            <v>239.74420080082697</v>
          </cell>
          <cell r="AZ34">
            <v>385.37879027337448</v>
          </cell>
          <cell r="BA34">
            <v>127.11223126683188</v>
          </cell>
          <cell r="BB34">
            <v>168.33838326962507</v>
          </cell>
          <cell r="BC34">
            <v>359.69012586019988</v>
          </cell>
          <cell r="BD34">
            <v>219.99501077984141</v>
          </cell>
          <cell r="BE34">
            <v>181.22342435755448</v>
          </cell>
          <cell r="BF34">
            <v>273.56104311725511</v>
          </cell>
          <cell r="BG34">
            <v>260.41982670252816</v>
          </cell>
          <cell r="BH34">
            <v>516.95800195295783</v>
          </cell>
          <cell r="BI34">
            <v>258.63993530650094</v>
          </cell>
          <cell r="BJ34">
            <v>354.38411972915878</v>
          </cell>
          <cell r="BK34">
            <v>127.97276375071401</v>
          </cell>
          <cell r="BL34">
            <v>116.84454595939565</v>
          </cell>
          <cell r="BM34">
            <v>189.57946268860823</v>
          </cell>
          <cell r="BN34">
            <v>270.10928680995005</v>
          </cell>
          <cell r="BO34">
            <v>216.53841912689714</v>
          </cell>
          <cell r="CP34">
            <v>3.3729032216568675</v>
          </cell>
          <cell r="CQ34">
            <v>5.5333115194760047</v>
          </cell>
          <cell r="CR34">
            <v>0.68914609382491676</v>
          </cell>
          <cell r="CS34">
            <v>1.7199843468298492</v>
          </cell>
          <cell r="CT34">
            <v>19.021632545061756</v>
          </cell>
          <cell r="CU34">
            <v>-31.538411066896746</v>
          </cell>
          <cell r="CV34">
            <v>21.946871358285566</v>
          </cell>
          <cell r="CW34">
            <v>72.913328612002218</v>
          </cell>
          <cell r="CX34">
            <v>155.16211267167955</v>
          </cell>
          <cell r="CY34">
            <v>107.78923587481044</v>
          </cell>
          <cell r="CZ34">
            <v>114.96913412545963</v>
          </cell>
          <cell r="DA34">
            <v>95.400920039231707</v>
          </cell>
          <cell r="DB34">
            <v>87.009184339108515</v>
          </cell>
          <cell r="DC34">
            <v>110.86826243932039</v>
          </cell>
          <cell r="DD34">
            <v>56.97280998906345</v>
          </cell>
          <cell r="DE34">
            <v>114.77801724254101</v>
          </cell>
          <cell r="DF34">
            <v>2.6669099956896054</v>
          </cell>
          <cell r="DG34">
            <v>10.835695951168153</v>
          </cell>
          <cell r="DH34">
            <v>104.43941535399553</v>
          </cell>
          <cell r="DI34">
            <v>143.35702047678828</v>
          </cell>
          <cell r="DJ34">
            <v>81.445024785606833</v>
          </cell>
          <cell r="DK34">
            <v>145.41778423010726</v>
          </cell>
          <cell r="DL34">
            <v>73.992398229305977</v>
          </cell>
          <cell r="DM34">
            <v>97.537930577427403</v>
          </cell>
          <cell r="DN34">
            <v>86.015589484165687</v>
          </cell>
          <cell r="DO34">
            <v>45.59827220904095</v>
          </cell>
          <cell r="DP34">
            <v>7.2731897541891497</v>
          </cell>
          <cell r="DQ34">
            <v>87.993621601654624</v>
          </cell>
          <cell r="DR34">
            <v>97.476912824418307</v>
          </cell>
          <cell r="DS34">
            <v>70.52419218777051</v>
          </cell>
          <cell r="DT34">
            <v>52.9516754412411</v>
          </cell>
          <cell r="DU34">
            <v>41.384200629145667</v>
          </cell>
          <cell r="DV34">
            <v>64.649031050214859</v>
          </cell>
          <cell r="DW34">
            <v>84.281465321992115</v>
          </cell>
          <cell r="DX34">
            <v>61.553509501872519</v>
          </cell>
          <cell r="DY34">
            <v>112.96483768470144</v>
          </cell>
          <cell r="DZ34">
            <v>119.02945887878468</v>
          </cell>
          <cell r="EA34">
            <v>104.81250255109762</v>
          </cell>
          <cell r="EB34">
            <v>144.63754655168967</v>
          </cell>
          <cell r="EC34">
            <v>331.77202645615972</v>
          </cell>
          <cell r="ED34">
            <v>168.78308823876475</v>
          </cell>
          <cell r="EE34">
            <v>121.92486819428443</v>
          </cell>
          <cell r="EF34">
            <v>84.142592966592119</v>
          </cell>
          <cell r="EG34">
            <v>106.81810977092148</v>
          </cell>
          <cell r="EH34">
            <v>101.79166715427949</v>
          </cell>
          <cell r="EI34">
            <v>52.584118078761833</v>
          </cell>
          <cell r="EJ34">
            <v>42.186104232785283</v>
          </cell>
          <cell r="EK34">
            <v>77.946406965722019</v>
          </cell>
          <cell r="EL34">
            <v>103.05968602594844</v>
          </cell>
          <cell r="EM34">
            <v>6.0059639132237992</v>
          </cell>
          <cell r="EN34">
            <v>37.398215916756953</v>
          </cell>
          <cell r="EO34">
            <v>1.9447251118735995</v>
          </cell>
          <cell r="EP34">
            <v>-13.229856505528877</v>
          </cell>
          <cell r="EQ34">
            <v>12.217269860755502</v>
          </cell>
          <cell r="ER34">
            <v>-21.537001668288578</v>
          </cell>
          <cell r="ES34">
            <v>-6.7798747067252902E-3</v>
          </cell>
          <cell r="ET34">
            <v>10.731952692326368</v>
          </cell>
          <cell r="EU34">
            <v>9.0130990295500997</v>
          </cell>
          <cell r="EV34">
            <v>35.192831260752548</v>
          </cell>
          <cell r="EW34">
            <v>46.812624698751144</v>
          </cell>
          <cell r="EX34">
            <v>83.800642310037986</v>
          </cell>
          <cell r="EY34">
            <v>54.385538369947319</v>
          </cell>
          <cell r="EZ34">
            <v>184.00178370873596</v>
          </cell>
          <cell r="FA34">
            <v>128.8859126052042</v>
          </cell>
          <cell r="FB34">
            <v>310.42147634229445</v>
          </cell>
          <cell r="FC34">
            <v>17.922679665041755</v>
          </cell>
        </row>
        <row r="35">
          <cell r="B35">
            <v>428.36129095841494</v>
          </cell>
          <cell r="C35">
            <v>413.18892682258917</v>
          </cell>
          <cell r="D35">
            <v>244.03918729515377</v>
          </cell>
          <cell r="E35">
            <v>168.80151849211254</v>
          </cell>
          <cell r="F35">
            <v>127.32402661032349</v>
          </cell>
          <cell r="G35">
            <v>188.74458884028795</v>
          </cell>
          <cell r="H35">
            <v>444.98695458810334</v>
          </cell>
          <cell r="I35">
            <v>462.37882281572701</v>
          </cell>
          <cell r="J35">
            <v>613.0855166422765</v>
          </cell>
          <cell r="K35">
            <v>634.83312001067873</v>
          </cell>
          <cell r="L35">
            <v>616.18144035669184</v>
          </cell>
          <cell r="M35">
            <v>464.37950894069309</v>
          </cell>
          <cell r="N35">
            <v>513.72264900151288</v>
          </cell>
          <cell r="O35">
            <v>554.05277836685536</v>
          </cell>
          <cell r="P35">
            <v>310.00971787407155</v>
          </cell>
          <cell r="Q35">
            <v>544.33616944983316</v>
          </cell>
          <cell r="R35">
            <v>229.35181856095576</v>
          </cell>
          <cell r="S35">
            <v>503.3323148353345</v>
          </cell>
          <cell r="T35">
            <v>547.91731085653771</v>
          </cell>
          <cell r="U35">
            <v>595.74618106542641</v>
          </cell>
          <cell r="V35">
            <v>517.49445947883953</v>
          </cell>
          <cell r="W35">
            <v>651.17122227638038</v>
          </cell>
          <cell r="X35">
            <v>510.5802024762645</v>
          </cell>
          <cell r="Y35">
            <v>510.30497991486823</v>
          </cell>
          <cell r="Z35">
            <v>531.76709632631673</v>
          </cell>
          <cell r="AA35">
            <v>406.47765614547689</v>
          </cell>
          <cell r="AB35">
            <v>378.5132231020857</v>
          </cell>
          <cell r="AC35">
            <v>776.01218651274246</v>
          </cell>
          <cell r="AD35">
            <v>370.08311238729419</v>
          </cell>
          <cell r="AE35">
            <v>334.79753142937471</v>
          </cell>
          <cell r="AF35">
            <v>470.19910201959033</v>
          </cell>
          <cell r="AG35">
            <v>501.19264825829595</v>
          </cell>
          <cell r="AH35">
            <v>387.29399790323964</v>
          </cell>
          <cell r="AI35">
            <v>531.74144714152396</v>
          </cell>
          <cell r="AJ35">
            <v>827.25489067492651</v>
          </cell>
          <cell r="AK35">
            <v>701.4547297868927</v>
          </cell>
          <cell r="AL35">
            <v>446.75938300849378</v>
          </cell>
          <cell r="AM35">
            <v>572.86804295858963</v>
          </cell>
          <cell r="AN35">
            <v>529.17425030968752</v>
          </cell>
          <cell r="AO35">
            <v>497.92367078430607</v>
          </cell>
          <cell r="AP35">
            <v>489.89648907904649</v>
          </cell>
          <cell r="AQ35">
            <v>773.9093279361731</v>
          </cell>
          <cell r="AR35">
            <v>625.80303892578922</v>
          </cell>
          <cell r="AS35">
            <v>586.17239371170433</v>
          </cell>
          <cell r="AT35">
            <v>268.49163869863361</v>
          </cell>
          <cell r="AU35">
            <v>366.56485211836861</v>
          </cell>
          <cell r="AV35">
            <v>277.75950924760582</v>
          </cell>
          <cell r="AW35">
            <v>379.70442555254618</v>
          </cell>
          <cell r="AX35">
            <v>319.78554080558365</v>
          </cell>
          <cell r="AY35">
            <v>314.11943987357034</v>
          </cell>
          <cell r="AZ35">
            <v>572.99404861187611</v>
          </cell>
          <cell r="BA35">
            <v>176.61605440116082</v>
          </cell>
          <cell r="BB35">
            <v>215.20451942252203</v>
          </cell>
          <cell r="BC35">
            <v>432.44283878761627</v>
          </cell>
          <cell r="BD35">
            <v>271.21901474284493</v>
          </cell>
          <cell r="BE35">
            <v>220.74395839024075</v>
          </cell>
          <cell r="BF35">
            <v>296.60004878971671</v>
          </cell>
          <cell r="BG35">
            <v>255.66399460319542</v>
          </cell>
          <cell r="BH35">
            <v>564.31933062203916</v>
          </cell>
          <cell r="BI35">
            <v>315.68802715414137</v>
          </cell>
          <cell r="BJ35">
            <v>425.20700729984657</v>
          </cell>
          <cell r="BK35">
            <v>268.15386604622159</v>
          </cell>
          <cell r="BL35">
            <v>134.64549559819579</v>
          </cell>
          <cell r="BM35">
            <v>199.85386310824882</v>
          </cell>
          <cell r="BN35">
            <v>267.39640207330694</v>
          </cell>
          <cell r="BO35">
            <v>268.09067249717276</v>
          </cell>
          <cell r="CP35">
            <v>28.752192812458144</v>
          </cell>
          <cell r="CQ35">
            <v>1.5928596843043803</v>
          </cell>
          <cell r="CR35">
            <v>10.670102403432338</v>
          </cell>
          <cell r="CS35">
            <v>16.889216158321069</v>
          </cell>
          <cell r="CT35">
            <v>0.72866883579469588</v>
          </cell>
          <cell r="CU35">
            <v>-14.442695309715008</v>
          </cell>
          <cell r="CV35">
            <v>52.173693670567786</v>
          </cell>
          <cell r="CW35">
            <v>133.2625747817566</v>
          </cell>
          <cell r="CX35">
            <v>227.97762821560832</v>
          </cell>
          <cell r="CY35">
            <v>186.15293063595422</v>
          </cell>
          <cell r="CZ35">
            <v>169.61294386418425</v>
          </cell>
          <cell r="DA35">
            <v>174.13663321660087</v>
          </cell>
          <cell r="DB35">
            <v>153.38283896299748</v>
          </cell>
          <cell r="DC35">
            <v>221.95004382080515</v>
          </cell>
          <cell r="DD35">
            <v>110.72895821529812</v>
          </cell>
          <cell r="DE35">
            <v>182.71327591762338</v>
          </cell>
          <cell r="DF35">
            <v>13.240733335470393</v>
          </cell>
          <cell r="DG35">
            <v>61.590926094711051</v>
          </cell>
          <cell r="DH35">
            <v>179.70262290751967</v>
          </cell>
          <cell r="DI35">
            <v>229.22038162010929</v>
          </cell>
          <cell r="DJ35">
            <v>169.50667427430707</v>
          </cell>
          <cell r="DK35">
            <v>225.52542820491431</v>
          </cell>
          <cell r="DL35">
            <v>124.61033257970364</v>
          </cell>
          <cell r="DM35">
            <v>180.61547628116912</v>
          </cell>
          <cell r="DN35">
            <v>163.72525139581901</v>
          </cell>
          <cell r="DO35">
            <v>123.04489278784376</v>
          </cell>
          <cell r="DP35">
            <v>22.200267683307402</v>
          </cell>
          <cell r="DQ35">
            <v>127.67287714590721</v>
          </cell>
          <cell r="DR35">
            <v>129.64061056182925</v>
          </cell>
          <cell r="DS35">
            <v>103.20543444406671</v>
          </cell>
          <cell r="DT35">
            <v>80.877626958058443</v>
          </cell>
          <cell r="DU35">
            <v>62.261192352162432</v>
          </cell>
          <cell r="DV35">
            <v>98.833436817955032</v>
          </cell>
          <cell r="DW35">
            <v>134.49346938562988</v>
          </cell>
          <cell r="DX35">
            <v>129.32851125148986</v>
          </cell>
          <cell r="DY35">
            <v>243.16425397798969</v>
          </cell>
          <cell r="DZ35">
            <v>182.74230264549792</v>
          </cell>
          <cell r="EA35">
            <v>145.91550710316258</v>
          </cell>
          <cell r="EB35">
            <v>270.01950537836547</v>
          </cell>
          <cell r="EC35">
            <v>411.75934675139638</v>
          </cell>
          <cell r="ED35">
            <v>260.30641666315188</v>
          </cell>
          <cell r="EE35">
            <v>213.19009629598307</v>
          </cell>
          <cell r="EF35">
            <v>205.56841155793995</v>
          </cell>
          <cell r="EG35">
            <v>174.81474297054174</v>
          </cell>
          <cell r="EH35">
            <v>148.15613133368859</v>
          </cell>
          <cell r="EI35">
            <v>65.242368258813372</v>
          </cell>
          <cell r="EJ35">
            <v>68.949937593110306</v>
          </cell>
          <cell r="EK35">
            <v>125.63892519374507</v>
          </cell>
          <cell r="EL35">
            <v>136.59093802237967</v>
          </cell>
          <cell r="EM35">
            <v>62.368661515360373</v>
          </cell>
          <cell r="EN35">
            <v>63.017260506929226</v>
          </cell>
          <cell r="EO35">
            <v>-32.843309138115082</v>
          </cell>
          <cell r="EP35">
            <v>-13.430121974323571</v>
          </cell>
          <cell r="EQ35">
            <v>31.125021986463981</v>
          </cell>
          <cell r="ER35">
            <v>-2.649516851832534</v>
          </cell>
          <cell r="ES35">
            <v>8.8765033479425668</v>
          </cell>
          <cell r="ET35">
            <v>30.605829818384773</v>
          </cell>
          <cell r="EU35">
            <v>3.6932893850808308</v>
          </cell>
          <cell r="EV35">
            <v>59.991634575846945</v>
          </cell>
          <cell r="EW35">
            <v>48.077859308964214</v>
          </cell>
          <cell r="EX35">
            <v>104.89241995693602</v>
          </cell>
          <cell r="EY35">
            <v>87.394860489068734</v>
          </cell>
          <cell r="EZ35">
            <v>325.89892098401725</v>
          </cell>
          <cell r="FA35">
            <v>271.39663721988137</v>
          </cell>
          <cell r="FB35">
            <v>603.40550608439196</v>
          </cell>
          <cell r="FC35">
            <v>48.262897480396212</v>
          </cell>
        </row>
        <row r="36">
          <cell r="B36">
            <v>469.59947697453146</v>
          </cell>
          <cell r="C36">
            <v>468.82204569708665</v>
          </cell>
          <cell r="D36">
            <v>387.56468037004379</v>
          </cell>
          <cell r="E36">
            <v>235.50001370780265</v>
          </cell>
          <cell r="F36">
            <v>221.28918278500964</v>
          </cell>
          <cell r="G36">
            <v>237.08432454988565</v>
          </cell>
          <cell r="H36">
            <v>450.33168538134987</v>
          </cell>
          <cell r="I36">
            <v>462.77936776598767</v>
          </cell>
          <cell r="J36">
            <v>600.34086118532298</v>
          </cell>
          <cell r="K36">
            <v>551.02825658940128</v>
          </cell>
          <cell r="L36">
            <v>603.86344925321293</v>
          </cell>
          <cell r="M36">
            <v>465.3514738758301</v>
          </cell>
          <cell r="N36">
            <v>540.56464211428113</v>
          </cell>
          <cell r="O36">
            <v>550.28828564927119</v>
          </cell>
          <cell r="P36">
            <v>376.64191635780708</v>
          </cell>
          <cell r="Q36">
            <v>607.22683394969306</v>
          </cell>
          <cell r="R36">
            <v>266.93707030541577</v>
          </cell>
          <cell r="S36">
            <v>515.85957219636555</v>
          </cell>
          <cell r="T36">
            <v>504.8270639100333</v>
          </cell>
          <cell r="U36">
            <v>664.75043528682602</v>
          </cell>
          <cell r="V36">
            <v>560.00489071286916</v>
          </cell>
          <cell r="W36">
            <v>603.8118769863454</v>
          </cell>
          <cell r="X36">
            <v>480.65041717950226</v>
          </cell>
          <cell r="Y36">
            <v>524.22963557206992</v>
          </cell>
          <cell r="Z36">
            <v>542.69651121901427</v>
          </cell>
          <cell r="AA36">
            <v>404.36878904469989</v>
          </cell>
          <cell r="AB36">
            <v>339.10296200588544</v>
          </cell>
          <cell r="AC36">
            <v>738.29578521524047</v>
          </cell>
          <cell r="AD36">
            <v>291.10885845172754</v>
          </cell>
          <cell r="AE36">
            <v>358.35744018940841</v>
          </cell>
          <cell r="AF36">
            <v>535.10755452040678</v>
          </cell>
          <cell r="AG36">
            <v>581.70856533025051</v>
          </cell>
          <cell r="AH36">
            <v>420.09640894962826</v>
          </cell>
          <cell r="AI36">
            <v>523.60016275055511</v>
          </cell>
          <cell r="AJ36">
            <v>873.74675280191593</v>
          </cell>
          <cell r="AK36">
            <v>718.13851563757919</v>
          </cell>
          <cell r="AL36">
            <v>413.36199424096964</v>
          </cell>
          <cell r="AM36">
            <v>598.27962993434312</v>
          </cell>
          <cell r="AN36">
            <v>494.68651529377684</v>
          </cell>
          <cell r="AO36">
            <v>489.92888639072748</v>
          </cell>
          <cell r="AP36">
            <v>475.54709787153359</v>
          </cell>
          <cell r="AQ36">
            <v>819.54538933179492</v>
          </cell>
          <cell r="AR36">
            <v>614.96866353143116</v>
          </cell>
          <cell r="AS36">
            <v>668.76506630056713</v>
          </cell>
          <cell r="AT36">
            <v>276.97538848138021</v>
          </cell>
          <cell r="AU36">
            <v>430.7119995251341</v>
          </cell>
          <cell r="AV36">
            <v>322.85574317115612</v>
          </cell>
          <cell r="AW36">
            <v>373.15428382937966</v>
          </cell>
          <cell r="AX36">
            <v>316.37190882316276</v>
          </cell>
          <cell r="AY36">
            <v>331.396930307535</v>
          </cell>
          <cell r="AZ36">
            <v>574.9992261550866</v>
          </cell>
          <cell r="BA36">
            <v>203.67186009815069</v>
          </cell>
          <cell r="BB36">
            <v>248.03018511643197</v>
          </cell>
          <cell r="BC36">
            <v>457.6322464449965</v>
          </cell>
          <cell r="BD36">
            <v>330.76366225143687</v>
          </cell>
          <cell r="BE36">
            <v>290.63170706384943</v>
          </cell>
          <cell r="BF36">
            <v>340.52802498301435</v>
          </cell>
          <cell r="BG36">
            <v>202.21352881327758</v>
          </cell>
          <cell r="BH36">
            <v>533.6957201926233</v>
          </cell>
          <cell r="BI36">
            <v>373.00506969945826</v>
          </cell>
          <cell r="BJ36">
            <v>437.72497878953976</v>
          </cell>
          <cell r="BK36">
            <v>363.16808298831216</v>
          </cell>
          <cell r="BL36">
            <v>149.03164958661523</v>
          </cell>
          <cell r="BM36">
            <v>225.29827247185312</v>
          </cell>
          <cell r="BN36">
            <v>256.40274785490902</v>
          </cell>
          <cell r="BO36">
            <v>302.23554704269895</v>
          </cell>
          <cell r="CP36">
            <v>33.557611026842295</v>
          </cell>
          <cell r="CQ36">
            <v>2.5187415709472716</v>
          </cell>
          <cell r="CR36">
            <v>38.844316278899228</v>
          </cell>
          <cell r="CS36">
            <v>39.754174240014557</v>
          </cell>
          <cell r="CT36">
            <v>-4.5442976066899758</v>
          </cell>
          <cell r="CU36">
            <v>-22.701549277450908</v>
          </cell>
          <cell r="CV36">
            <v>98.337315727965702</v>
          </cell>
          <cell r="CW36">
            <v>242.540322292073</v>
          </cell>
          <cell r="CX36">
            <v>351.03692973520992</v>
          </cell>
          <cell r="CY36">
            <v>302.17699400448339</v>
          </cell>
          <cell r="CZ36">
            <v>238.24329338528835</v>
          </cell>
          <cell r="DA36">
            <v>290.40630172512539</v>
          </cell>
          <cell r="DB36">
            <v>233.1488263926982</v>
          </cell>
          <cell r="DC36">
            <v>343.69945183794431</v>
          </cell>
          <cell r="DD36">
            <v>183.83778454815595</v>
          </cell>
          <cell r="DE36">
            <v>265.89315656754752</v>
          </cell>
          <cell r="DF36">
            <v>25.681707429208263</v>
          </cell>
          <cell r="DG36">
            <v>121.1094081723782</v>
          </cell>
          <cell r="DH36">
            <v>284.0153879007915</v>
          </cell>
          <cell r="DI36">
            <v>308.12133448151059</v>
          </cell>
          <cell r="DJ36">
            <v>265.21274347923924</v>
          </cell>
          <cell r="DK36">
            <v>332.81175869192481</v>
          </cell>
          <cell r="DL36">
            <v>223.34810047718466</v>
          </cell>
          <cell r="DM36">
            <v>269.27244696191997</v>
          </cell>
          <cell r="DN36">
            <v>243.30833870654041</v>
          </cell>
          <cell r="DO36">
            <v>207.02955542722702</v>
          </cell>
          <cell r="DP36">
            <v>71.830668611871928</v>
          </cell>
          <cell r="DQ36">
            <v>228.11579554980995</v>
          </cell>
          <cell r="DR36">
            <v>193.22637108519677</v>
          </cell>
          <cell r="DS36">
            <v>122.55459803561784</v>
          </cell>
          <cell r="DT36">
            <v>130.03288251857774</v>
          </cell>
          <cell r="DU36">
            <v>85.129075794870374</v>
          </cell>
          <cell r="DV36">
            <v>155.84932702754003</v>
          </cell>
          <cell r="DW36">
            <v>168.11742299257003</v>
          </cell>
          <cell r="DX36">
            <v>201.61912829768934</v>
          </cell>
          <cell r="DY36">
            <v>345.97676781415186</v>
          </cell>
          <cell r="DZ36">
            <v>276.12654312923098</v>
          </cell>
          <cell r="EA36">
            <v>246.9559178558267</v>
          </cell>
          <cell r="EB36">
            <v>242.06310132921089</v>
          </cell>
          <cell r="EC36">
            <v>483.96838701459507</v>
          </cell>
          <cell r="ED36">
            <v>319.05969797622652</v>
          </cell>
          <cell r="EE36">
            <v>340.1203087727734</v>
          </cell>
          <cell r="EF36">
            <v>294.49827836020347</v>
          </cell>
          <cell r="EG36">
            <v>243.84524329213514</v>
          </cell>
          <cell r="EH36">
            <v>213.60651651229537</v>
          </cell>
          <cell r="EI36">
            <v>81.33823277425266</v>
          </cell>
          <cell r="EJ36">
            <v>98.334421366715176</v>
          </cell>
          <cell r="EK36">
            <v>156.22184959815914</v>
          </cell>
          <cell r="EL36">
            <v>170.92678378171195</v>
          </cell>
          <cell r="EM36">
            <v>110.23433382021501</v>
          </cell>
          <cell r="EN36">
            <v>86.945953832354306</v>
          </cell>
          <cell r="EO36">
            <v>-35.42184395505177</v>
          </cell>
          <cell r="EP36">
            <v>-21.521054560376729</v>
          </cell>
          <cell r="EQ36">
            <v>26.107373378338874</v>
          </cell>
          <cell r="ER36">
            <v>14.681679781186695</v>
          </cell>
          <cell r="ES36">
            <v>29.566712534620848</v>
          </cell>
          <cell r="ET36">
            <v>52.60721975183926</v>
          </cell>
          <cell r="EU36">
            <v>9.3751780164414651</v>
          </cell>
          <cell r="EV36">
            <v>98.673272410154482</v>
          </cell>
          <cell r="EW36">
            <v>60.573603630637756</v>
          </cell>
          <cell r="EX36">
            <v>155.53036579316051</v>
          </cell>
          <cell r="EY36">
            <v>131.74785152594552</v>
          </cell>
          <cell r="EZ36">
            <v>659.87118058272074</v>
          </cell>
          <cell r="FA36">
            <v>511.05514061574166</v>
          </cell>
          <cell r="FB36">
            <v>943.76554081581799</v>
          </cell>
          <cell r="FC36">
            <v>87.365000689456224</v>
          </cell>
        </row>
        <row r="37">
          <cell r="B37">
            <v>435.4099224600991</v>
          </cell>
          <cell r="C37">
            <v>476.94088602677738</v>
          </cell>
          <cell r="D37">
            <v>502.29523574867289</v>
          </cell>
          <cell r="E37">
            <v>274.97600112433912</v>
          </cell>
          <cell r="F37">
            <v>317.13327366624145</v>
          </cell>
          <cell r="G37">
            <v>294.61582067608941</v>
          </cell>
          <cell r="H37">
            <v>432.73863317143156</v>
          </cell>
          <cell r="I37">
            <v>459.59682328961043</v>
          </cell>
          <cell r="J37">
            <v>492.0924400590502</v>
          </cell>
          <cell r="K37">
            <v>502.93958216549123</v>
          </cell>
          <cell r="L37">
            <v>557.7160054189477</v>
          </cell>
          <cell r="M37">
            <v>464.42861598182657</v>
          </cell>
          <cell r="N37">
            <v>504.03900418907347</v>
          </cell>
          <cell r="O37">
            <v>510.42677691056764</v>
          </cell>
          <cell r="P37">
            <v>370.53168048506632</v>
          </cell>
          <cell r="Q37">
            <v>567.9882655408469</v>
          </cell>
          <cell r="R37">
            <v>317.17650883813087</v>
          </cell>
          <cell r="S37">
            <v>463.24478424270688</v>
          </cell>
          <cell r="T37">
            <v>463.88901998956544</v>
          </cell>
          <cell r="U37">
            <v>613.33700056733846</v>
          </cell>
          <cell r="V37">
            <v>489.05415926386098</v>
          </cell>
          <cell r="W37">
            <v>591.83582857410852</v>
          </cell>
          <cell r="X37">
            <v>431.30703250422977</v>
          </cell>
          <cell r="Y37">
            <v>475.77671786987349</v>
          </cell>
          <cell r="Z37">
            <v>528.20149919643177</v>
          </cell>
          <cell r="AA37">
            <v>370.31232281837521</v>
          </cell>
          <cell r="AB37">
            <v>380.69989539139596</v>
          </cell>
          <cell r="AC37">
            <v>744.46657579516886</v>
          </cell>
          <cell r="AD37">
            <v>280.73624773765192</v>
          </cell>
          <cell r="AE37">
            <v>368.29753459267971</v>
          </cell>
          <cell r="AF37">
            <v>565.83464761916377</v>
          </cell>
          <cell r="AG37">
            <v>540.84410386901379</v>
          </cell>
          <cell r="AH37">
            <v>391.42051708636063</v>
          </cell>
          <cell r="AI37">
            <v>540.86937033364154</v>
          </cell>
          <cell r="AJ37">
            <v>959.31404227999553</v>
          </cell>
          <cell r="AK37">
            <v>643.38260819979689</v>
          </cell>
          <cell r="AL37">
            <v>358.36266224458495</v>
          </cell>
          <cell r="AM37">
            <v>585.24943999526874</v>
          </cell>
          <cell r="AN37">
            <v>454.17870571896907</v>
          </cell>
          <cell r="AO37">
            <v>419.75950901791538</v>
          </cell>
          <cell r="AP37">
            <v>419.8684604347427</v>
          </cell>
          <cell r="AQ37">
            <v>886.86038196125946</v>
          </cell>
          <cell r="AR37">
            <v>678.26574132012274</v>
          </cell>
          <cell r="AS37">
            <v>614.97791584670506</v>
          </cell>
          <cell r="AT37">
            <v>285.18298237344146</v>
          </cell>
          <cell r="AU37">
            <v>478.95711265157018</v>
          </cell>
          <cell r="AV37">
            <v>345.73242189627564</v>
          </cell>
          <cell r="AW37">
            <v>376.05416146851076</v>
          </cell>
          <cell r="AX37">
            <v>337.105101782492</v>
          </cell>
          <cell r="AY37">
            <v>430.2702028573965</v>
          </cell>
          <cell r="AZ37">
            <v>669.37310676269499</v>
          </cell>
          <cell r="BA37">
            <v>205.8375648880527</v>
          </cell>
          <cell r="BB37">
            <v>178.83563280337731</v>
          </cell>
          <cell r="BC37">
            <v>489.2251865422063</v>
          </cell>
          <cell r="BD37">
            <v>308.42001863889351</v>
          </cell>
          <cell r="BE37">
            <v>258.8908379041153</v>
          </cell>
          <cell r="BF37">
            <v>332.2918025743856</v>
          </cell>
          <cell r="BG37">
            <v>171.91430383446604</v>
          </cell>
          <cell r="BH37">
            <v>519.95978394950714</v>
          </cell>
          <cell r="BI37">
            <v>440.08697417639104</v>
          </cell>
          <cell r="BJ37">
            <v>442.32978020021415</v>
          </cell>
          <cell r="BK37">
            <v>402.21367986488417</v>
          </cell>
          <cell r="BL37">
            <v>124.98059462776258</v>
          </cell>
          <cell r="BM37">
            <v>222.25435636416452</v>
          </cell>
          <cell r="BN37">
            <v>226.87147888424656</v>
          </cell>
          <cell r="BO37">
            <v>355.70422291264578</v>
          </cell>
          <cell r="CP37">
            <v>18.361976245502419</v>
          </cell>
          <cell r="CQ37">
            <v>7.9312326451815842</v>
          </cell>
          <cell r="CR37">
            <v>76.089971459764399</v>
          </cell>
          <cell r="CS37">
            <v>27.041557012147099</v>
          </cell>
          <cell r="CT37">
            <v>31.490268873012976</v>
          </cell>
          <cell r="CU37">
            <v>-5.6527743521265803</v>
          </cell>
          <cell r="CV37">
            <v>210.10663112494254</v>
          </cell>
          <cell r="CW37">
            <v>349.13585985192339</v>
          </cell>
          <cell r="CX37">
            <v>443.0018973571444</v>
          </cell>
          <cell r="CY37">
            <v>425.07582046832744</v>
          </cell>
          <cell r="CZ37">
            <v>337.97267815911533</v>
          </cell>
          <cell r="DA37">
            <v>402.7728241451382</v>
          </cell>
          <cell r="DB37">
            <v>333.32576335417792</v>
          </cell>
          <cell r="DC37">
            <v>476.73456989035293</v>
          </cell>
          <cell r="DD37">
            <v>232.91391599329503</v>
          </cell>
          <cell r="DE37">
            <v>320.55224455106918</v>
          </cell>
          <cell r="DF37">
            <v>69.57383854411249</v>
          </cell>
          <cell r="DG37">
            <v>141.82104791613833</v>
          </cell>
          <cell r="DH37">
            <v>387.43755802607831</v>
          </cell>
          <cell r="DI37">
            <v>384.24424456984633</v>
          </cell>
          <cell r="DJ37">
            <v>361.63527549661438</v>
          </cell>
          <cell r="DK37">
            <v>431.79348718644343</v>
          </cell>
          <cell r="DL37">
            <v>286.6557238611515</v>
          </cell>
          <cell r="DM37">
            <v>381.8486330354886</v>
          </cell>
          <cell r="DN37">
            <v>334.31356367109913</v>
          </cell>
          <cell r="DO37">
            <v>353.85444201571499</v>
          </cell>
          <cell r="DP37">
            <v>174.83770813821752</v>
          </cell>
          <cell r="DQ37">
            <v>311.99412851657218</v>
          </cell>
          <cell r="DR37">
            <v>244.30815921432409</v>
          </cell>
          <cell r="DS37">
            <v>164.74770175691853</v>
          </cell>
          <cell r="DT37">
            <v>197.13400529445906</v>
          </cell>
          <cell r="DU37">
            <v>88.99930858424004</v>
          </cell>
          <cell r="DV37">
            <v>189.25806080504466</v>
          </cell>
          <cell r="DW37">
            <v>219.587231058318</v>
          </cell>
          <cell r="DX37">
            <v>265.39031580821188</v>
          </cell>
          <cell r="DY37">
            <v>464.57476872303209</v>
          </cell>
          <cell r="DZ37">
            <v>394.48360764365594</v>
          </cell>
          <cell r="EA37">
            <v>329.46759129909555</v>
          </cell>
          <cell r="EB37">
            <v>346.2532947916572</v>
          </cell>
          <cell r="EC37">
            <v>500.10566612951862</v>
          </cell>
          <cell r="ED37">
            <v>448.82300973190985</v>
          </cell>
          <cell r="EE37">
            <v>401.8156498457065</v>
          </cell>
          <cell r="EF37">
            <v>404.01249714046099</v>
          </cell>
          <cell r="EG37">
            <v>315.68563210868547</v>
          </cell>
          <cell r="EH37">
            <v>274.23901706520331</v>
          </cell>
          <cell r="EI37">
            <v>164.32967401126291</v>
          </cell>
          <cell r="EJ37">
            <v>137.51478221511547</v>
          </cell>
          <cell r="EK37">
            <v>214.24541636772173</v>
          </cell>
          <cell r="EL37">
            <v>254.15228824080964</v>
          </cell>
          <cell r="EM37">
            <v>169.09361367868158</v>
          </cell>
          <cell r="EN37">
            <v>117.73747219874944</v>
          </cell>
          <cell r="EO37">
            <v>-49.333397511111762</v>
          </cell>
          <cell r="EP37">
            <v>19.749993877510718</v>
          </cell>
          <cell r="EQ37">
            <v>31.125600606170668</v>
          </cell>
          <cell r="ER37">
            <v>23.082262526003301</v>
          </cell>
          <cell r="ES37">
            <v>14.241340741841627</v>
          </cell>
          <cell r="ET37">
            <v>126.20958024551692</v>
          </cell>
          <cell r="EU37">
            <v>11.259056080710977</v>
          </cell>
          <cell r="EV37">
            <v>132.56298904472041</v>
          </cell>
          <cell r="EW37">
            <v>77.978890391292055</v>
          </cell>
          <cell r="EX37">
            <v>199.49634151118548</v>
          </cell>
          <cell r="EY37">
            <v>212.02077817523843</v>
          </cell>
          <cell r="EZ37">
            <v>868.35142274432428</v>
          </cell>
          <cell r="FA37">
            <v>733.50038307250486</v>
          </cell>
          <cell r="FB37">
            <v>1096.2920620389514</v>
          </cell>
          <cell r="FC37">
            <v>153.28669005871575</v>
          </cell>
        </row>
        <row r="38">
          <cell r="B38">
            <v>393.71412353840941</v>
          </cell>
          <cell r="C38">
            <v>508.33546181759448</v>
          </cell>
          <cell r="D38">
            <v>487.00794362846847</v>
          </cell>
          <cell r="E38">
            <v>248.17953247620588</v>
          </cell>
          <cell r="F38">
            <v>379.45945570630971</v>
          </cell>
          <cell r="G38">
            <v>266.07719886133458</v>
          </cell>
          <cell r="H38">
            <v>407.63416775781224</v>
          </cell>
          <cell r="I38">
            <v>425.90329256703262</v>
          </cell>
          <cell r="J38">
            <v>477.47735340973992</v>
          </cell>
          <cell r="K38">
            <v>517.71843690367257</v>
          </cell>
          <cell r="L38">
            <v>587.04537496250725</v>
          </cell>
          <cell r="M38">
            <v>486.32248031036426</v>
          </cell>
          <cell r="N38">
            <v>494.68640360401702</v>
          </cell>
          <cell r="O38">
            <v>514.06382478324713</v>
          </cell>
          <cell r="P38">
            <v>369.94555832505148</v>
          </cell>
          <cell r="Q38">
            <v>588.8168096380698</v>
          </cell>
          <cell r="R38">
            <v>357.89666676600399</v>
          </cell>
          <cell r="S38">
            <v>530.22573959126328</v>
          </cell>
          <cell r="T38">
            <v>430.60171567817787</v>
          </cell>
          <cell r="U38">
            <v>564.9117139543456</v>
          </cell>
          <cell r="V38">
            <v>514.53371144113089</v>
          </cell>
          <cell r="W38">
            <v>568.58948745098996</v>
          </cell>
          <cell r="X38">
            <v>421.55911410113703</v>
          </cell>
          <cell r="Y38">
            <v>508.15102040284813</v>
          </cell>
          <cell r="Z38">
            <v>514.82068044325217</v>
          </cell>
          <cell r="AA38">
            <v>406.04258800182447</v>
          </cell>
          <cell r="AB38">
            <v>346.52190372655303</v>
          </cell>
          <cell r="AC38">
            <v>797.51612698680071</v>
          </cell>
          <cell r="AD38">
            <v>273.13880681521073</v>
          </cell>
          <cell r="AE38">
            <v>352.29894469694727</v>
          </cell>
          <cell r="AF38">
            <v>475.26299895542638</v>
          </cell>
          <cell r="AG38">
            <v>559.12497701197924</v>
          </cell>
          <cell r="AH38">
            <v>414.49662333888523</v>
          </cell>
          <cell r="AI38">
            <v>540.12792998070483</v>
          </cell>
          <cell r="AJ38">
            <v>944.64147799397733</v>
          </cell>
          <cell r="AK38">
            <v>625.46341232226041</v>
          </cell>
          <cell r="AL38">
            <v>381.13425192110918</v>
          </cell>
          <cell r="AM38">
            <v>575.85580366908823</v>
          </cell>
          <cell r="AN38">
            <v>434.35520532979513</v>
          </cell>
          <cell r="AO38">
            <v>419.41358018821438</v>
          </cell>
          <cell r="AP38">
            <v>451.60028784288789</v>
          </cell>
          <cell r="AQ38">
            <v>842.26531894274592</v>
          </cell>
          <cell r="AR38">
            <v>679.99498075095687</v>
          </cell>
          <cell r="AS38">
            <v>667.47906332968319</v>
          </cell>
          <cell r="AT38">
            <v>307.74090893563999</v>
          </cell>
          <cell r="AU38">
            <v>453.88732402001932</v>
          </cell>
          <cell r="AV38">
            <v>350.15039462071985</v>
          </cell>
          <cell r="AW38">
            <v>343.01323345886698</v>
          </cell>
          <cell r="AX38">
            <v>314.80984283663224</v>
          </cell>
          <cell r="AY38">
            <v>499.79250622279261</v>
          </cell>
          <cell r="AZ38">
            <v>687.71623253528549</v>
          </cell>
          <cell r="BA38">
            <v>212.13619359050156</v>
          </cell>
          <cell r="BB38">
            <v>199.55894531725434</v>
          </cell>
          <cell r="BC38">
            <v>415.24273654761834</v>
          </cell>
          <cell r="BD38">
            <v>272.45248460388876</v>
          </cell>
          <cell r="BE38">
            <v>223.02277534854201</v>
          </cell>
          <cell r="BF38">
            <v>303.03911358071758</v>
          </cell>
          <cell r="BG38">
            <v>173.21905595052897</v>
          </cell>
          <cell r="BH38">
            <v>466.25152053511346</v>
          </cell>
          <cell r="BI38">
            <v>398.95370214524058</v>
          </cell>
          <cell r="BJ38">
            <v>468.83514083994493</v>
          </cell>
          <cell r="BK38">
            <v>381.96138020518634</v>
          </cell>
          <cell r="BL38">
            <v>110.36318871136446</v>
          </cell>
          <cell r="BM38">
            <v>213.6780875036892</v>
          </cell>
          <cell r="BN38">
            <v>200.50206193152246</v>
          </cell>
          <cell r="BO38">
            <v>375.76624613967829</v>
          </cell>
          <cell r="CP38">
            <v>8.0513531269904615</v>
          </cell>
          <cell r="CQ38">
            <v>27.676720160229355</v>
          </cell>
          <cell r="CR38">
            <v>73.324565339614963</v>
          </cell>
          <cell r="CS38">
            <v>45.923433422924582</v>
          </cell>
          <cell r="CT38">
            <v>68.14729484148792</v>
          </cell>
          <cell r="CU38">
            <v>-2.1387248176843294</v>
          </cell>
          <cell r="CV38">
            <v>329.54769126491266</v>
          </cell>
          <cell r="CW38">
            <v>457.86799052332412</v>
          </cell>
          <cell r="CX38">
            <v>541.65649009663866</v>
          </cell>
          <cell r="CY38">
            <v>504.36836656751922</v>
          </cell>
          <cell r="CZ38">
            <v>394.43778129425954</v>
          </cell>
          <cell r="DA38">
            <v>454.24073822496058</v>
          </cell>
          <cell r="DB38">
            <v>393.53915430586829</v>
          </cell>
          <cell r="DC38">
            <v>587.17626397098354</v>
          </cell>
          <cell r="DD38">
            <v>321.99733686044232</v>
          </cell>
          <cell r="DE38">
            <v>389.31604528907764</v>
          </cell>
          <cell r="DF38">
            <v>85.407377343435542</v>
          </cell>
          <cell r="DG38">
            <v>180.32575782505478</v>
          </cell>
          <cell r="DH38">
            <v>501.83666781179727</v>
          </cell>
          <cell r="DI38">
            <v>470.30004937187795</v>
          </cell>
          <cell r="DJ38">
            <v>464.61890012282561</v>
          </cell>
          <cell r="DK38">
            <v>501.57227240511656</v>
          </cell>
          <cell r="DL38">
            <v>362.89082219593479</v>
          </cell>
          <cell r="DM38">
            <v>442.64218634755275</v>
          </cell>
          <cell r="DN38">
            <v>408.80175225172496</v>
          </cell>
          <cell r="DO38">
            <v>376.38127030315218</v>
          </cell>
          <cell r="DP38">
            <v>255.42381040021539</v>
          </cell>
          <cell r="DQ38">
            <v>428.78412536030663</v>
          </cell>
          <cell r="DR38">
            <v>281.98263018398922</v>
          </cell>
          <cell r="DS38">
            <v>253.9736437336168</v>
          </cell>
          <cell r="DT38">
            <v>259.73706205667742</v>
          </cell>
          <cell r="DU38">
            <v>171.56485814828412</v>
          </cell>
          <cell r="DV38">
            <v>252.98495793762436</v>
          </cell>
          <cell r="DW38">
            <v>323.91734313302658</v>
          </cell>
          <cell r="DX38">
            <v>334.6406968822543</v>
          </cell>
          <cell r="DY38">
            <v>512.23473621386961</v>
          </cell>
          <cell r="DZ38">
            <v>456.53983218203507</v>
          </cell>
          <cell r="EA38">
            <v>371.12365283769424</v>
          </cell>
          <cell r="EB38">
            <v>323.63468546617827</v>
          </cell>
          <cell r="EC38">
            <v>489.63172402029903</v>
          </cell>
          <cell r="ED38">
            <v>455.59232253084753</v>
          </cell>
          <cell r="EE38">
            <v>443.86123365672256</v>
          </cell>
          <cell r="EF38">
            <v>467.9164980885692</v>
          </cell>
          <cell r="EG38">
            <v>386.33826862634737</v>
          </cell>
          <cell r="EH38">
            <v>323.25376731398813</v>
          </cell>
          <cell r="EI38">
            <v>286.12911029941239</v>
          </cell>
          <cell r="EJ38">
            <v>252.48274476618289</v>
          </cell>
          <cell r="EK38">
            <v>350.9174705169192</v>
          </cell>
          <cell r="EL38">
            <v>387.04730685722399</v>
          </cell>
          <cell r="EM38">
            <v>242.00868484520166</v>
          </cell>
          <cell r="EN38">
            <v>233.11633149253703</v>
          </cell>
          <cell r="EO38">
            <v>-30.368565586134221</v>
          </cell>
          <cell r="EP38">
            <v>65.483817653689485</v>
          </cell>
          <cell r="EQ38">
            <v>33.695030912122583</v>
          </cell>
          <cell r="ER38">
            <v>59.770942127223044</v>
          </cell>
          <cell r="ES38">
            <v>23.848596850376936</v>
          </cell>
          <cell r="ET38">
            <v>116.76597442872885</v>
          </cell>
          <cell r="EU38">
            <v>75.284697865597209</v>
          </cell>
          <cell r="EV38">
            <v>127.78388946201672</v>
          </cell>
          <cell r="EW38">
            <v>114.11991654859304</v>
          </cell>
          <cell r="EX38">
            <v>265.40245826402031</v>
          </cell>
          <cell r="EY38">
            <v>304.03243433081167</v>
          </cell>
          <cell r="EZ38">
            <v>863.9115126413102</v>
          </cell>
          <cell r="FA38">
            <v>825.05251285930478</v>
          </cell>
          <cell r="FB38">
            <v>1104.4500105453042</v>
          </cell>
          <cell r="FC38">
            <v>251.66956792373745</v>
          </cell>
        </row>
        <row r="39">
          <cell r="B39">
            <v>413.94133325082271</v>
          </cell>
          <cell r="C39">
            <v>452.16872255778952</v>
          </cell>
          <cell r="D39">
            <v>523.39235666636523</v>
          </cell>
          <cell r="E39">
            <v>261.78746946293364</v>
          </cell>
          <cell r="F39">
            <v>321.66912490323477</v>
          </cell>
          <cell r="G39">
            <v>254.70557997698015</v>
          </cell>
          <cell r="H39">
            <v>400.79954693586109</v>
          </cell>
          <cell r="I39">
            <v>447.25173705466324</v>
          </cell>
          <cell r="J39">
            <v>490.26304824885483</v>
          </cell>
          <cell r="K39">
            <v>519.82482601375125</v>
          </cell>
          <cell r="L39">
            <v>526.92292067649851</v>
          </cell>
          <cell r="M39">
            <v>474.0934772525257</v>
          </cell>
          <cell r="N39">
            <v>464.80635958432612</v>
          </cell>
          <cell r="O39">
            <v>550.01920328071037</v>
          </cell>
          <cell r="P39">
            <v>359.54357362637097</v>
          </cell>
          <cell r="Q39">
            <v>555.00805305326219</v>
          </cell>
          <cell r="R39">
            <v>357.80807216446738</v>
          </cell>
          <cell r="S39">
            <v>522.29177725028751</v>
          </cell>
          <cell r="T39">
            <v>441.74263699610384</v>
          </cell>
          <cell r="U39">
            <v>503.70694102004023</v>
          </cell>
          <cell r="V39">
            <v>456.80747612425625</v>
          </cell>
          <cell r="W39">
            <v>548.34674009383832</v>
          </cell>
          <cell r="X39">
            <v>436.63432281626439</v>
          </cell>
          <cell r="Y39">
            <v>462.76523322106442</v>
          </cell>
          <cell r="Z39">
            <v>479.4610291224455</v>
          </cell>
          <cell r="AA39">
            <v>420.06141659116975</v>
          </cell>
          <cell r="AB39">
            <v>408.28679213604187</v>
          </cell>
          <cell r="AC39">
            <v>807.36177041656083</v>
          </cell>
          <cell r="AD39">
            <v>247.55418831760062</v>
          </cell>
          <cell r="AE39">
            <v>301.53168890958386</v>
          </cell>
          <cell r="AF39">
            <v>496.33689829355279</v>
          </cell>
          <cell r="AG39">
            <v>490.90652665163276</v>
          </cell>
          <cell r="AH39">
            <v>426.9106497885362</v>
          </cell>
          <cell r="AI39">
            <v>604.18145315538959</v>
          </cell>
          <cell r="AJ39">
            <v>920.59474195521364</v>
          </cell>
          <cell r="AK39">
            <v>584.29612319307978</v>
          </cell>
          <cell r="AL39">
            <v>381.89390009988261</v>
          </cell>
          <cell r="AM39">
            <v>556.80672561712811</v>
          </cell>
          <cell r="AN39">
            <v>452.84883300901356</v>
          </cell>
          <cell r="AO39">
            <v>420.71876570242193</v>
          </cell>
          <cell r="AP39">
            <v>436.24735191889744</v>
          </cell>
          <cell r="AQ39">
            <v>895.37406409871289</v>
          </cell>
          <cell r="AR39">
            <v>699.19677278217478</v>
          </cell>
          <cell r="AS39">
            <v>571.8586904725131</v>
          </cell>
          <cell r="AT39">
            <v>285.34415305003409</v>
          </cell>
          <cell r="AU39">
            <v>446.48864991038641</v>
          </cell>
          <cell r="AV39">
            <v>337.51886086478686</v>
          </cell>
          <cell r="AW39">
            <v>333.8791872984977</v>
          </cell>
          <cell r="AX39">
            <v>290.86666099331768</v>
          </cell>
          <cell r="AY39">
            <v>440.16252205056435</v>
          </cell>
          <cell r="AZ39">
            <v>668.870820604399</v>
          </cell>
          <cell r="BA39">
            <v>191.57505953218552</v>
          </cell>
          <cell r="BB39">
            <v>219.09556800001545</v>
          </cell>
          <cell r="BC39">
            <v>367.10782694876275</v>
          </cell>
          <cell r="BD39">
            <v>212.37400199250541</v>
          </cell>
          <cell r="BE39">
            <v>152.40995343160512</v>
          </cell>
          <cell r="BF39">
            <v>235.99346420771735</v>
          </cell>
          <cell r="BG39">
            <v>214.92895112493554</v>
          </cell>
          <cell r="BH39">
            <v>394.41185858411865</v>
          </cell>
          <cell r="BI39">
            <v>378.57056626354353</v>
          </cell>
          <cell r="BJ39">
            <v>438.72174079207275</v>
          </cell>
          <cell r="BK39">
            <v>327.53711734429817</v>
          </cell>
          <cell r="BL39">
            <v>99.992483947197044</v>
          </cell>
          <cell r="BM39">
            <v>173.69365287959934</v>
          </cell>
          <cell r="BN39">
            <v>158.74939141049256</v>
          </cell>
          <cell r="BO39">
            <v>296.8000092632808</v>
          </cell>
          <cell r="CP39">
            <v>-19.301308861082962</v>
          </cell>
          <cell r="CQ39">
            <v>55.561091955888536</v>
          </cell>
          <cell r="CR39">
            <v>54.117625413480347</v>
          </cell>
          <cell r="CS39">
            <v>17.274850569047349</v>
          </cell>
          <cell r="CT39">
            <v>73.545113501222673</v>
          </cell>
          <cell r="CU39">
            <v>37.853566851839282</v>
          </cell>
          <cell r="CV39">
            <v>372.35784761430324</v>
          </cell>
          <cell r="CW39">
            <v>473.24647812463905</v>
          </cell>
          <cell r="CX39">
            <v>518.25518417251726</v>
          </cell>
          <cell r="CY39">
            <v>582.35265413747038</v>
          </cell>
          <cell r="CZ39">
            <v>391.17247248371888</v>
          </cell>
          <cell r="DA39">
            <v>467.00198678394423</v>
          </cell>
          <cell r="DB39">
            <v>402.31975468803648</v>
          </cell>
          <cell r="DC39">
            <v>567.05550074898804</v>
          </cell>
          <cell r="DD39">
            <v>361.52146374340765</v>
          </cell>
          <cell r="DE39">
            <v>384.20606366243493</v>
          </cell>
          <cell r="DF39">
            <v>110.42483808411221</v>
          </cell>
          <cell r="DG39">
            <v>193.84642711290363</v>
          </cell>
          <cell r="DH39">
            <v>557.99021080697742</v>
          </cell>
          <cell r="DI39">
            <v>505.63350080646978</v>
          </cell>
          <cell r="DJ39">
            <v>483.03737701161191</v>
          </cell>
          <cell r="DK39">
            <v>520.20484492762046</v>
          </cell>
          <cell r="DL39">
            <v>396.20352021617617</v>
          </cell>
          <cell r="DM39">
            <v>493.93154266703476</v>
          </cell>
          <cell r="DN39">
            <v>439.61702710758328</v>
          </cell>
          <cell r="DO39">
            <v>404.64632917953662</v>
          </cell>
          <cell r="DP39">
            <v>263.04462591300762</v>
          </cell>
          <cell r="DQ39">
            <v>495.06311447223203</v>
          </cell>
          <cell r="DR39">
            <v>253.82294848669059</v>
          </cell>
          <cell r="DS39">
            <v>340.02536735781115</v>
          </cell>
          <cell r="DT39">
            <v>358.93995959948171</v>
          </cell>
          <cell r="DU39">
            <v>219.53379737002493</v>
          </cell>
          <cell r="DV39">
            <v>283.54320033732125</v>
          </cell>
          <cell r="DW39">
            <v>356.05422481036931</v>
          </cell>
          <cell r="DX39">
            <v>395.90679108217756</v>
          </cell>
          <cell r="DY39">
            <v>614.61889674672932</v>
          </cell>
          <cell r="DZ39">
            <v>484.15415665967231</v>
          </cell>
          <cell r="EA39">
            <v>381.31239137537142</v>
          </cell>
          <cell r="EB39">
            <v>406.89485971910409</v>
          </cell>
          <cell r="EC39">
            <v>509.95820681478153</v>
          </cell>
          <cell r="ED39">
            <v>474.6182525391514</v>
          </cell>
          <cell r="EE39">
            <v>463.30646925434149</v>
          </cell>
          <cell r="EF39">
            <v>493.73389582751253</v>
          </cell>
          <cell r="EG39">
            <v>432.35211110001023</v>
          </cell>
          <cell r="EH39">
            <v>323.04258772474304</v>
          </cell>
          <cell r="EI39">
            <v>388.93015928025176</v>
          </cell>
          <cell r="EJ39">
            <v>321.27990830891395</v>
          </cell>
          <cell r="EK39">
            <v>461.88332252625423</v>
          </cell>
          <cell r="EL39">
            <v>429.81717865998735</v>
          </cell>
          <cell r="EM39">
            <v>323.22111148524186</v>
          </cell>
          <cell r="EN39">
            <v>325.17920710510276</v>
          </cell>
          <cell r="EO39">
            <v>-17.405381739418061</v>
          </cell>
          <cell r="EP39">
            <v>63.859968180611247</v>
          </cell>
          <cell r="EQ39">
            <v>55.801606836198765</v>
          </cell>
          <cell r="ER39">
            <v>58.347735065832588</v>
          </cell>
          <cell r="ES39">
            <v>32.146724965094535</v>
          </cell>
          <cell r="ET39">
            <v>142.13510957071708</v>
          </cell>
          <cell r="EU39">
            <v>80.623900679790424</v>
          </cell>
          <cell r="EV39">
            <v>110.83959474950144</v>
          </cell>
          <cell r="EW39">
            <v>122.78242624817229</v>
          </cell>
          <cell r="EX39">
            <v>331.23147196109932</v>
          </cell>
          <cell r="EY39">
            <v>375.8442671718999</v>
          </cell>
          <cell r="EZ39">
            <v>750.60962805493364</v>
          </cell>
          <cell r="FA39">
            <v>833.54210836431878</v>
          </cell>
          <cell r="FB39">
            <v>1003.194246204398</v>
          </cell>
          <cell r="FC39">
            <v>324.17326406947348</v>
          </cell>
        </row>
        <row r="40">
          <cell r="B40">
            <v>415.7483438434063</v>
          </cell>
          <cell r="C40">
            <v>415.00488955314722</v>
          </cell>
          <cell r="D40">
            <v>489.50617660949632</v>
          </cell>
          <cell r="E40">
            <v>260.64843753655208</v>
          </cell>
          <cell r="F40">
            <v>292.13735439511214</v>
          </cell>
          <cell r="G40">
            <v>236.16049604440528</v>
          </cell>
          <cell r="H40">
            <v>395.98425425552961</v>
          </cell>
          <cell r="I40">
            <v>429.36657415077792</v>
          </cell>
          <cell r="J40">
            <v>545.90970769267381</v>
          </cell>
          <cell r="K40">
            <v>551.7192445145464</v>
          </cell>
          <cell r="L40">
            <v>553.70073615141371</v>
          </cell>
          <cell r="M40">
            <v>472.46973898732637</v>
          </cell>
          <cell r="N40">
            <v>480.24101072179974</v>
          </cell>
          <cell r="O40">
            <v>512.13184101210402</v>
          </cell>
          <cell r="P40">
            <v>413.14540154859679</v>
          </cell>
          <cell r="Q40">
            <v>526.59377140878235</v>
          </cell>
          <cell r="R40">
            <v>358.23009389690077</v>
          </cell>
          <cell r="S40">
            <v>542.5511676068877</v>
          </cell>
          <cell r="T40">
            <v>410.4870578670147</v>
          </cell>
          <cell r="U40">
            <v>499.73301448516986</v>
          </cell>
          <cell r="V40">
            <v>454.27518968614118</v>
          </cell>
          <cell r="W40">
            <v>477.89350224979074</v>
          </cell>
          <cell r="X40">
            <v>458.45751929961654</v>
          </cell>
          <cell r="Y40">
            <v>446.32278458641093</v>
          </cell>
          <cell r="Z40">
            <v>475.32048056769469</v>
          </cell>
          <cell r="AA40">
            <v>393.12454654230424</v>
          </cell>
          <cell r="AB40">
            <v>331.39051938870898</v>
          </cell>
          <cell r="AC40">
            <v>759.86059844637657</v>
          </cell>
          <cell r="AD40">
            <v>214.70234301303131</v>
          </cell>
          <cell r="AE40">
            <v>338.51469565847339</v>
          </cell>
          <cell r="AF40">
            <v>512.65713991452276</v>
          </cell>
          <cell r="AG40">
            <v>481.51542771088089</v>
          </cell>
          <cell r="AH40">
            <v>456.43481781464857</v>
          </cell>
          <cell r="AI40">
            <v>558.93654542650086</v>
          </cell>
          <cell r="AJ40">
            <v>749.94528751049074</v>
          </cell>
          <cell r="AK40">
            <v>609.73696792856856</v>
          </cell>
          <cell r="AL40">
            <v>396.16297386688433</v>
          </cell>
          <cell r="AM40">
            <v>481.85389474157927</v>
          </cell>
          <cell r="AN40">
            <v>415.54705428005445</v>
          </cell>
          <cell r="AO40">
            <v>392.355890849155</v>
          </cell>
          <cell r="AP40">
            <v>467.69522954283093</v>
          </cell>
          <cell r="AQ40">
            <v>722.48792656913793</v>
          </cell>
          <cell r="AR40">
            <v>668.63501381690924</v>
          </cell>
          <cell r="AS40">
            <v>558.63653763206639</v>
          </cell>
          <cell r="AT40">
            <v>286.11510426608083</v>
          </cell>
          <cell r="AU40">
            <v>411.13888896249182</v>
          </cell>
          <cell r="AV40">
            <v>338.69188936541121</v>
          </cell>
          <cell r="AW40">
            <v>350.34516448100948</v>
          </cell>
          <cell r="AX40">
            <v>274.28506224126494</v>
          </cell>
          <cell r="AY40">
            <v>389.62752364787337</v>
          </cell>
          <cell r="AZ40">
            <v>568.50479472386917</v>
          </cell>
          <cell r="BA40">
            <v>191.46518623298388</v>
          </cell>
          <cell r="BB40">
            <v>244.08670627810125</v>
          </cell>
          <cell r="BC40">
            <v>265.27197492577096</v>
          </cell>
          <cell r="BD40">
            <v>196.41768791682566</v>
          </cell>
          <cell r="BE40">
            <v>114.65390532234794</v>
          </cell>
          <cell r="BF40">
            <v>196.72794769245721</v>
          </cell>
          <cell r="BG40">
            <v>233.45545269613487</v>
          </cell>
          <cell r="BH40">
            <v>343.79286602302733</v>
          </cell>
          <cell r="BI40">
            <v>342.95909545151136</v>
          </cell>
          <cell r="BJ40">
            <v>408.5641180197419</v>
          </cell>
          <cell r="BK40">
            <v>315.15528983538701</v>
          </cell>
          <cell r="BL40">
            <v>68.887262759514527</v>
          </cell>
          <cell r="BM40">
            <v>153.06758608319726</v>
          </cell>
          <cell r="BN40">
            <v>137.86633234021056</v>
          </cell>
          <cell r="BO40">
            <v>246.5507439493837</v>
          </cell>
          <cell r="CP40">
            <v>-13.502985008600186</v>
          </cell>
          <cell r="CQ40">
            <v>51.206072146022052</v>
          </cell>
          <cell r="CR40">
            <v>27.758186884203962</v>
          </cell>
          <cell r="CS40">
            <v>-8.1431036640571435</v>
          </cell>
          <cell r="CT40">
            <v>52.424029053521643</v>
          </cell>
          <cell r="CU40">
            <v>50.556625523076853</v>
          </cell>
          <cell r="CV40">
            <v>392.2886393937747</v>
          </cell>
          <cell r="CW40">
            <v>440.85357418446529</v>
          </cell>
          <cell r="CX40">
            <v>495.66000377785144</v>
          </cell>
          <cell r="CY40">
            <v>511.74442487292885</v>
          </cell>
          <cell r="CZ40">
            <v>336.14145477158291</v>
          </cell>
          <cell r="DA40">
            <v>456.14749467793376</v>
          </cell>
          <cell r="DB40">
            <v>388.82262489454115</v>
          </cell>
          <cell r="DC40">
            <v>526.47932244200786</v>
          </cell>
          <cell r="DD40">
            <v>369.75904058470479</v>
          </cell>
          <cell r="DE40">
            <v>428.02244935524794</v>
          </cell>
          <cell r="DF40">
            <v>101.58835378795165</v>
          </cell>
          <cell r="DG40">
            <v>197.33558783368571</v>
          </cell>
          <cell r="DH40">
            <v>536.0084426071196</v>
          </cell>
          <cell r="DI40">
            <v>519.68954900236008</v>
          </cell>
          <cell r="DJ40">
            <v>473.67626731296315</v>
          </cell>
          <cell r="DK40">
            <v>475.63636892056439</v>
          </cell>
          <cell r="DL40">
            <v>374.30919939160884</v>
          </cell>
          <cell r="DM40">
            <v>472.14031072486017</v>
          </cell>
          <cell r="DN40">
            <v>431.04946887549119</v>
          </cell>
          <cell r="DO40">
            <v>307.80443162907142</v>
          </cell>
          <cell r="DP40">
            <v>247.14901578985055</v>
          </cell>
          <cell r="DQ40">
            <v>526.3028926929095</v>
          </cell>
          <cell r="DR40">
            <v>228.94158584998073</v>
          </cell>
          <cell r="DS40">
            <v>382.46510834982251</v>
          </cell>
          <cell r="DT40">
            <v>356.46841423798128</v>
          </cell>
          <cell r="DU40">
            <v>279.6499214618986</v>
          </cell>
          <cell r="DV40">
            <v>293.81289271396287</v>
          </cell>
          <cell r="DW40">
            <v>430.61971328613572</v>
          </cell>
          <cell r="DX40">
            <v>432.10413838895721</v>
          </cell>
          <cell r="DY40">
            <v>647.80030875634657</v>
          </cell>
          <cell r="DZ40">
            <v>419.95437208596792</v>
          </cell>
          <cell r="EA40">
            <v>350.52843956249689</v>
          </cell>
          <cell r="EB40">
            <v>354.16067834674601</v>
          </cell>
          <cell r="EC40">
            <v>450.66438575342931</v>
          </cell>
          <cell r="ED40">
            <v>465.85426873562142</v>
          </cell>
          <cell r="EE40">
            <v>498.60870734345548</v>
          </cell>
          <cell r="EF40">
            <v>475.9097138702702</v>
          </cell>
          <cell r="EG40">
            <v>445.13790242804748</v>
          </cell>
          <cell r="EH40">
            <v>330.61454916284259</v>
          </cell>
          <cell r="EI40">
            <v>433.13722382037622</v>
          </cell>
          <cell r="EJ40">
            <v>398.81194065321375</v>
          </cell>
          <cell r="EK40">
            <v>532.12008149864675</v>
          </cell>
          <cell r="EL40">
            <v>409.79143415911159</v>
          </cell>
          <cell r="EM40">
            <v>348.80231544711972</v>
          </cell>
          <cell r="EN40">
            <v>426.63390921586966</v>
          </cell>
          <cell r="EO40">
            <v>-6.8178854217486489</v>
          </cell>
          <cell r="EP40">
            <v>38.598277481162562</v>
          </cell>
          <cell r="EQ40">
            <v>72.794150295252976</v>
          </cell>
          <cell r="ER40">
            <v>71.275242722141456</v>
          </cell>
          <cell r="ES40">
            <v>29.88212106449474</v>
          </cell>
          <cell r="ET40">
            <v>88.164788955743859</v>
          </cell>
          <cell r="EU40">
            <v>69.450546888250784</v>
          </cell>
          <cell r="EV40">
            <v>98.576941546349701</v>
          </cell>
          <cell r="EW40">
            <v>104.4574086459566</v>
          </cell>
          <cell r="EX40">
            <v>312.45025906010494</v>
          </cell>
          <cell r="EY40">
            <v>371.97016471140927</v>
          </cell>
          <cell r="EZ40">
            <v>704.07461284038857</v>
          </cell>
          <cell r="FA40">
            <v>703.82124988354019</v>
          </cell>
          <cell r="FB40">
            <v>859.75933954670256</v>
          </cell>
          <cell r="FC40">
            <v>352.09163708715045</v>
          </cell>
        </row>
        <row r="41">
          <cell r="B41">
            <v>351.17851385246814</v>
          </cell>
          <cell r="C41">
            <v>387.85500825495313</v>
          </cell>
          <cell r="D41">
            <v>420.73702019506237</v>
          </cell>
          <cell r="E41">
            <v>287.0236787685713</v>
          </cell>
          <cell r="F41">
            <v>283.58723111389577</v>
          </cell>
          <cell r="G41">
            <v>228.73095145242647</v>
          </cell>
          <cell r="H41">
            <v>383.78303586658308</v>
          </cell>
          <cell r="I41">
            <v>447.18937952529592</v>
          </cell>
          <cell r="J41">
            <v>546.04437355744756</v>
          </cell>
          <cell r="K41">
            <v>535.52880131883853</v>
          </cell>
          <cell r="L41">
            <v>510.61531747538839</v>
          </cell>
          <cell r="M41">
            <v>495.89022731154392</v>
          </cell>
          <cell r="N41">
            <v>464.0400896542514</v>
          </cell>
          <cell r="O41">
            <v>470.28155860097513</v>
          </cell>
          <cell r="P41">
            <v>399.31177049078275</v>
          </cell>
          <cell r="Q41">
            <v>496.72627106671098</v>
          </cell>
          <cell r="R41">
            <v>352.70804926451228</v>
          </cell>
          <cell r="S41">
            <v>474.45668910190574</v>
          </cell>
          <cell r="T41">
            <v>421.11206748073323</v>
          </cell>
          <cell r="U41">
            <v>492.78657581881163</v>
          </cell>
          <cell r="V41">
            <v>424.17684877858005</v>
          </cell>
          <cell r="W41">
            <v>523.7045291619869</v>
          </cell>
          <cell r="X41">
            <v>484.45090682755171</v>
          </cell>
          <cell r="Y41">
            <v>456.4959376460227</v>
          </cell>
          <cell r="Z41">
            <v>468.70382110294963</v>
          </cell>
          <cell r="AA41">
            <v>340.60728632401236</v>
          </cell>
          <cell r="AB41">
            <v>422.47313909914055</v>
          </cell>
          <cell r="AC41">
            <v>728.59756591109124</v>
          </cell>
          <cell r="AD41">
            <v>189.75957728146821</v>
          </cell>
          <cell r="AE41">
            <v>339.02388729301032</v>
          </cell>
          <cell r="AF41">
            <v>492.09445100193687</v>
          </cell>
          <cell r="AG41">
            <v>377.30462307565585</v>
          </cell>
          <cell r="AH41">
            <v>416.23193718689225</v>
          </cell>
          <cell r="AI41">
            <v>561.922704762237</v>
          </cell>
          <cell r="AJ41">
            <v>747.25446582659151</v>
          </cell>
          <cell r="AK41">
            <v>617.62835926194259</v>
          </cell>
          <cell r="AL41">
            <v>367.28056809057495</v>
          </cell>
          <cell r="AM41">
            <v>443.82721413446626</v>
          </cell>
          <cell r="AN41">
            <v>356.53838386359621</v>
          </cell>
          <cell r="AO41">
            <v>383.09287395934024</v>
          </cell>
          <cell r="AP41">
            <v>419.51605064083498</v>
          </cell>
          <cell r="AQ41">
            <v>742.501038537108</v>
          </cell>
          <cell r="AR41">
            <v>630.00895426263571</v>
          </cell>
          <cell r="AS41">
            <v>544.09714677266231</v>
          </cell>
          <cell r="AT41">
            <v>276.62245180033574</v>
          </cell>
          <cell r="AU41">
            <v>415.75604762857409</v>
          </cell>
          <cell r="AV41">
            <v>315.26811809319912</v>
          </cell>
          <cell r="AW41">
            <v>311.43003118833434</v>
          </cell>
          <cell r="AX41">
            <v>257.00646297887971</v>
          </cell>
          <cell r="AY41">
            <v>303.42841534026536</v>
          </cell>
          <cell r="AZ41">
            <v>452.61322967606401</v>
          </cell>
          <cell r="BA41">
            <v>205.62377230112827</v>
          </cell>
          <cell r="BB41">
            <v>174.84609954562677</v>
          </cell>
          <cell r="BC41">
            <v>261.90690348644534</v>
          </cell>
          <cell r="BD41">
            <v>197.03295358892728</v>
          </cell>
          <cell r="BE41">
            <v>128.49932281114766</v>
          </cell>
          <cell r="BF41">
            <v>236.37143485872926</v>
          </cell>
          <cell r="BG41">
            <v>252.88350337168791</v>
          </cell>
          <cell r="BH41">
            <v>302.20348988584902</v>
          </cell>
          <cell r="BI41">
            <v>339.89089845535426</v>
          </cell>
          <cell r="BJ41">
            <v>332.87201539966514</v>
          </cell>
          <cell r="BK41">
            <v>259.73647589099164</v>
          </cell>
          <cell r="BL41">
            <v>72.388865706382845</v>
          </cell>
          <cell r="BM41">
            <v>138.72022309219528</v>
          </cell>
          <cell r="BN41">
            <v>172.91432574388736</v>
          </cell>
          <cell r="BO41">
            <v>216.68527985522567</v>
          </cell>
          <cell r="CP41">
            <v>-10.517022845022479</v>
          </cell>
          <cell r="CQ41">
            <v>54.636795483435115</v>
          </cell>
          <cell r="CR41">
            <v>21.17074677955824</v>
          </cell>
          <cell r="CS41">
            <v>7.6807472150117448E-2</v>
          </cell>
          <cell r="CT41">
            <v>26.23790856514799</v>
          </cell>
          <cell r="CU41">
            <v>69.592279578194493</v>
          </cell>
          <cell r="CV41">
            <v>339.04900751154702</v>
          </cell>
          <cell r="CW41">
            <v>409.49652364708908</v>
          </cell>
          <cell r="CX41">
            <v>440.23596266124531</v>
          </cell>
          <cell r="CY41">
            <v>531.32248967041949</v>
          </cell>
          <cell r="CZ41">
            <v>352.59812135091579</v>
          </cell>
          <cell r="DA41">
            <v>440.74310241253403</v>
          </cell>
          <cell r="DB41">
            <v>376.05145146915862</v>
          </cell>
          <cell r="DC41">
            <v>410.680825058572</v>
          </cell>
          <cell r="DD41">
            <v>341.06248040857253</v>
          </cell>
          <cell r="DE41">
            <v>412.79189547963296</v>
          </cell>
          <cell r="DF41">
            <v>102.65756512633736</v>
          </cell>
          <cell r="DG41">
            <v>164.21674536211103</v>
          </cell>
          <cell r="DH41">
            <v>501.51771224048508</v>
          </cell>
          <cell r="DI41">
            <v>447.66012171769063</v>
          </cell>
          <cell r="DJ41">
            <v>382.56656256333753</v>
          </cell>
          <cell r="DK41">
            <v>444.92908476380552</v>
          </cell>
          <cell r="DL41">
            <v>349.6931030823975</v>
          </cell>
          <cell r="DM41">
            <v>466.24065319228527</v>
          </cell>
          <cell r="DN41">
            <v>398.95034008989546</v>
          </cell>
          <cell r="DO41">
            <v>307.67798976118814</v>
          </cell>
          <cell r="DP41">
            <v>210.44020094641542</v>
          </cell>
          <cell r="DQ41">
            <v>455.66443399368632</v>
          </cell>
          <cell r="DR41">
            <v>263.46917190806874</v>
          </cell>
          <cell r="DS41">
            <v>359.99705243796302</v>
          </cell>
          <cell r="DT41">
            <v>337.48220221795549</v>
          </cell>
          <cell r="DU41">
            <v>221.28128685363154</v>
          </cell>
          <cell r="DV41">
            <v>274.05253039990004</v>
          </cell>
          <cell r="DW41">
            <v>378.96163972592285</v>
          </cell>
          <cell r="DX41">
            <v>365.85787628239586</v>
          </cell>
          <cell r="DY41">
            <v>678.07879402996844</v>
          </cell>
          <cell r="DZ41">
            <v>384.32936372000296</v>
          </cell>
          <cell r="EA41">
            <v>314.30843288676016</v>
          </cell>
          <cell r="EB41">
            <v>356.74629462242314</v>
          </cell>
          <cell r="EC41">
            <v>475.82863425890383</v>
          </cell>
          <cell r="ED41">
            <v>521.45488421584184</v>
          </cell>
          <cell r="EE41">
            <v>492.41537041488891</v>
          </cell>
          <cell r="EF41">
            <v>408.91906800211655</v>
          </cell>
          <cell r="EG41">
            <v>394.43756380797731</v>
          </cell>
          <cell r="EH41">
            <v>331.22569916366638</v>
          </cell>
          <cell r="EI41">
            <v>444.887179942579</v>
          </cell>
          <cell r="EJ41">
            <v>368.30903938394539</v>
          </cell>
          <cell r="EK41">
            <v>487.71562372338354</v>
          </cell>
          <cell r="EL41">
            <v>397.57793024365782</v>
          </cell>
          <cell r="EM41">
            <v>320.84157706362583</v>
          </cell>
          <cell r="EN41">
            <v>378.04297297105342</v>
          </cell>
          <cell r="EO41">
            <v>6.891688113696766</v>
          </cell>
          <cell r="EP41">
            <v>-21.581754426003812</v>
          </cell>
          <cell r="EQ41">
            <v>96.853328344352292</v>
          </cell>
          <cell r="ER41">
            <v>86.120555658670284</v>
          </cell>
          <cell r="ES41">
            <v>53.365972209673295</v>
          </cell>
          <cell r="ET41">
            <v>112.57669325745941</v>
          </cell>
          <cell r="EU41">
            <v>39.135389949165102</v>
          </cell>
          <cell r="EV41">
            <v>101.25430956031029</v>
          </cell>
          <cell r="EW41">
            <v>86.243681029926222</v>
          </cell>
          <cell r="EX41">
            <v>296.81333574949491</v>
          </cell>
          <cell r="EY41">
            <v>355.9236641095352</v>
          </cell>
          <cell r="EZ41">
            <v>646.1439553810302</v>
          </cell>
          <cell r="FA41">
            <v>610.98856874122805</v>
          </cell>
          <cell r="FB41">
            <v>756.57162864311874</v>
          </cell>
          <cell r="FC41">
            <v>329.86370759810421</v>
          </cell>
        </row>
        <row r="42">
          <cell r="B42">
            <v>266.71651681540055</v>
          </cell>
          <cell r="C42">
            <v>343.0729216691355</v>
          </cell>
          <cell r="D42">
            <v>363.91104754098461</v>
          </cell>
          <cell r="E42">
            <v>255.67497241659194</v>
          </cell>
          <cell r="F42">
            <v>308.3429452389683</v>
          </cell>
          <cell r="G42">
            <v>211.35688636799765</v>
          </cell>
          <cell r="H42">
            <v>402.73682952088058</v>
          </cell>
          <cell r="I42">
            <v>423.96196748917959</v>
          </cell>
          <cell r="J42">
            <v>519.73692062673604</v>
          </cell>
          <cell r="K42">
            <v>550.27945199933777</v>
          </cell>
          <cell r="L42">
            <v>529.9851594003153</v>
          </cell>
          <cell r="M42">
            <v>498.42909801110142</v>
          </cell>
          <cell r="N42">
            <v>462.92977844656895</v>
          </cell>
          <cell r="O42">
            <v>433.95969336089956</v>
          </cell>
          <cell r="P42">
            <v>407.22959898326559</v>
          </cell>
          <cell r="Q42">
            <v>465.19579787452022</v>
          </cell>
          <cell r="R42">
            <v>358.53478831128194</v>
          </cell>
          <cell r="S42">
            <v>426.72164049802745</v>
          </cell>
          <cell r="T42">
            <v>429.37852244918207</v>
          </cell>
          <cell r="U42">
            <v>496.3132078156757</v>
          </cell>
          <cell r="V42">
            <v>472.7869231039308</v>
          </cell>
          <cell r="W42">
            <v>542.10416442205712</v>
          </cell>
          <cell r="X42">
            <v>478.74531161528421</v>
          </cell>
          <cell r="Y42">
            <v>445.80623866532704</v>
          </cell>
          <cell r="Z42">
            <v>497.10010717400064</v>
          </cell>
          <cell r="AA42">
            <v>343.70960866999604</v>
          </cell>
          <cell r="AB42">
            <v>383.61361041081335</v>
          </cell>
          <cell r="AC42">
            <v>676.99815299931504</v>
          </cell>
          <cell r="AD42">
            <v>184.11655455035881</v>
          </cell>
          <cell r="AE42">
            <v>380.66243109185069</v>
          </cell>
          <cell r="AF42">
            <v>416.17175161904157</v>
          </cell>
          <cell r="AG42">
            <v>388.8292048659726</v>
          </cell>
          <cell r="AH42">
            <v>403.93138559268954</v>
          </cell>
          <cell r="AI42">
            <v>462.79395992996007</v>
          </cell>
          <cell r="AJ42">
            <v>705.25802177348612</v>
          </cell>
          <cell r="AK42">
            <v>596.54326085405125</v>
          </cell>
          <cell r="AL42">
            <v>328.36647701900353</v>
          </cell>
          <cell r="AM42">
            <v>375.64593234637596</v>
          </cell>
          <cell r="AN42">
            <v>347.16035623563931</v>
          </cell>
          <cell r="AO42">
            <v>351.6222221396738</v>
          </cell>
          <cell r="AP42">
            <v>384.52760452002377</v>
          </cell>
          <cell r="AQ42">
            <v>647.82584045399278</v>
          </cell>
          <cell r="AR42">
            <v>614.82988785733062</v>
          </cell>
          <cell r="AS42">
            <v>508.56692758319201</v>
          </cell>
          <cell r="AT42">
            <v>260.03822975851909</v>
          </cell>
          <cell r="AU42">
            <v>384.0749038855011</v>
          </cell>
          <cell r="AV42">
            <v>315.1283465914068</v>
          </cell>
          <cell r="AW42">
            <v>300.40066473660141</v>
          </cell>
          <cell r="AX42">
            <v>297.43578497359618</v>
          </cell>
          <cell r="AY42">
            <v>386.71482572239626</v>
          </cell>
          <cell r="AZ42">
            <v>507.10403487538542</v>
          </cell>
          <cell r="BA42">
            <v>198.53529092582139</v>
          </cell>
          <cell r="BB42">
            <v>133.17217973035758</v>
          </cell>
          <cell r="BC42">
            <v>223.24804120972109</v>
          </cell>
          <cell r="BD42">
            <v>221.21363702599379</v>
          </cell>
          <cell r="BE42">
            <v>132.83160263357013</v>
          </cell>
          <cell r="BF42">
            <v>267.85305190643834</v>
          </cell>
          <cell r="BG42">
            <v>237.89792501377516</v>
          </cell>
          <cell r="BH42">
            <v>354.57929487963816</v>
          </cell>
          <cell r="BI42">
            <v>305.40636184560748</v>
          </cell>
          <cell r="BJ42">
            <v>310.25422339789822</v>
          </cell>
          <cell r="BK42">
            <v>272.27345305660748</v>
          </cell>
          <cell r="BL42">
            <v>57.594397746775748</v>
          </cell>
          <cell r="BM42">
            <v>127.91212696127764</v>
          </cell>
          <cell r="BN42">
            <v>175.1532726780882</v>
          </cell>
          <cell r="BO42">
            <v>278.10697798175164</v>
          </cell>
          <cell r="CP42">
            <v>9.5471429577344633</v>
          </cell>
          <cell r="CQ42">
            <v>16.918265954890831</v>
          </cell>
          <cell r="CR42">
            <v>27.112660826030165</v>
          </cell>
          <cell r="CS42">
            <v>3.6757374214433249</v>
          </cell>
          <cell r="CT42">
            <v>36.446913644861986</v>
          </cell>
          <cell r="CU42">
            <v>82.546571962812635</v>
          </cell>
          <cell r="CV42">
            <v>321.9593105961909</v>
          </cell>
          <cell r="CW42">
            <v>393.88502635786114</v>
          </cell>
          <cell r="CX42">
            <v>442.40467299106223</v>
          </cell>
          <cell r="CY42">
            <v>463.46168805059</v>
          </cell>
          <cell r="CZ42">
            <v>358.90800332558121</v>
          </cell>
          <cell r="DA42">
            <v>418.16903875315444</v>
          </cell>
          <cell r="DB42">
            <v>354.3800078343636</v>
          </cell>
          <cell r="DC42">
            <v>398.66967290069533</v>
          </cell>
          <cell r="DD42">
            <v>349.4013722019165</v>
          </cell>
          <cell r="DE42">
            <v>404.80880112585947</v>
          </cell>
          <cell r="DF42">
            <v>89.585668124775438</v>
          </cell>
          <cell r="DG42">
            <v>181.14800760811968</v>
          </cell>
          <cell r="DH42">
            <v>465.49126700550869</v>
          </cell>
          <cell r="DI42">
            <v>444.03709435442352</v>
          </cell>
          <cell r="DJ42">
            <v>348.48462536850042</v>
          </cell>
          <cell r="DK42">
            <v>405.60089211721532</v>
          </cell>
          <cell r="DL42">
            <v>281.26300317592336</v>
          </cell>
          <cell r="DM42">
            <v>436.2441993073403</v>
          </cell>
          <cell r="DN42">
            <v>382.87855019756552</v>
          </cell>
          <cell r="DO42">
            <v>287.77422838426611</v>
          </cell>
          <cell r="DP42">
            <v>182.68932646032408</v>
          </cell>
          <cell r="DQ42">
            <v>339.85812868466832</v>
          </cell>
          <cell r="DR42">
            <v>247.4550441259012</v>
          </cell>
          <cell r="DS42">
            <v>324.73369097673634</v>
          </cell>
          <cell r="DT42">
            <v>220.60366494262837</v>
          </cell>
          <cell r="DU42">
            <v>210.45777723454489</v>
          </cell>
          <cell r="DV42">
            <v>245.07384465166751</v>
          </cell>
          <cell r="DW42">
            <v>347.85939543670492</v>
          </cell>
          <cell r="DX42">
            <v>310.61955149583923</v>
          </cell>
          <cell r="DY42">
            <v>524.55613728419667</v>
          </cell>
          <cell r="DZ42">
            <v>341.98428493637812</v>
          </cell>
          <cell r="EA42">
            <v>283.49881929868724</v>
          </cell>
          <cell r="EB42">
            <v>290.81423882802449</v>
          </cell>
          <cell r="EC42">
            <v>340.1702330355821</v>
          </cell>
          <cell r="ED42">
            <v>440.69905884256326</v>
          </cell>
          <cell r="EE42">
            <v>412.45567932472346</v>
          </cell>
          <cell r="EF42">
            <v>301.55968472896058</v>
          </cell>
          <cell r="EG42">
            <v>302.78656365719058</v>
          </cell>
          <cell r="EH42">
            <v>279.93596151233845</v>
          </cell>
          <cell r="EI42">
            <v>430.3958176020048</v>
          </cell>
          <cell r="EJ42">
            <v>416.61184228356507</v>
          </cell>
          <cell r="EK42">
            <v>438.29390829590869</v>
          </cell>
          <cell r="EL42">
            <v>435.13822899057328</v>
          </cell>
          <cell r="EM42">
            <v>281.26654402766002</v>
          </cell>
          <cell r="EN42">
            <v>344.77884041510998</v>
          </cell>
          <cell r="EO42">
            <v>19.059848981630246</v>
          </cell>
          <cell r="EP42">
            <v>-24.4321499007747</v>
          </cell>
          <cell r="EQ42">
            <v>88.696924015128658</v>
          </cell>
          <cell r="ER42">
            <v>94.130112546776999</v>
          </cell>
          <cell r="ES42">
            <v>49.933439925046486</v>
          </cell>
          <cell r="ET42">
            <v>54.507541683646195</v>
          </cell>
          <cell r="EU42">
            <v>36.597089192494821</v>
          </cell>
          <cell r="EV42">
            <v>90.643050300099006</v>
          </cell>
          <cell r="EW42">
            <v>108.19636001690667</v>
          </cell>
          <cell r="EX42">
            <v>236.41923312327526</v>
          </cell>
          <cell r="EY42">
            <v>332.78656873132911</v>
          </cell>
          <cell r="EZ42">
            <v>591.69289433511858</v>
          </cell>
          <cell r="FA42">
            <v>579.78946545999588</v>
          </cell>
          <cell r="FB42">
            <v>667.60566298478136</v>
          </cell>
          <cell r="FC42">
            <v>302.29461448774117</v>
          </cell>
        </row>
        <row r="43">
          <cell r="B43">
            <v>251.43433679390773</v>
          </cell>
          <cell r="C43">
            <v>322.44201700115264</v>
          </cell>
          <cell r="D43">
            <v>303.00588473338445</v>
          </cell>
          <cell r="E43">
            <v>248.55756846595827</v>
          </cell>
          <cell r="F43">
            <v>319.58945716172428</v>
          </cell>
          <cell r="G43">
            <v>176.7586237112383</v>
          </cell>
          <cell r="H43">
            <v>372.71640752537996</v>
          </cell>
          <cell r="I43">
            <v>458.33708513143011</v>
          </cell>
          <cell r="J43">
            <v>509.97238295123788</v>
          </cell>
          <cell r="K43">
            <v>539.43424472432594</v>
          </cell>
          <cell r="L43">
            <v>568.13907131487076</v>
          </cell>
          <cell r="M43">
            <v>475.89075127907398</v>
          </cell>
          <cell r="N43">
            <v>519.47977359342929</v>
          </cell>
          <cell r="O43">
            <v>471.98159681378621</v>
          </cell>
          <cell r="P43">
            <v>411.07316222472917</v>
          </cell>
          <cell r="Q43">
            <v>472.42528892445586</v>
          </cell>
          <cell r="R43">
            <v>333.53645428575516</v>
          </cell>
          <cell r="S43">
            <v>404.40391775952395</v>
          </cell>
          <cell r="T43">
            <v>455.0993104879704</v>
          </cell>
          <cell r="U43">
            <v>464.17796939607774</v>
          </cell>
          <cell r="V43">
            <v>516.27330431306609</v>
          </cell>
          <cell r="W43">
            <v>610.70760489399163</v>
          </cell>
          <cell r="X43">
            <v>492.4310595568295</v>
          </cell>
          <cell r="Y43">
            <v>498.94555108031062</v>
          </cell>
          <cell r="Z43">
            <v>492.8891496509425</v>
          </cell>
          <cell r="AA43">
            <v>334.34179520714036</v>
          </cell>
          <cell r="AB43">
            <v>393.14696731711973</v>
          </cell>
          <cell r="AC43">
            <v>644.59964847115225</v>
          </cell>
          <cell r="AD43">
            <v>213.21652929807681</v>
          </cell>
          <cell r="AE43">
            <v>308.00946775964809</v>
          </cell>
          <cell r="AF43">
            <v>349.5999045453994</v>
          </cell>
          <cell r="AG43">
            <v>366.00796603042335</v>
          </cell>
          <cell r="AH43">
            <v>370.12326219988336</v>
          </cell>
          <cell r="AI43">
            <v>526.96990888278822</v>
          </cell>
          <cell r="AJ43">
            <v>742.8955002729316</v>
          </cell>
          <cell r="AK43">
            <v>511.44418295106294</v>
          </cell>
          <cell r="AL43">
            <v>325.21130878073831</v>
          </cell>
          <cell r="AM43">
            <v>390.89073851728045</v>
          </cell>
          <cell r="AN43">
            <v>377.14434286974142</v>
          </cell>
          <cell r="AO43">
            <v>389.98039620811579</v>
          </cell>
          <cell r="AP43">
            <v>369.85755176342741</v>
          </cell>
          <cell r="AQ43">
            <v>696.63923714329394</v>
          </cell>
          <cell r="AR43">
            <v>606.21239111434545</v>
          </cell>
          <cell r="AS43">
            <v>506.71499822187383</v>
          </cell>
          <cell r="AT43">
            <v>232.66562579219917</v>
          </cell>
          <cell r="AU43">
            <v>366.30913751839557</v>
          </cell>
          <cell r="AV43">
            <v>238.94805180420471</v>
          </cell>
          <cell r="AW43">
            <v>217.84403463657054</v>
          </cell>
          <cell r="AX43">
            <v>297.92593637944145</v>
          </cell>
          <cell r="AY43">
            <v>342.35259228087449</v>
          </cell>
          <cell r="AZ43">
            <v>494.76984562407068</v>
          </cell>
          <cell r="BA43">
            <v>200.63753086340705</v>
          </cell>
          <cell r="BB43">
            <v>128.8773624821392</v>
          </cell>
          <cell r="BC43">
            <v>270.82814950049612</v>
          </cell>
          <cell r="BD43">
            <v>279.97013734095708</v>
          </cell>
          <cell r="BE43">
            <v>172.43589769377127</v>
          </cell>
          <cell r="BF43">
            <v>282.30951830544171</v>
          </cell>
          <cell r="BG43">
            <v>237.14330023734794</v>
          </cell>
          <cell r="BH43">
            <v>364.26282597341441</v>
          </cell>
          <cell r="BI43">
            <v>285.19738595112079</v>
          </cell>
          <cell r="BJ43">
            <v>275.1124834039494</v>
          </cell>
          <cell r="BK43">
            <v>264.08094494390394</v>
          </cell>
          <cell r="BL43">
            <v>60.759746991738389</v>
          </cell>
          <cell r="BM43">
            <v>115.12829484877547</v>
          </cell>
          <cell r="BN43">
            <v>186.67693705437236</v>
          </cell>
          <cell r="BO43">
            <v>303.47088368357277</v>
          </cell>
          <cell r="CP43">
            <v>7.0823779656709114</v>
          </cell>
          <cell r="CQ43">
            <v>36.854742372223775</v>
          </cell>
          <cell r="CR43">
            <v>29.501632844677989</v>
          </cell>
          <cell r="CS43">
            <v>51.043928990571345</v>
          </cell>
          <cell r="CT43">
            <v>43.493306815307186</v>
          </cell>
          <cell r="CU43">
            <v>74.857890613261517</v>
          </cell>
          <cell r="CV43">
            <v>261.7732853581586</v>
          </cell>
          <cell r="CW43">
            <v>377.89224717230894</v>
          </cell>
          <cell r="CX43">
            <v>401.82547706147108</v>
          </cell>
          <cell r="CY43">
            <v>425.91305945954224</v>
          </cell>
          <cell r="CZ43">
            <v>353.05111538750839</v>
          </cell>
          <cell r="DA43">
            <v>343.16161119233021</v>
          </cell>
          <cell r="DB43">
            <v>313.9669994107548</v>
          </cell>
          <cell r="DC43">
            <v>371.44044369832159</v>
          </cell>
          <cell r="DD43">
            <v>332.23726864075513</v>
          </cell>
          <cell r="DE43">
            <v>322.60712300754307</v>
          </cell>
          <cell r="DF43">
            <v>119.95331192746455</v>
          </cell>
          <cell r="DG43">
            <v>225.85949558285208</v>
          </cell>
          <cell r="DH43">
            <v>431.29995998220784</v>
          </cell>
          <cell r="DI43">
            <v>366.49612694252306</v>
          </cell>
          <cell r="DJ43">
            <v>304.86109092638793</v>
          </cell>
          <cell r="DK43">
            <v>396.07769384505286</v>
          </cell>
          <cell r="DL43">
            <v>274.14746431658165</v>
          </cell>
          <cell r="DM43">
            <v>360.99057006253469</v>
          </cell>
          <cell r="DN43">
            <v>353.44772760761617</v>
          </cell>
          <cell r="DO43">
            <v>276.56457002323845</v>
          </cell>
          <cell r="DP43">
            <v>173.72157933831741</v>
          </cell>
          <cell r="DQ43">
            <v>266.56364969096302</v>
          </cell>
          <cell r="DR43">
            <v>225.5953086949869</v>
          </cell>
          <cell r="DS43">
            <v>286.60781463924832</v>
          </cell>
          <cell r="DT43">
            <v>198.81234703930491</v>
          </cell>
          <cell r="DU43">
            <v>158.22553573801363</v>
          </cell>
          <cell r="DV43">
            <v>237.18136833278194</v>
          </cell>
          <cell r="DW43">
            <v>260.16562722370304</v>
          </cell>
          <cell r="DX43">
            <v>247.43750177213028</v>
          </cell>
          <cell r="DY43">
            <v>446.31974627283404</v>
          </cell>
          <cell r="DZ43">
            <v>286.46676166831054</v>
          </cell>
          <cell r="EA43">
            <v>206.01915386272313</v>
          </cell>
          <cell r="EB43">
            <v>237.05802375717721</v>
          </cell>
          <cell r="EC43">
            <v>309.76251030218572</v>
          </cell>
          <cell r="ED43">
            <v>342.81908458779282</v>
          </cell>
          <cell r="EE43">
            <v>327.01226995837413</v>
          </cell>
          <cell r="EF43">
            <v>237.13074482292893</v>
          </cell>
          <cell r="EG43">
            <v>247.26283578368472</v>
          </cell>
          <cell r="EH43">
            <v>211.53257566306374</v>
          </cell>
          <cell r="EI43">
            <v>432.37471695310813</v>
          </cell>
          <cell r="EJ43">
            <v>366.38156320968869</v>
          </cell>
          <cell r="EK43">
            <v>410.40527557974275</v>
          </cell>
          <cell r="EL43">
            <v>432.94957057842174</v>
          </cell>
          <cell r="EM43">
            <v>233.92334596190744</v>
          </cell>
          <cell r="EN43">
            <v>295.1185498612079</v>
          </cell>
          <cell r="EO43">
            <v>9.6737323257981185</v>
          </cell>
          <cell r="EP43">
            <v>-38.021720748655348</v>
          </cell>
          <cell r="EQ43">
            <v>65.158015217114581</v>
          </cell>
          <cell r="ER43">
            <v>90.457704074357466</v>
          </cell>
          <cell r="ES43">
            <v>55.611525566621985</v>
          </cell>
          <cell r="ET43">
            <v>65.454357675662735</v>
          </cell>
          <cell r="EU43">
            <v>71.518275872184603</v>
          </cell>
          <cell r="EV43">
            <v>67.049170892619628</v>
          </cell>
          <cell r="EW43">
            <v>132.94422958948428</v>
          </cell>
          <cell r="EX43">
            <v>215.25631098316035</v>
          </cell>
          <cell r="EY43">
            <v>321.78293200246463</v>
          </cell>
          <cell r="EZ43">
            <v>432.63509840707974</v>
          </cell>
          <cell r="FA43">
            <v>521.65817573270203</v>
          </cell>
          <cell r="FB43">
            <v>627.67129744961187</v>
          </cell>
          <cell r="FC43">
            <v>303.36502176947209</v>
          </cell>
        </row>
        <row r="44">
          <cell r="B44">
            <v>246.87662937359846</v>
          </cell>
          <cell r="C44">
            <v>254.2550475033465</v>
          </cell>
          <cell r="D44">
            <v>344.60813030292866</v>
          </cell>
          <cell r="E44">
            <v>184.11502441212835</v>
          </cell>
          <cell r="F44">
            <v>263.87267257174</v>
          </cell>
          <cell r="G44">
            <v>186.48290401087652</v>
          </cell>
          <cell r="H44">
            <v>397.07329900803455</v>
          </cell>
          <cell r="I44">
            <v>467.79734573660204</v>
          </cell>
          <cell r="J44">
            <v>544.92605734870517</v>
          </cell>
          <cell r="K44">
            <v>580.82700521195363</v>
          </cell>
          <cell r="L44">
            <v>604.99007464042552</v>
          </cell>
          <cell r="M44">
            <v>445.6009627990843</v>
          </cell>
          <cell r="N44">
            <v>533.58398517670378</v>
          </cell>
          <cell r="O44">
            <v>491.78914179356451</v>
          </cell>
          <cell r="P44">
            <v>403.46524017607004</v>
          </cell>
          <cell r="Q44">
            <v>474.23671104534066</v>
          </cell>
          <cell r="R44">
            <v>352.03371212426811</v>
          </cell>
          <cell r="S44">
            <v>404.18836147800835</v>
          </cell>
          <cell r="T44">
            <v>479.80696410682867</v>
          </cell>
          <cell r="U44">
            <v>504.58781804907136</v>
          </cell>
          <cell r="V44">
            <v>559.13619513321282</v>
          </cell>
          <cell r="W44">
            <v>593.96126308574014</v>
          </cell>
          <cell r="X44">
            <v>495.67594229466448</v>
          </cell>
          <cell r="Y44">
            <v>547.9059020575163</v>
          </cell>
          <cell r="Z44">
            <v>491.39181023562168</v>
          </cell>
          <cell r="AA44">
            <v>389.36947459745369</v>
          </cell>
          <cell r="AB44">
            <v>310.15537978154879</v>
          </cell>
          <cell r="AC44">
            <v>654.01416655015782</v>
          </cell>
          <cell r="AD44">
            <v>225.8337156504974</v>
          </cell>
          <cell r="AE44">
            <v>325.49752634462243</v>
          </cell>
          <cell r="AF44">
            <v>379.55976341334804</v>
          </cell>
          <cell r="AG44">
            <v>355.65593803629008</v>
          </cell>
          <cell r="AH44">
            <v>390.9584589299331</v>
          </cell>
          <cell r="AI44">
            <v>558.79383735501017</v>
          </cell>
          <cell r="AJ44">
            <v>797.02754558892605</v>
          </cell>
          <cell r="AK44">
            <v>536.03588791012896</v>
          </cell>
          <cell r="AL44">
            <v>348.40053750958572</v>
          </cell>
          <cell r="AM44">
            <v>410.81978049222158</v>
          </cell>
          <cell r="AN44">
            <v>413.83327405407164</v>
          </cell>
          <cell r="AO44">
            <v>374.35418996515614</v>
          </cell>
          <cell r="AP44">
            <v>363.49203947492407</v>
          </cell>
          <cell r="AQ44">
            <v>746.69347136263286</v>
          </cell>
          <cell r="AR44">
            <v>652.38041337503046</v>
          </cell>
          <cell r="AS44">
            <v>566.14979273873917</v>
          </cell>
          <cell r="AT44">
            <v>220.51921395015495</v>
          </cell>
          <cell r="AU44">
            <v>376.52977350484343</v>
          </cell>
          <cell r="AV44">
            <v>221.79523459975007</v>
          </cell>
          <cell r="AW44">
            <v>276.39972238128871</v>
          </cell>
          <cell r="AX44">
            <v>251.79438030863597</v>
          </cell>
          <cell r="AY44">
            <v>356.78923426669854</v>
          </cell>
          <cell r="AZ44">
            <v>521.89843586632253</v>
          </cell>
          <cell r="BA44">
            <v>166.11711322599453</v>
          </cell>
          <cell r="BB44">
            <v>135.86137576323469</v>
          </cell>
          <cell r="BC44">
            <v>293.60370504917182</v>
          </cell>
          <cell r="BD44">
            <v>320.88353488709515</v>
          </cell>
          <cell r="BE44">
            <v>165.01141869903242</v>
          </cell>
          <cell r="BF44">
            <v>274.98634276431977</v>
          </cell>
          <cell r="BG44">
            <v>231.99995657100433</v>
          </cell>
          <cell r="BH44">
            <v>392.64159905314136</v>
          </cell>
          <cell r="BI44">
            <v>297.86205514979451</v>
          </cell>
          <cell r="BJ44">
            <v>302.80709543214624</v>
          </cell>
          <cell r="BK44">
            <v>289.64317422289679</v>
          </cell>
          <cell r="BL44">
            <v>60.427440479984796</v>
          </cell>
          <cell r="BM44">
            <v>128.12544660650147</v>
          </cell>
          <cell r="BN44">
            <v>150.83711122620443</v>
          </cell>
          <cell r="BO44">
            <v>307.92819525736854</v>
          </cell>
          <cell r="CP44">
            <v>-0.5069685102337177</v>
          </cell>
          <cell r="CQ44">
            <v>20.255646074056511</v>
          </cell>
          <cell r="CR44">
            <v>43.735510589370428</v>
          </cell>
          <cell r="CS44">
            <v>8.5823599301992406</v>
          </cell>
          <cell r="CT44">
            <v>44.628034089620463</v>
          </cell>
          <cell r="CU44">
            <v>37.649843456303522</v>
          </cell>
          <cell r="CV44">
            <v>234.28458423089651</v>
          </cell>
          <cell r="CW44">
            <v>309.747392843635</v>
          </cell>
          <cell r="CX44">
            <v>374.96800663758887</v>
          </cell>
          <cell r="CY44">
            <v>300.92990633891174</v>
          </cell>
          <cell r="CZ44">
            <v>271.66817802152957</v>
          </cell>
          <cell r="DA44">
            <v>277.24306560671226</v>
          </cell>
          <cell r="DB44">
            <v>267.9713397124118</v>
          </cell>
          <cell r="DC44">
            <v>353.90435836707979</v>
          </cell>
          <cell r="DD44">
            <v>322.05358263945323</v>
          </cell>
          <cell r="DE44">
            <v>270.39062076526756</v>
          </cell>
          <cell r="DF44">
            <v>105.00887384409727</v>
          </cell>
          <cell r="DG44">
            <v>237.89313368666103</v>
          </cell>
          <cell r="DH44">
            <v>354.66651220303902</v>
          </cell>
          <cell r="DI44">
            <v>297.59900966753605</v>
          </cell>
          <cell r="DJ44">
            <v>288.06407604828786</v>
          </cell>
          <cell r="DK44">
            <v>306.71040111467812</v>
          </cell>
          <cell r="DL44">
            <v>199.65811513311348</v>
          </cell>
          <cell r="DM44">
            <v>279.70147844839693</v>
          </cell>
          <cell r="DN44">
            <v>316.44799882634248</v>
          </cell>
          <cell r="DO44">
            <v>227.26203526204719</v>
          </cell>
          <cell r="DP44">
            <v>160.31444661261381</v>
          </cell>
          <cell r="DQ44">
            <v>234.14267849283343</v>
          </cell>
          <cell r="DR44">
            <v>210.01354303185437</v>
          </cell>
          <cell r="DS44">
            <v>256.05854009459642</v>
          </cell>
          <cell r="DT44">
            <v>166.09387780322308</v>
          </cell>
          <cell r="DU44">
            <v>139.65143060427044</v>
          </cell>
          <cell r="DV44">
            <v>199.33589365469231</v>
          </cell>
          <cell r="DW44">
            <v>213.87395932262257</v>
          </cell>
          <cell r="DX44">
            <v>231.70480430874696</v>
          </cell>
          <cell r="DY44">
            <v>335.84431317491845</v>
          </cell>
          <cell r="DZ44">
            <v>284.21471462778493</v>
          </cell>
          <cell r="EA44">
            <v>181.21000865797296</v>
          </cell>
          <cell r="EB44">
            <v>229.06509461696882</v>
          </cell>
          <cell r="EC44">
            <v>257.20507257591356</v>
          </cell>
          <cell r="ED44">
            <v>207.67202130655519</v>
          </cell>
          <cell r="EE44">
            <v>263.3513015313352</v>
          </cell>
          <cell r="EF44">
            <v>223.11334321444519</v>
          </cell>
          <cell r="EG44">
            <v>217.22095387366812</v>
          </cell>
          <cell r="EH44">
            <v>167.6948185281237</v>
          </cell>
          <cell r="EI44">
            <v>396.05368463127769</v>
          </cell>
          <cell r="EJ44">
            <v>337.41458881185559</v>
          </cell>
          <cell r="EK44">
            <v>380.72868462117816</v>
          </cell>
          <cell r="EL44">
            <v>437.41762576857059</v>
          </cell>
          <cell r="EM44">
            <v>235.23755509253337</v>
          </cell>
          <cell r="EN44">
            <v>337.71639882591359</v>
          </cell>
          <cell r="EO44">
            <v>-15.68839873864466</v>
          </cell>
          <cell r="EP44">
            <v>0.47945601280384292</v>
          </cell>
          <cell r="EQ44">
            <v>52.549277790988548</v>
          </cell>
          <cell r="ER44">
            <v>29.743983628933552</v>
          </cell>
          <cell r="ES44">
            <v>40.056880337731208</v>
          </cell>
          <cell r="ET44">
            <v>22.499710799927257</v>
          </cell>
          <cell r="EU44">
            <v>46.531958094866951</v>
          </cell>
          <cell r="EV44">
            <v>76.937795307757852</v>
          </cell>
          <cell r="EW44">
            <v>138.80393367098984</v>
          </cell>
          <cell r="EX44">
            <v>173.21155051106936</v>
          </cell>
          <cell r="EY44">
            <v>307.67173206358024</v>
          </cell>
          <cell r="EZ44">
            <v>510.60795349646111</v>
          </cell>
          <cell r="FA44">
            <v>635.73981801677121</v>
          </cell>
          <cell r="FB44">
            <v>672.89273919617847</v>
          </cell>
          <cell r="FC44">
            <v>291.44360095453936</v>
          </cell>
        </row>
        <row r="45">
          <cell r="B45">
            <v>298.28676115848299</v>
          </cell>
          <cell r="C45">
            <v>293.16013013108341</v>
          </cell>
          <cell r="D45">
            <v>261.79140394159981</v>
          </cell>
          <cell r="E45">
            <v>161.12922782240898</v>
          </cell>
          <cell r="F45">
            <v>265.10555701467979</v>
          </cell>
          <cell r="G45">
            <v>159.56331568270113</v>
          </cell>
          <cell r="H45">
            <v>385.09564482794644</v>
          </cell>
          <cell r="I45">
            <v>466.89927761176665</v>
          </cell>
          <cell r="J45">
            <v>568.75028177699176</v>
          </cell>
          <cell r="K45">
            <v>606.15556116807875</v>
          </cell>
          <cell r="L45">
            <v>645.82975142805651</v>
          </cell>
          <cell r="M45">
            <v>438.45094994526511</v>
          </cell>
          <cell r="N45">
            <v>539.04167004503472</v>
          </cell>
          <cell r="O45">
            <v>503.84259026372229</v>
          </cell>
          <cell r="P45">
            <v>384.86722982625287</v>
          </cell>
          <cell r="Q45">
            <v>492.49444552963058</v>
          </cell>
          <cell r="R45">
            <v>395.64109533395526</v>
          </cell>
          <cell r="S45">
            <v>450.49843779446684</v>
          </cell>
          <cell r="T45">
            <v>453.60301500707897</v>
          </cell>
          <cell r="U45">
            <v>439.35539704754291</v>
          </cell>
          <cell r="V45">
            <v>476.45994471486409</v>
          </cell>
          <cell r="W45">
            <v>547.75492961995315</v>
          </cell>
          <cell r="X45">
            <v>513.53344056088827</v>
          </cell>
          <cell r="Y45">
            <v>537.52139618265574</v>
          </cell>
          <cell r="Z45">
            <v>458.12634031344146</v>
          </cell>
          <cell r="AA45">
            <v>375.67165648757799</v>
          </cell>
          <cell r="AB45">
            <v>314.30855139606632</v>
          </cell>
          <cell r="AC45">
            <v>653.35102328300854</v>
          </cell>
          <cell r="AD45">
            <v>287.77821251314526</v>
          </cell>
          <cell r="AE45">
            <v>310.25167730797756</v>
          </cell>
          <cell r="AF45">
            <v>398.21644226056759</v>
          </cell>
          <cell r="AG45">
            <v>325.89792410722441</v>
          </cell>
          <cell r="AH45">
            <v>443.88502164642028</v>
          </cell>
          <cell r="AI45">
            <v>648.16419224070569</v>
          </cell>
          <cell r="AJ45">
            <v>721.16357864774693</v>
          </cell>
          <cell r="AK45">
            <v>535.98402450261369</v>
          </cell>
          <cell r="AL45">
            <v>418.77813551754252</v>
          </cell>
          <cell r="AM45">
            <v>461.43574121078137</v>
          </cell>
          <cell r="AN45">
            <v>374.06392690061597</v>
          </cell>
          <cell r="AO45">
            <v>410.16072465468136</v>
          </cell>
          <cell r="AP45">
            <v>402.58963759777998</v>
          </cell>
          <cell r="AQ45">
            <v>717.02133407962822</v>
          </cell>
          <cell r="AR45">
            <v>639.28513408320441</v>
          </cell>
          <cell r="AS45">
            <v>539.49198129232082</v>
          </cell>
          <cell r="AT45">
            <v>256.12202161380338</v>
          </cell>
          <cell r="AU45">
            <v>378.44805742030104</v>
          </cell>
          <cell r="AV45">
            <v>273.66536598681449</v>
          </cell>
          <cell r="AW45">
            <v>282.12407723242058</v>
          </cell>
          <cell r="AX45">
            <v>259.50763614349506</v>
          </cell>
          <cell r="AY45">
            <v>298.61574824167297</v>
          </cell>
          <cell r="AZ45">
            <v>407.35363076853304</v>
          </cell>
          <cell r="BA45">
            <v>172.74906635496075</v>
          </cell>
          <cell r="BB45">
            <v>215.69000070347178</v>
          </cell>
          <cell r="BC45">
            <v>308.22299942638148</v>
          </cell>
          <cell r="BD45">
            <v>325.17948499130591</v>
          </cell>
          <cell r="BE45">
            <v>197.42991284684368</v>
          </cell>
          <cell r="BF45">
            <v>285.96263399377835</v>
          </cell>
          <cell r="BG45">
            <v>225.3106034765259</v>
          </cell>
          <cell r="BH45">
            <v>305.33474175353922</v>
          </cell>
          <cell r="BI45">
            <v>268.54672890434841</v>
          </cell>
          <cell r="BJ45">
            <v>312.35292123794989</v>
          </cell>
          <cell r="BK45">
            <v>245.93703386179027</v>
          </cell>
          <cell r="BL45">
            <v>64.615661133231214</v>
          </cell>
          <cell r="BM45">
            <v>130.49536182783726</v>
          </cell>
          <cell r="BN45">
            <v>153.0808938732894</v>
          </cell>
          <cell r="BO45">
            <v>266.51102817082307</v>
          </cell>
          <cell r="CP45">
            <v>-6.8971477573367226</v>
          </cell>
          <cell r="CQ45">
            <v>39.994005170534429</v>
          </cell>
          <cell r="CR45">
            <v>38.916185601347884</v>
          </cell>
          <cell r="CS45">
            <v>9.5870209051782034</v>
          </cell>
          <cell r="CT45">
            <v>33.295792880258915</v>
          </cell>
          <cell r="CU45">
            <v>35.695081968482462</v>
          </cell>
          <cell r="CV45">
            <v>245.61750075203449</v>
          </cell>
          <cell r="CW45">
            <v>272.92122657715748</v>
          </cell>
          <cell r="CX45">
            <v>319.06771971743768</v>
          </cell>
          <cell r="CY45">
            <v>226.48567606039998</v>
          </cell>
          <cell r="CZ45">
            <v>283.50636662770893</v>
          </cell>
          <cell r="DA45">
            <v>232.54207754396657</v>
          </cell>
          <cell r="DB45">
            <v>243.42726619322312</v>
          </cell>
          <cell r="DC45">
            <v>304.75156841472602</v>
          </cell>
          <cell r="DD45">
            <v>246.93639282740392</v>
          </cell>
          <cell r="DE45">
            <v>238.43086413464991</v>
          </cell>
          <cell r="DF45">
            <v>119.22277547532559</v>
          </cell>
          <cell r="DG45">
            <v>161.85942305546794</v>
          </cell>
          <cell r="DH45">
            <v>326.37143308371634</v>
          </cell>
          <cell r="DI45">
            <v>242.02336435788627</v>
          </cell>
          <cell r="DJ45">
            <v>248.69308192993603</v>
          </cell>
          <cell r="DK45">
            <v>215.07774746768186</v>
          </cell>
          <cell r="DL45">
            <v>175.59137918032982</v>
          </cell>
          <cell r="DM45">
            <v>196.38789348901386</v>
          </cell>
          <cell r="DN45">
            <v>285.81784846939405</v>
          </cell>
          <cell r="DO45">
            <v>201.5024154774726</v>
          </cell>
          <cell r="DP45">
            <v>173.12067727788448</v>
          </cell>
          <cell r="DQ45">
            <v>212.12426929564762</v>
          </cell>
          <cell r="DR45">
            <v>129.83660861748459</v>
          </cell>
          <cell r="DS45">
            <v>212.80724900647692</v>
          </cell>
          <cell r="DT45">
            <v>181.30688064553874</v>
          </cell>
          <cell r="DU45">
            <v>91.239830191649958</v>
          </cell>
          <cell r="DV45">
            <v>172.93332007372314</v>
          </cell>
          <cell r="DW45">
            <v>209.28888367755522</v>
          </cell>
          <cell r="DX45">
            <v>179.07259833357924</v>
          </cell>
          <cell r="DY45">
            <v>276.08136585366123</v>
          </cell>
          <cell r="DZ45">
            <v>199.97347790272332</v>
          </cell>
          <cell r="EA45">
            <v>116.11898150779082</v>
          </cell>
          <cell r="EB45">
            <v>221.20391446437847</v>
          </cell>
          <cell r="EC45">
            <v>226.39814449889914</v>
          </cell>
          <cell r="ED45">
            <v>185.47510784965914</v>
          </cell>
          <cell r="EE45">
            <v>241.4157040725182</v>
          </cell>
          <cell r="EF45">
            <v>184.15049133349154</v>
          </cell>
          <cell r="EG45">
            <v>202.91514249712554</v>
          </cell>
          <cell r="EH45">
            <v>160.99926166768935</v>
          </cell>
          <cell r="EI45">
            <v>407.43727867378647</v>
          </cell>
          <cell r="EJ45">
            <v>267.27180494466199</v>
          </cell>
          <cell r="EK45">
            <v>414.19249964576488</v>
          </cell>
          <cell r="EL45">
            <v>453.31402086361413</v>
          </cell>
          <cell r="EM45">
            <v>256.90088014161853</v>
          </cell>
          <cell r="EN45">
            <v>392.04077748971918</v>
          </cell>
          <cell r="EO45">
            <v>-29.77825189010532</v>
          </cell>
          <cell r="EP45">
            <v>-5.9857398812514875</v>
          </cell>
          <cell r="EQ45">
            <v>55.799611019406996</v>
          </cell>
          <cell r="ER45">
            <v>11.46814540052141</v>
          </cell>
          <cell r="ES45">
            <v>24.651383468231085</v>
          </cell>
          <cell r="ET45">
            <v>41.549984445174175</v>
          </cell>
          <cell r="EU45">
            <v>23.849634862540558</v>
          </cell>
          <cell r="EV45">
            <v>108.08947738400308</v>
          </cell>
          <cell r="EW45">
            <v>102.64821395378397</v>
          </cell>
          <cell r="EX45">
            <v>144.46431112524525</v>
          </cell>
          <cell r="EY45">
            <v>262.91731511263822</v>
          </cell>
          <cell r="EZ45">
            <v>484.10986319430663</v>
          </cell>
          <cell r="FA45">
            <v>634.39039057003674</v>
          </cell>
          <cell r="FB45">
            <v>653.52237597877365</v>
          </cell>
          <cell r="FC45">
            <v>316.44662624999404</v>
          </cell>
        </row>
        <row r="46">
          <cell r="B46">
            <v>238.29884361979688</v>
          </cell>
          <cell r="C46">
            <v>314.1075586968521</v>
          </cell>
          <cell r="D46">
            <v>281.51698891891493</v>
          </cell>
          <cell r="E46">
            <v>169.44153936906667</v>
          </cell>
          <cell r="F46">
            <v>281.66216120378868</v>
          </cell>
          <cell r="G46">
            <v>214.54715443973689</v>
          </cell>
          <cell r="H46">
            <v>400.82330206260752</v>
          </cell>
          <cell r="I46">
            <v>418.34168515724969</v>
          </cell>
          <cell r="J46">
            <v>563.24098290124766</v>
          </cell>
          <cell r="K46">
            <v>594.33741811182574</v>
          </cell>
          <cell r="L46">
            <v>587.63172775309101</v>
          </cell>
          <cell r="M46">
            <v>426.28536632268657</v>
          </cell>
          <cell r="N46">
            <v>441.80387187645209</v>
          </cell>
          <cell r="O46">
            <v>493.60618614430973</v>
          </cell>
          <cell r="P46">
            <v>360.00032344173889</v>
          </cell>
          <cell r="Q46">
            <v>461.15926958484027</v>
          </cell>
          <cell r="R46">
            <v>440.66033527642412</v>
          </cell>
          <cell r="S46">
            <v>421.70709378452921</v>
          </cell>
          <cell r="T46">
            <v>428.58491998841686</v>
          </cell>
          <cell r="U46">
            <v>427.27965860719934</v>
          </cell>
          <cell r="V46">
            <v>433.60271290246777</v>
          </cell>
          <cell r="W46">
            <v>505.89491721413378</v>
          </cell>
          <cell r="X46">
            <v>503.94306741406587</v>
          </cell>
          <cell r="Y46">
            <v>488.66409394824791</v>
          </cell>
          <cell r="Z46">
            <v>449.03649423299345</v>
          </cell>
          <cell r="AA46">
            <v>364.24434718935987</v>
          </cell>
          <cell r="AB46">
            <v>315.50009594464541</v>
          </cell>
          <cell r="AC46">
            <v>699.39505792404941</v>
          </cell>
          <cell r="AD46">
            <v>250.07248469252229</v>
          </cell>
          <cell r="AE46">
            <v>359.7282794379542</v>
          </cell>
          <cell r="AF46">
            <v>418.84472249500459</v>
          </cell>
          <cell r="AG46">
            <v>307.0726114875194</v>
          </cell>
          <cell r="AH46">
            <v>472.26084182936467</v>
          </cell>
          <cell r="AI46">
            <v>700.15076792494426</v>
          </cell>
          <cell r="AJ46">
            <v>763.2454900073667</v>
          </cell>
          <cell r="AK46">
            <v>607.34733912657487</v>
          </cell>
          <cell r="AL46">
            <v>433.33418990159561</v>
          </cell>
          <cell r="AM46">
            <v>507.84037066219406</v>
          </cell>
          <cell r="AN46">
            <v>449.63643543650852</v>
          </cell>
          <cell r="AO46">
            <v>413.0992399799091</v>
          </cell>
          <cell r="AP46">
            <v>419.48638327986424</v>
          </cell>
          <cell r="AQ46">
            <v>787.57772367473956</v>
          </cell>
          <cell r="AR46">
            <v>628.29977791143983</v>
          </cell>
          <cell r="AS46">
            <v>589.47983844516739</v>
          </cell>
          <cell r="AT46">
            <v>260.69274627021724</v>
          </cell>
          <cell r="AU46">
            <v>393.94887255193385</v>
          </cell>
          <cell r="AV46">
            <v>310.26981440527879</v>
          </cell>
          <cell r="AW46">
            <v>294.73072427731688</v>
          </cell>
          <cell r="AX46">
            <v>262.65448784653501</v>
          </cell>
          <cell r="AY46">
            <v>277.55788939449536</v>
          </cell>
          <cell r="AZ46">
            <v>412.80692818988615</v>
          </cell>
          <cell r="BA46">
            <v>194.45257101691243</v>
          </cell>
          <cell r="BB46">
            <v>215.43376432099205</v>
          </cell>
          <cell r="BC46">
            <v>269.27180703108394</v>
          </cell>
          <cell r="BD46">
            <v>275.20090743901164</v>
          </cell>
          <cell r="BE46">
            <v>186.58504776957633</v>
          </cell>
          <cell r="BF46">
            <v>272.30574372664023</v>
          </cell>
          <cell r="BG46">
            <v>191.44578433147248</v>
          </cell>
          <cell r="BH46">
            <v>258.87465324948249</v>
          </cell>
          <cell r="BI46">
            <v>256.02116350274576</v>
          </cell>
          <cell r="BJ46">
            <v>294.38590401980542</v>
          </cell>
          <cell r="BK46">
            <v>228.08898150968625</v>
          </cell>
          <cell r="BL46">
            <v>93.174371461694093</v>
          </cell>
          <cell r="BM46">
            <v>152.24658070689057</v>
          </cell>
          <cell r="BN46">
            <v>144.31111987781651</v>
          </cell>
          <cell r="BO46">
            <v>233.42995094640551</v>
          </cell>
          <cell r="CP46">
            <v>-2.7105329749879381</v>
          </cell>
          <cell r="CQ46">
            <v>33.258372978426003</v>
          </cell>
          <cell r="CR46">
            <v>26.465789713414889</v>
          </cell>
          <cell r="CS46">
            <v>-27.215529776730776</v>
          </cell>
          <cell r="CT46">
            <v>16.780180101594294</v>
          </cell>
          <cell r="CU46">
            <v>38.992720441001943</v>
          </cell>
          <cell r="CV46">
            <v>236.33791293741305</v>
          </cell>
          <cell r="CW46">
            <v>235.59113422828008</v>
          </cell>
          <cell r="CX46">
            <v>268.86248448958787</v>
          </cell>
          <cell r="CY46">
            <v>230.24442990608324</v>
          </cell>
          <cell r="CZ46">
            <v>245.64475772131951</v>
          </cell>
          <cell r="DA46">
            <v>228.41468455086235</v>
          </cell>
          <cell r="DB46">
            <v>245.2933820573916</v>
          </cell>
          <cell r="DC46">
            <v>308.5917354208853</v>
          </cell>
          <cell r="DD46">
            <v>227.24102441983689</v>
          </cell>
          <cell r="DE46">
            <v>267.99082280822728</v>
          </cell>
          <cell r="DF46">
            <v>62.434940645574081</v>
          </cell>
          <cell r="DG46">
            <v>119.26474701772599</v>
          </cell>
          <cell r="DH46">
            <v>296.3024294460788</v>
          </cell>
          <cell r="DI46">
            <v>247.8761340351829</v>
          </cell>
          <cell r="DJ46">
            <v>209.07740391143818</v>
          </cell>
          <cell r="DK46">
            <v>158.61601399880877</v>
          </cell>
          <cell r="DL46">
            <v>165.98304605665837</v>
          </cell>
          <cell r="DM46">
            <v>200.62052487406126</v>
          </cell>
          <cell r="DN46">
            <v>249.42094493039477</v>
          </cell>
          <cell r="DO46">
            <v>174.80545016819732</v>
          </cell>
          <cell r="DP46">
            <v>131.56013420612985</v>
          </cell>
          <cell r="DQ46">
            <v>141.05084599784323</v>
          </cell>
          <cell r="DR46">
            <v>74.384560818716778</v>
          </cell>
          <cell r="DS46">
            <v>150.44158197337904</v>
          </cell>
          <cell r="DT46">
            <v>108.22125669791716</v>
          </cell>
          <cell r="DU46">
            <v>72.755762828013602</v>
          </cell>
          <cell r="DV46">
            <v>109.99030075573758</v>
          </cell>
          <cell r="DW46">
            <v>163.59028029607489</v>
          </cell>
          <cell r="DX46">
            <v>134.40825580694639</v>
          </cell>
          <cell r="DY46">
            <v>188.61096478354776</v>
          </cell>
          <cell r="DZ46">
            <v>173.82654575252468</v>
          </cell>
          <cell r="EA46">
            <v>77.237164856077428</v>
          </cell>
          <cell r="EB46">
            <v>216.75183077998813</v>
          </cell>
          <cell r="EC46">
            <v>145.51677743314619</v>
          </cell>
          <cell r="ED46">
            <v>130.21238657645847</v>
          </cell>
          <cell r="EE46">
            <v>204.02342818077952</v>
          </cell>
          <cell r="EF46">
            <v>163.13258492283623</v>
          </cell>
          <cell r="EG46">
            <v>169.06256532468612</v>
          </cell>
          <cell r="EH46">
            <v>138.68621144649671</v>
          </cell>
          <cell r="EI46">
            <v>373.64100681911214</v>
          </cell>
          <cell r="EJ46">
            <v>246.68591134536564</v>
          </cell>
          <cell r="EK46">
            <v>434.74106186240624</v>
          </cell>
          <cell r="EL46">
            <v>463.56315716644849</v>
          </cell>
          <cell r="EM46">
            <v>273.72342674848699</v>
          </cell>
          <cell r="EN46">
            <v>382.54366136392446</v>
          </cell>
          <cell r="EO46">
            <v>-31.907379585172759</v>
          </cell>
          <cell r="EP46">
            <v>-19.423718772195841</v>
          </cell>
          <cell r="EQ46">
            <v>71.174095680349609</v>
          </cell>
          <cell r="ER46">
            <v>35.023159291685722</v>
          </cell>
          <cell r="ES46">
            <v>36.856072623639363</v>
          </cell>
          <cell r="ET46">
            <v>99.995701095980337</v>
          </cell>
          <cell r="EU46">
            <v>2.6646067193265117</v>
          </cell>
          <cell r="EV46">
            <v>126.06422318081881</v>
          </cell>
          <cell r="EW46">
            <v>67.541720228604859</v>
          </cell>
          <cell r="EX46">
            <v>108.0047538305293</v>
          </cell>
          <cell r="EY46">
            <v>196.48818669093859</v>
          </cell>
          <cell r="EZ46">
            <v>513.09405004988616</v>
          </cell>
          <cell r="FA46">
            <v>592.90222231777955</v>
          </cell>
          <cell r="FB46">
            <v>589.80943406071412</v>
          </cell>
          <cell r="FC46">
            <v>283.80208990615256</v>
          </cell>
        </row>
        <row r="47">
          <cell r="B47">
            <v>218.39508498161126</v>
          </cell>
          <cell r="C47">
            <v>306.06177467652765</v>
          </cell>
          <cell r="D47">
            <v>218.4283004623164</v>
          </cell>
          <cell r="E47">
            <v>240.11206333547841</v>
          </cell>
          <cell r="F47">
            <v>308.91353093543597</v>
          </cell>
          <cell r="G47">
            <v>142.95920463064513</v>
          </cell>
          <cell r="H47">
            <v>386.88495091460817</v>
          </cell>
          <cell r="I47">
            <v>406.43381555459695</v>
          </cell>
          <cell r="J47">
            <v>507.63663974014452</v>
          </cell>
          <cell r="K47">
            <v>545.05741732999252</v>
          </cell>
          <cell r="L47">
            <v>533.7957940989844</v>
          </cell>
          <cell r="M47">
            <v>427.08140816640633</v>
          </cell>
          <cell r="N47">
            <v>448.74639615865362</v>
          </cell>
          <cell r="O47">
            <v>508.94139661149347</v>
          </cell>
          <cell r="P47">
            <v>402.85191261656701</v>
          </cell>
          <cell r="Q47">
            <v>524.44483274019569</v>
          </cell>
          <cell r="R47">
            <v>433.87160730890781</v>
          </cell>
          <cell r="S47">
            <v>490.96613712385283</v>
          </cell>
          <cell r="T47">
            <v>421.20723622375544</v>
          </cell>
          <cell r="U47">
            <v>373.71573980769386</v>
          </cell>
          <cell r="V47">
            <v>403.28895506883458</v>
          </cell>
          <cell r="W47">
            <v>468.09238086297972</v>
          </cell>
          <cell r="X47">
            <v>496.15243764614252</v>
          </cell>
          <cell r="Y47">
            <v>437.73505179798809</v>
          </cell>
          <cell r="Z47">
            <v>410.06077079306732</v>
          </cell>
          <cell r="AA47">
            <v>323.42357454881841</v>
          </cell>
          <cell r="AB47">
            <v>338.64618260586667</v>
          </cell>
          <cell r="AC47">
            <v>634.81570897515928</v>
          </cell>
          <cell r="AD47">
            <v>236.4947001665337</v>
          </cell>
          <cell r="AE47">
            <v>336.36883183147438</v>
          </cell>
          <cell r="AF47">
            <v>368.47554541026801</v>
          </cell>
          <cell r="AG47">
            <v>319.79112101220971</v>
          </cell>
          <cell r="AH47">
            <v>439.390046360805</v>
          </cell>
          <cell r="AI47">
            <v>659.53671878498074</v>
          </cell>
          <cell r="AJ47">
            <v>698.33941964437656</v>
          </cell>
          <cell r="AK47">
            <v>609.52622212394488</v>
          </cell>
          <cell r="AL47">
            <v>446.10424287179234</v>
          </cell>
          <cell r="AM47">
            <v>509.64593255311894</v>
          </cell>
          <cell r="AN47">
            <v>422.74313718370007</v>
          </cell>
          <cell r="AO47">
            <v>421.64080190696313</v>
          </cell>
          <cell r="AP47">
            <v>443.92054437860861</v>
          </cell>
          <cell r="AQ47">
            <v>671.03942804585006</v>
          </cell>
          <cell r="AR47">
            <v>575.97604558657554</v>
          </cell>
          <cell r="AS47">
            <v>484.48129553087028</v>
          </cell>
          <cell r="AT47">
            <v>249.86406163784321</v>
          </cell>
          <cell r="AU47">
            <v>393.80162686721224</v>
          </cell>
          <cell r="AV47">
            <v>376.2864886285027</v>
          </cell>
          <cell r="AW47">
            <v>257.81086636081949</v>
          </cell>
          <cell r="AX47">
            <v>268.88120238843595</v>
          </cell>
          <cell r="AY47">
            <v>292.86039108589586</v>
          </cell>
          <cell r="AZ47">
            <v>416.24085592668803</v>
          </cell>
          <cell r="BA47">
            <v>184.9296848547574</v>
          </cell>
          <cell r="BB47">
            <v>229.55715934296276</v>
          </cell>
          <cell r="BC47">
            <v>221.69736707471347</v>
          </cell>
          <cell r="BD47">
            <v>239.81589313822221</v>
          </cell>
          <cell r="BE47">
            <v>186.05779189316129</v>
          </cell>
          <cell r="BF47">
            <v>244.588886105532</v>
          </cell>
          <cell r="BG47">
            <v>159.0826927060422</v>
          </cell>
          <cell r="BH47">
            <v>221.00081710630397</v>
          </cell>
          <cell r="BI47">
            <v>246.96585155519597</v>
          </cell>
          <cell r="BJ47">
            <v>242.5821901710332</v>
          </cell>
          <cell r="BK47">
            <v>191.56204099424724</v>
          </cell>
          <cell r="BL47">
            <v>87.052783232156045</v>
          </cell>
          <cell r="BM47">
            <v>151.39308496891837</v>
          </cell>
          <cell r="BN47">
            <v>145.90123007465306</v>
          </cell>
          <cell r="BO47">
            <v>264.62145455289743</v>
          </cell>
          <cell r="CP47">
            <v>13.109336810137577</v>
          </cell>
          <cell r="CQ47">
            <v>27.201399137411617</v>
          </cell>
          <cell r="CR47">
            <v>9.1281337394096465</v>
          </cell>
          <cell r="CS47">
            <v>-24.679866707525566</v>
          </cell>
          <cell r="CT47">
            <v>18.660284894320441</v>
          </cell>
          <cell r="CU47">
            <v>56.177755060092473</v>
          </cell>
          <cell r="CV47">
            <v>228.42058307174568</v>
          </cell>
          <cell r="CW47">
            <v>209.47437468283002</v>
          </cell>
          <cell r="CX47">
            <v>225.17614033072527</v>
          </cell>
          <cell r="CY47">
            <v>192.97556593410829</v>
          </cell>
          <cell r="CZ47">
            <v>221.84810602051803</v>
          </cell>
          <cell r="DA47">
            <v>217.66957009365046</v>
          </cell>
          <cell r="DB47">
            <v>221.39516328025357</v>
          </cell>
          <cell r="DC47">
            <v>297.73130241682583</v>
          </cell>
          <cell r="DD47">
            <v>162.85906081741402</v>
          </cell>
          <cell r="DE47">
            <v>230.69520205561648</v>
          </cell>
          <cell r="DF47">
            <v>51.001210542929471</v>
          </cell>
          <cell r="DG47">
            <v>60.322116196079435</v>
          </cell>
          <cell r="DH47">
            <v>247.40746036020224</v>
          </cell>
          <cell r="DI47">
            <v>239.83199957556317</v>
          </cell>
          <cell r="DJ47">
            <v>195.35822390261254</v>
          </cell>
          <cell r="DK47">
            <v>187.42906731993799</v>
          </cell>
          <cell r="DL47">
            <v>164.87178783936722</v>
          </cell>
          <cell r="DM47">
            <v>155.06939367818677</v>
          </cell>
          <cell r="DN47">
            <v>205.37489198616481</v>
          </cell>
          <cell r="DO47">
            <v>169.56487632847845</v>
          </cell>
          <cell r="DP47">
            <v>127.98341411462798</v>
          </cell>
          <cell r="DQ47">
            <v>102.88821683467484</v>
          </cell>
          <cell r="DR47">
            <v>13.883151802890209</v>
          </cell>
          <cell r="DS47">
            <v>72.190081282724961</v>
          </cell>
          <cell r="DT47">
            <v>71.773587793391087</v>
          </cell>
          <cell r="DU47">
            <v>65.938576324913683</v>
          </cell>
          <cell r="DV47">
            <v>77.13164314101364</v>
          </cell>
          <cell r="DW47">
            <v>135.04686889681764</v>
          </cell>
          <cell r="DX47">
            <v>110.32323404166168</v>
          </cell>
          <cell r="DY47">
            <v>143.30655115287857</v>
          </cell>
          <cell r="DZ47">
            <v>92.5810445381303</v>
          </cell>
          <cell r="EA47">
            <v>38.952354576130077</v>
          </cell>
          <cell r="EB47">
            <v>122.38350705925247</v>
          </cell>
          <cell r="EC47">
            <v>96.657690984476787</v>
          </cell>
          <cell r="ED47">
            <v>118.37922602442738</v>
          </cell>
          <cell r="EE47">
            <v>156.50346666588158</v>
          </cell>
          <cell r="EF47">
            <v>126.37391558000648</v>
          </cell>
          <cell r="EG47">
            <v>125.91428203467039</v>
          </cell>
          <cell r="EH47">
            <v>100.3882954622141</v>
          </cell>
          <cell r="EI47">
            <v>387.17823974568336</v>
          </cell>
          <cell r="EJ47">
            <v>296.29759304675792</v>
          </cell>
          <cell r="EK47">
            <v>511.96971221965896</v>
          </cell>
          <cell r="EL47">
            <v>472.5604496805181</v>
          </cell>
          <cell r="EM47">
            <v>272.06666583750172</v>
          </cell>
          <cell r="EN47">
            <v>358.4480445783297</v>
          </cell>
          <cell r="EO47">
            <v>17.40021543758408</v>
          </cell>
          <cell r="EP47">
            <v>-29.589604671525148</v>
          </cell>
          <cell r="EQ47">
            <v>67.895810146734021</v>
          </cell>
          <cell r="ER47">
            <v>43.668934033625966</v>
          </cell>
          <cell r="ES47">
            <v>21.478142663446945</v>
          </cell>
          <cell r="ET47">
            <v>97.113442554993981</v>
          </cell>
          <cell r="EU47">
            <v>20.42980296755989</v>
          </cell>
          <cell r="EV47">
            <v>116.46490077263866</v>
          </cell>
          <cell r="EW47">
            <v>60.883028029963327</v>
          </cell>
          <cell r="EX47">
            <v>95.194020593553446</v>
          </cell>
          <cell r="EY47">
            <v>107.96511829630936</v>
          </cell>
          <cell r="EZ47">
            <v>500.342691414071</v>
          </cell>
          <cell r="FA47">
            <v>492.54385272471819</v>
          </cell>
          <cell r="FB47">
            <v>455.12129720778444</v>
          </cell>
          <cell r="FC47">
            <v>331.35895099459361</v>
          </cell>
        </row>
        <row r="48">
          <cell r="B48">
            <v>124.57267775230828</v>
          </cell>
          <cell r="C48">
            <v>243.07425538768459</v>
          </cell>
          <cell r="D48">
            <v>247.70994832450572</v>
          </cell>
          <cell r="E48">
            <v>239.41984205116728</v>
          </cell>
          <cell r="F48">
            <v>267.27078107305238</v>
          </cell>
          <cell r="G48">
            <v>112.36034736816397</v>
          </cell>
          <cell r="H48">
            <v>383.98480990694952</v>
          </cell>
          <cell r="I48">
            <v>379.76921262414197</v>
          </cell>
          <cell r="J48">
            <v>443.2086150622581</v>
          </cell>
          <cell r="K48">
            <v>445.67467518828227</v>
          </cell>
          <cell r="L48">
            <v>505.72451970421224</v>
          </cell>
          <cell r="M48">
            <v>388.22114898553713</v>
          </cell>
          <cell r="N48">
            <v>416.69241644304634</v>
          </cell>
          <cell r="O48">
            <v>508.74770007947217</v>
          </cell>
          <cell r="P48">
            <v>403.77350422747116</v>
          </cell>
          <cell r="Q48">
            <v>471.6385069253447</v>
          </cell>
          <cell r="R48">
            <v>409.15128961430565</v>
          </cell>
          <cell r="S48">
            <v>445.62846146263183</v>
          </cell>
          <cell r="T48">
            <v>403.54635410699939</v>
          </cell>
          <cell r="U48">
            <v>466.82903117608311</v>
          </cell>
          <cell r="V48">
            <v>419.5382399290483</v>
          </cell>
          <cell r="W48">
            <v>437.83244341435471</v>
          </cell>
          <cell r="X48">
            <v>431.03084929585361</v>
          </cell>
          <cell r="Y48">
            <v>423.78049285710676</v>
          </cell>
          <cell r="Z48">
            <v>397.60122855635865</v>
          </cell>
          <cell r="AA48">
            <v>277.39350291018758</v>
          </cell>
          <cell r="AB48">
            <v>268.28411031813766</v>
          </cell>
          <cell r="AC48">
            <v>608.9832876207239</v>
          </cell>
          <cell r="AD48">
            <v>207.98623040201497</v>
          </cell>
          <cell r="AE48">
            <v>284.87050740033817</v>
          </cell>
          <cell r="AF48">
            <v>316.48470890075436</v>
          </cell>
          <cell r="AG48">
            <v>305.64822676526887</v>
          </cell>
          <cell r="AH48">
            <v>352.28460977851779</v>
          </cell>
          <cell r="AI48">
            <v>670.15909049328411</v>
          </cell>
          <cell r="AJ48">
            <v>741.91342839805839</v>
          </cell>
          <cell r="AK48">
            <v>593.52955597827167</v>
          </cell>
          <cell r="AL48">
            <v>379.91676889264073</v>
          </cell>
          <cell r="AM48">
            <v>513.81429457193747</v>
          </cell>
          <cell r="AN48">
            <v>429.64090192771755</v>
          </cell>
          <cell r="AO48">
            <v>366.89508828045956</v>
          </cell>
          <cell r="AP48">
            <v>396.97902852178464</v>
          </cell>
          <cell r="AQ48">
            <v>646.14149543101621</v>
          </cell>
          <cell r="AR48">
            <v>563.5283395126479</v>
          </cell>
          <cell r="AS48">
            <v>472.69098570483112</v>
          </cell>
          <cell r="AT48">
            <v>228.41430299741492</v>
          </cell>
          <cell r="AU48">
            <v>378.42620995807482</v>
          </cell>
          <cell r="AV48">
            <v>310.66417387240011</v>
          </cell>
          <cell r="AW48">
            <v>287.18220197023032</v>
          </cell>
          <cell r="AX48">
            <v>281.88029491773131</v>
          </cell>
          <cell r="AY48">
            <v>319.55251550021097</v>
          </cell>
          <cell r="AZ48">
            <v>442.55409873156253</v>
          </cell>
          <cell r="BA48">
            <v>175.42257194425611</v>
          </cell>
          <cell r="BB48">
            <v>142.67446046727696</v>
          </cell>
          <cell r="BC48">
            <v>200.51788124823327</v>
          </cell>
          <cell r="BD48">
            <v>217.67773971203897</v>
          </cell>
          <cell r="BE48">
            <v>133.36050410795164</v>
          </cell>
          <cell r="BF48">
            <v>195.91391561594105</v>
          </cell>
          <cell r="BG48">
            <v>106.17957932951087</v>
          </cell>
          <cell r="BH48">
            <v>239.5648538457624</v>
          </cell>
          <cell r="BI48">
            <v>286.4918484972099</v>
          </cell>
          <cell r="BJ48">
            <v>165.32221817459902</v>
          </cell>
          <cell r="BK48">
            <v>184.97387506383896</v>
          </cell>
          <cell r="BL48">
            <v>79.869579046110388</v>
          </cell>
          <cell r="BM48">
            <v>159.30949202584677</v>
          </cell>
          <cell r="BN48">
            <v>165.34184748649523</v>
          </cell>
          <cell r="BO48">
            <v>308.13849349646352</v>
          </cell>
          <cell r="CP48">
            <v>22.571592883485526</v>
          </cell>
          <cell r="CQ48">
            <v>39.790231860326379</v>
          </cell>
          <cell r="CR48">
            <v>5.60931947952482</v>
          </cell>
          <cell r="CS48">
            <v>-11.784596384095103</v>
          </cell>
          <cell r="CT48">
            <v>15.180080077460554</v>
          </cell>
          <cell r="CU48">
            <v>11.970210491095193</v>
          </cell>
          <cell r="CV48">
            <v>182.80072432337224</v>
          </cell>
          <cell r="CW48">
            <v>172.0789387962499</v>
          </cell>
          <cell r="CX48">
            <v>182.14303056922483</v>
          </cell>
          <cell r="CY48">
            <v>204.1466340646306</v>
          </cell>
          <cell r="CZ48">
            <v>124.99959267860442</v>
          </cell>
          <cell r="DA48">
            <v>178.92826579095833</v>
          </cell>
          <cell r="DB48">
            <v>177.8112028807615</v>
          </cell>
          <cell r="DC48">
            <v>237.74259704803373</v>
          </cell>
          <cell r="DD48">
            <v>161.17973179307197</v>
          </cell>
          <cell r="DE48">
            <v>215.53306141882533</v>
          </cell>
          <cell r="DF48">
            <v>27.7984931707832</v>
          </cell>
          <cell r="DG48">
            <v>58.081597604065486</v>
          </cell>
          <cell r="DH48">
            <v>157.63884148670098</v>
          </cell>
          <cell r="DI48">
            <v>201.97307109805243</v>
          </cell>
          <cell r="DJ48">
            <v>136.96382933356199</v>
          </cell>
          <cell r="DK48">
            <v>204.19557139534786</v>
          </cell>
          <cell r="DL48">
            <v>170.65567235283285</v>
          </cell>
          <cell r="DM48">
            <v>139.53692496738657</v>
          </cell>
          <cell r="DN48">
            <v>178.53672917163033</v>
          </cell>
          <cell r="DO48">
            <v>125.33476806481481</v>
          </cell>
          <cell r="DP48">
            <v>143.47094472371646</v>
          </cell>
          <cell r="DQ48">
            <v>74.904420530696669</v>
          </cell>
          <cell r="DR48">
            <v>39.559112164099112</v>
          </cell>
          <cell r="DS48">
            <v>50.132614377709082</v>
          </cell>
          <cell r="DT48">
            <v>60.699338819291761</v>
          </cell>
          <cell r="DU48">
            <v>66.419354115116974</v>
          </cell>
          <cell r="DV48">
            <v>60.54214832775876</v>
          </cell>
          <cell r="DW48">
            <v>51.367653437548029</v>
          </cell>
          <cell r="DX48">
            <v>76.528796888903102</v>
          </cell>
          <cell r="DY48">
            <v>150.87234115007479</v>
          </cell>
          <cell r="DZ48">
            <v>125.67989943976549</v>
          </cell>
          <cell r="EA48">
            <v>60.440750032970023</v>
          </cell>
          <cell r="EB48">
            <v>141.70880501476867</v>
          </cell>
          <cell r="EC48">
            <v>98.802308766656907</v>
          </cell>
          <cell r="ED48">
            <v>89.701414206333425</v>
          </cell>
          <cell r="EE48">
            <v>116.54242369235358</v>
          </cell>
          <cell r="EF48">
            <v>117.27987566793315</v>
          </cell>
          <cell r="EG48">
            <v>112.9451841290096</v>
          </cell>
          <cell r="EH48">
            <v>69.432443811085861</v>
          </cell>
          <cell r="EI48">
            <v>399.6468409782446</v>
          </cell>
          <cell r="EJ48">
            <v>325.72488329902546</v>
          </cell>
          <cell r="EK48">
            <v>554.54539123409347</v>
          </cell>
          <cell r="EL48">
            <v>442.58116828984384</v>
          </cell>
          <cell r="EM48">
            <v>313.78668143062407</v>
          </cell>
          <cell r="EN48">
            <v>328.39706464113743</v>
          </cell>
          <cell r="EO48">
            <v>45.138034031073609</v>
          </cell>
          <cell r="EP48">
            <v>1.9005960539569173</v>
          </cell>
          <cell r="EQ48">
            <v>73.523648692927921</v>
          </cell>
          <cell r="ER48">
            <v>50.445380359961426</v>
          </cell>
          <cell r="ES48">
            <v>38.541752982987809</v>
          </cell>
          <cell r="ET48">
            <v>111.74148575424162</v>
          </cell>
          <cell r="EU48">
            <v>63.12787828392706</v>
          </cell>
          <cell r="EV48">
            <v>77.541474366092075</v>
          </cell>
          <cell r="EW48">
            <v>61.489934701228144</v>
          </cell>
          <cell r="EX48">
            <v>80.5267070048546</v>
          </cell>
          <cell r="EY48">
            <v>67.762110333935283</v>
          </cell>
          <cell r="EZ48">
            <v>476.30054041469839</v>
          </cell>
          <cell r="FA48">
            <v>458.69847491162267</v>
          </cell>
          <cell r="FB48">
            <v>444.82955873202428</v>
          </cell>
          <cell r="FC48">
            <v>354.16378484082588</v>
          </cell>
        </row>
        <row r="49">
          <cell r="B49">
            <v>126.56244547639977</v>
          </cell>
          <cell r="C49">
            <v>243.23467286289633</v>
          </cell>
          <cell r="D49">
            <v>224.71961582970457</v>
          </cell>
          <cell r="E49">
            <v>264.15439900053633</v>
          </cell>
          <cell r="F49">
            <v>222.97399655126875</v>
          </cell>
          <cell r="G49">
            <v>84.761178031029942</v>
          </cell>
          <cell r="H49">
            <v>401.07509693898737</v>
          </cell>
          <cell r="I49">
            <v>394.9279277960166</v>
          </cell>
          <cell r="J49">
            <v>423.72520190355294</v>
          </cell>
          <cell r="K49">
            <v>412.98504543264261</v>
          </cell>
          <cell r="L49">
            <v>501.24395824172569</v>
          </cell>
          <cell r="M49">
            <v>377.87860083775536</v>
          </cell>
          <cell r="N49">
            <v>463.11702305554689</v>
          </cell>
          <cell r="O49">
            <v>497.98523899729452</v>
          </cell>
          <cell r="P49">
            <v>369.97320374993774</v>
          </cell>
          <cell r="Q49">
            <v>467.85446757470959</v>
          </cell>
          <cell r="R49">
            <v>420.40531716705544</v>
          </cell>
          <cell r="S49">
            <v>455.28370129034039</v>
          </cell>
          <cell r="T49">
            <v>444.56398055317118</v>
          </cell>
          <cell r="U49">
            <v>499.49696208712879</v>
          </cell>
          <cell r="V49">
            <v>448.3710345597774</v>
          </cell>
          <cell r="W49">
            <v>426.30872575719849</v>
          </cell>
          <cell r="X49">
            <v>405.26383386585934</v>
          </cell>
          <cell r="Y49">
            <v>450.90618042601568</v>
          </cell>
          <cell r="Z49">
            <v>387.10211782583684</v>
          </cell>
          <cell r="AA49">
            <v>269.07226820497334</v>
          </cell>
          <cell r="AB49">
            <v>308.34563732029227</v>
          </cell>
          <cell r="AC49">
            <v>564.73488058608837</v>
          </cell>
          <cell r="AD49">
            <v>236.92766542544663</v>
          </cell>
          <cell r="AE49">
            <v>243.12579293801718</v>
          </cell>
          <cell r="AF49">
            <v>275.04882294162621</v>
          </cell>
          <cell r="AG49">
            <v>239.23696800876476</v>
          </cell>
          <cell r="AH49">
            <v>293.14376232904493</v>
          </cell>
          <cell r="AI49">
            <v>578.95734115118501</v>
          </cell>
          <cell r="AJ49">
            <v>648.36901616972955</v>
          </cell>
          <cell r="AK49">
            <v>582.11906250807613</v>
          </cell>
          <cell r="AL49">
            <v>362.22403872506851</v>
          </cell>
          <cell r="AM49">
            <v>482.81242237354201</v>
          </cell>
          <cell r="AN49">
            <v>348.84129211190344</v>
          </cell>
          <cell r="AO49">
            <v>329.22258749903216</v>
          </cell>
          <cell r="AP49">
            <v>359.66435681859565</v>
          </cell>
          <cell r="AQ49">
            <v>537.80090037528964</v>
          </cell>
          <cell r="AR49">
            <v>536.97614097231974</v>
          </cell>
          <cell r="AS49">
            <v>395.07616640712973</v>
          </cell>
          <cell r="AT49">
            <v>226.9636473134932</v>
          </cell>
          <cell r="AU49">
            <v>331.27138413515337</v>
          </cell>
          <cell r="AV49">
            <v>346.11764593881503</v>
          </cell>
          <cell r="AW49">
            <v>268.80637740999077</v>
          </cell>
          <cell r="AX49">
            <v>262.45368127781262</v>
          </cell>
          <cell r="AY49">
            <v>377.12160916758211</v>
          </cell>
          <cell r="AZ49">
            <v>497.57516065853906</v>
          </cell>
          <cell r="BA49">
            <v>118.80665480028217</v>
          </cell>
          <cell r="BB49">
            <v>170.16913661917408</v>
          </cell>
          <cell r="BC49">
            <v>187.74979218424269</v>
          </cell>
          <cell r="BD49">
            <v>204.95603571734952</v>
          </cell>
          <cell r="BE49">
            <v>124.11838458039928</v>
          </cell>
          <cell r="BF49">
            <v>196.03034273435949</v>
          </cell>
          <cell r="BG49">
            <v>120.77843352245105</v>
          </cell>
          <cell r="BH49">
            <v>294.21706677152474</v>
          </cell>
          <cell r="BI49">
            <v>264.26345948523857</v>
          </cell>
          <cell r="BJ49">
            <v>119.5946118988641</v>
          </cell>
          <cell r="BK49">
            <v>199.49057027627728</v>
          </cell>
          <cell r="BL49">
            <v>65.139080201706875</v>
          </cell>
          <cell r="BM49">
            <v>170.48531920128377</v>
          </cell>
          <cell r="BN49">
            <v>151.68219463071435</v>
          </cell>
          <cell r="BO49">
            <v>343.49442318021948</v>
          </cell>
          <cell r="CP49">
            <v>51.447735434702821</v>
          </cell>
          <cell r="CQ49">
            <v>17.153961562664815</v>
          </cell>
          <cell r="CR49">
            <v>-12.817337721722737</v>
          </cell>
          <cell r="CS49">
            <v>-15.424856336727606</v>
          </cell>
          <cell r="CT49">
            <v>17.087478664910432</v>
          </cell>
          <cell r="CU49">
            <v>-4.3223414504072482</v>
          </cell>
          <cell r="CV49">
            <v>136.23429178952094</v>
          </cell>
          <cell r="CW49">
            <v>124.77502245647094</v>
          </cell>
          <cell r="CX49">
            <v>134.01846994654764</v>
          </cell>
          <cell r="CY49">
            <v>147.39827696188547</v>
          </cell>
          <cell r="CZ49">
            <v>103.54020525333722</v>
          </cell>
          <cell r="DA49">
            <v>112.70103106708471</v>
          </cell>
          <cell r="DB49">
            <v>139.05964594225046</v>
          </cell>
          <cell r="DC49">
            <v>163.47214349390006</v>
          </cell>
          <cell r="DD49">
            <v>122.80393314996627</v>
          </cell>
          <cell r="DE49">
            <v>152.80649396499294</v>
          </cell>
          <cell r="DF49">
            <v>43.248829658155081</v>
          </cell>
          <cell r="DG49">
            <v>48.282116203195812</v>
          </cell>
          <cell r="DH49">
            <v>122.53057135790816</v>
          </cell>
          <cell r="DI49">
            <v>137.87071325754798</v>
          </cell>
          <cell r="DJ49">
            <v>74.645314921108664</v>
          </cell>
          <cell r="DK49">
            <v>176.46077030317562</v>
          </cell>
          <cell r="DL49">
            <v>126.17912624353716</v>
          </cell>
          <cell r="DM49">
            <v>91.902855352819941</v>
          </cell>
          <cell r="DN49">
            <v>146.18726474795673</v>
          </cell>
          <cell r="DO49">
            <v>103.11898809539183</v>
          </cell>
          <cell r="DP49">
            <v>149.28514804247948</v>
          </cell>
          <cell r="DQ49">
            <v>78.933733447222167</v>
          </cell>
          <cell r="DR49">
            <v>63.814664840703081</v>
          </cell>
          <cell r="DS49">
            <v>33.297075033060004</v>
          </cell>
          <cell r="DT49">
            <v>61.139267718035114</v>
          </cell>
          <cell r="DU49">
            <v>51.418950518002134</v>
          </cell>
          <cell r="DV49">
            <v>52.558891649910798</v>
          </cell>
          <cell r="DW49">
            <v>55.470822493373362</v>
          </cell>
          <cell r="DX49">
            <v>72.459115145695662</v>
          </cell>
          <cell r="DY49">
            <v>149.84894208027336</v>
          </cell>
          <cell r="DZ49">
            <v>116.35468935002734</v>
          </cell>
          <cell r="EA49">
            <v>69.19444506295288</v>
          </cell>
          <cell r="EB49">
            <v>100.60072994607208</v>
          </cell>
          <cell r="EC49">
            <v>140.74748719795858</v>
          </cell>
          <cell r="ED49">
            <v>68.180484424488029</v>
          </cell>
          <cell r="EE49">
            <v>89.558175192976435</v>
          </cell>
          <cell r="EF49">
            <v>98.794547343745947</v>
          </cell>
          <cell r="EG49">
            <v>104.62622643974093</v>
          </cell>
          <cell r="EH49">
            <v>65.405626034058855</v>
          </cell>
          <cell r="EI49">
            <v>409.57859435445579</v>
          </cell>
          <cell r="EJ49">
            <v>290.25781401461148</v>
          </cell>
          <cell r="EK49">
            <v>566.00149565796096</v>
          </cell>
          <cell r="EL49">
            <v>383.6863548560105</v>
          </cell>
          <cell r="EM49">
            <v>272.90631393011125</v>
          </cell>
          <cell r="EN49">
            <v>316.43430371244386</v>
          </cell>
          <cell r="EO49">
            <v>52.843028199470524</v>
          </cell>
          <cell r="EP49">
            <v>12.652581283908697</v>
          </cell>
          <cell r="EQ49">
            <v>65.514812254409534</v>
          </cell>
          <cell r="ER49">
            <v>20.183075051812754</v>
          </cell>
          <cell r="ES49">
            <v>28.115997045926346</v>
          </cell>
          <cell r="ET49">
            <v>36.346164024262102</v>
          </cell>
          <cell r="EU49">
            <v>59.360122155388034</v>
          </cell>
          <cell r="EV49">
            <v>65.184946585248397</v>
          </cell>
          <cell r="EW49">
            <v>85.997508192266139</v>
          </cell>
          <cell r="EX49">
            <v>105.91320788636642</v>
          </cell>
          <cell r="EY49">
            <v>32.367813533385693</v>
          </cell>
          <cell r="EZ49">
            <v>531.77754485479988</v>
          </cell>
          <cell r="FA49">
            <v>460.92045578724213</v>
          </cell>
          <cell r="FB49">
            <v>547.48068716626278</v>
          </cell>
          <cell r="FC49">
            <v>375.79089767846176</v>
          </cell>
        </row>
        <row r="50">
          <cell r="B50">
            <v>111.28987832839267</v>
          </cell>
          <cell r="C50">
            <v>268.96786267024248</v>
          </cell>
          <cell r="D50">
            <v>256.71627590808282</v>
          </cell>
          <cell r="E50">
            <v>234.09920162145133</v>
          </cell>
          <cell r="F50">
            <v>182.75298420283033</v>
          </cell>
          <cell r="G50">
            <v>89.760748879923412</v>
          </cell>
          <cell r="H50">
            <v>362.93617700578829</v>
          </cell>
          <cell r="I50">
            <v>373.84250726421971</v>
          </cell>
          <cell r="J50">
            <v>406.06968715288076</v>
          </cell>
          <cell r="K50">
            <v>402.2396437070052</v>
          </cell>
          <cell r="L50">
            <v>483.56327122935608</v>
          </cell>
          <cell r="M50">
            <v>361.11206960507383</v>
          </cell>
          <cell r="N50">
            <v>410.70630566679466</v>
          </cell>
          <cell r="O50">
            <v>447.46540538000249</v>
          </cell>
          <cell r="P50">
            <v>307.6571112171091</v>
          </cell>
          <cell r="Q50">
            <v>375.33184987177634</v>
          </cell>
          <cell r="R50">
            <v>399.31098259159438</v>
          </cell>
          <cell r="S50">
            <v>403.45321158262209</v>
          </cell>
          <cell r="T50">
            <v>427.81437211052662</v>
          </cell>
          <cell r="U50">
            <v>511.39744487046056</v>
          </cell>
          <cell r="V50">
            <v>385.51997490240865</v>
          </cell>
          <cell r="W50">
            <v>383.09720625725646</v>
          </cell>
          <cell r="X50">
            <v>367.92976396842641</v>
          </cell>
          <cell r="Y50">
            <v>419.48969302319784</v>
          </cell>
          <cell r="Z50">
            <v>359.77319048189111</v>
          </cell>
          <cell r="AA50">
            <v>237.23900600727401</v>
          </cell>
          <cell r="AB50">
            <v>282.29181613464834</v>
          </cell>
          <cell r="AC50">
            <v>535.68170822274908</v>
          </cell>
          <cell r="AD50">
            <v>272.20852474720351</v>
          </cell>
          <cell r="AE50">
            <v>228.03037382228686</v>
          </cell>
          <cell r="AF50">
            <v>299.65348419915779</v>
          </cell>
          <cell r="AG50">
            <v>241.49620353622791</v>
          </cell>
          <cell r="AH50">
            <v>308.89390774528329</v>
          </cell>
          <cell r="AI50">
            <v>503.99148807618303</v>
          </cell>
          <cell r="AJ50">
            <v>601.39785946788243</v>
          </cell>
          <cell r="AK50">
            <v>521.35998628008804</v>
          </cell>
          <cell r="AL50">
            <v>305.93671880687344</v>
          </cell>
          <cell r="AM50">
            <v>448.14962715381398</v>
          </cell>
          <cell r="AN50">
            <v>377.33148551259757</v>
          </cell>
          <cell r="AO50">
            <v>341.36496355047348</v>
          </cell>
          <cell r="AP50">
            <v>344.22271802727602</v>
          </cell>
          <cell r="AQ50">
            <v>559.52983624725073</v>
          </cell>
          <cell r="AR50">
            <v>558.37384950075955</v>
          </cell>
          <cell r="AS50">
            <v>357.97022332450825</v>
          </cell>
          <cell r="AT50">
            <v>233.11141362116987</v>
          </cell>
          <cell r="AU50">
            <v>313.22479548748265</v>
          </cell>
          <cell r="AV50">
            <v>264.23758383499074</v>
          </cell>
          <cell r="AW50">
            <v>228.35961127951643</v>
          </cell>
          <cell r="AX50">
            <v>271.74029671146315</v>
          </cell>
          <cell r="AY50">
            <v>346.66883937634952</v>
          </cell>
          <cell r="AZ50">
            <v>474.38804606055328</v>
          </cell>
          <cell r="BA50">
            <v>123.8129975918947</v>
          </cell>
          <cell r="BB50">
            <v>146.68604984900608</v>
          </cell>
          <cell r="BC50">
            <v>229.05734364890023</v>
          </cell>
          <cell r="BD50">
            <v>241.88137517530413</v>
          </cell>
          <cell r="BE50">
            <v>129.37151026847056</v>
          </cell>
          <cell r="BF50">
            <v>206.47992118578478</v>
          </cell>
          <cell r="BG50">
            <v>145.59992466087419</v>
          </cell>
          <cell r="BH50">
            <v>292.59881399060737</v>
          </cell>
          <cell r="BI50">
            <v>219.53493901015622</v>
          </cell>
          <cell r="BJ50">
            <v>123.1378649565781</v>
          </cell>
          <cell r="BK50">
            <v>227.37507846556241</v>
          </cell>
          <cell r="BL50">
            <v>59.945003899492725</v>
          </cell>
          <cell r="BM50">
            <v>142.00212218504299</v>
          </cell>
          <cell r="BN50">
            <v>154.57634392695584</v>
          </cell>
          <cell r="BO50">
            <v>297.61643989938574</v>
          </cell>
          <cell r="CP50">
            <v>19.036461309128853</v>
          </cell>
          <cell r="CQ50">
            <v>19.50515458676038</v>
          </cell>
          <cell r="CR50">
            <v>-36.888112693296456</v>
          </cell>
          <cell r="CS50">
            <v>-6.7664154785883923</v>
          </cell>
          <cell r="CT50">
            <v>6.8093092228648215</v>
          </cell>
          <cell r="CU50">
            <v>-19.336773005741382</v>
          </cell>
          <cell r="CV50">
            <v>104.9332741849546</v>
          </cell>
          <cell r="CW50">
            <v>112.96682676021787</v>
          </cell>
          <cell r="CX50">
            <v>101.64033844380545</v>
          </cell>
          <cell r="CY50">
            <v>127.11694651855873</v>
          </cell>
          <cell r="CZ50">
            <v>81.074281942809918</v>
          </cell>
          <cell r="DA50">
            <v>77.474291292047994</v>
          </cell>
          <cell r="DB50">
            <v>109.37990453776054</v>
          </cell>
          <cell r="DC50">
            <v>108.54741798030825</v>
          </cell>
          <cell r="DD50">
            <v>101.9260376967261</v>
          </cell>
          <cell r="DE50">
            <v>140.50071701719494</v>
          </cell>
          <cell r="DF50">
            <v>58.092695272569131</v>
          </cell>
          <cell r="DG50">
            <v>51.037179882223008</v>
          </cell>
          <cell r="DH50">
            <v>88.918814993380423</v>
          </cell>
          <cell r="DI50">
            <v>139.74237988598335</v>
          </cell>
          <cell r="DJ50">
            <v>31.32824061568412</v>
          </cell>
          <cell r="DK50">
            <v>107.13794003957268</v>
          </cell>
          <cell r="DL50">
            <v>109.45875241847222</v>
          </cell>
          <cell r="DM50">
            <v>84.200366835960367</v>
          </cell>
          <cell r="DN50">
            <v>117.22945535613367</v>
          </cell>
          <cell r="DO50">
            <v>85.384393465821049</v>
          </cell>
          <cell r="DP50">
            <v>127.50213058460771</v>
          </cell>
          <cell r="DQ50">
            <v>77.501963464415624</v>
          </cell>
          <cell r="DR50">
            <v>88.786481782397502</v>
          </cell>
          <cell r="DS50">
            <v>42.82487322402369</v>
          </cell>
          <cell r="DT50">
            <v>39.517046911978319</v>
          </cell>
          <cell r="DU50">
            <v>22.563088204823178</v>
          </cell>
          <cell r="DV50">
            <v>28.316297936922762</v>
          </cell>
          <cell r="DW50">
            <v>43.664912790135354</v>
          </cell>
          <cell r="DX50">
            <v>64.437798845176999</v>
          </cell>
          <cell r="DY50">
            <v>124.55954331933215</v>
          </cell>
          <cell r="DZ50">
            <v>100.61719497191638</v>
          </cell>
          <cell r="EA50">
            <v>94.850707613464422</v>
          </cell>
          <cell r="EB50">
            <v>165.87954314475746</v>
          </cell>
          <cell r="EC50">
            <v>131.18802357477875</v>
          </cell>
          <cell r="ED50">
            <v>113.85382461620624</v>
          </cell>
          <cell r="EE50">
            <v>83.978283668567144</v>
          </cell>
          <cell r="EF50">
            <v>82.469946771245745</v>
          </cell>
          <cell r="EG50">
            <v>139.88208723347751</v>
          </cell>
          <cell r="EH50">
            <v>78.058753334072705</v>
          </cell>
          <cell r="EI50">
            <v>411.88819069073674</v>
          </cell>
          <cell r="EJ50">
            <v>279.85557171649435</v>
          </cell>
          <cell r="EK50">
            <v>580.64774124659687</v>
          </cell>
          <cell r="EL50">
            <v>365.74471037544407</v>
          </cell>
          <cell r="EM50">
            <v>271.38293086187781</v>
          </cell>
          <cell r="EN50">
            <v>328.04620567638386</v>
          </cell>
          <cell r="EO50">
            <v>65.615804914698231</v>
          </cell>
          <cell r="EP50">
            <v>32.362629027621431</v>
          </cell>
          <cell r="EQ50">
            <v>64.057233564728236</v>
          </cell>
          <cell r="ER50">
            <v>53.96635181169345</v>
          </cell>
          <cell r="ES50">
            <v>44.689643849092398</v>
          </cell>
          <cell r="ET50">
            <v>29.531827417171503</v>
          </cell>
          <cell r="EU50">
            <v>49.984811461516848</v>
          </cell>
          <cell r="EV50">
            <v>67.510918831095879</v>
          </cell>
          <cell r="EW50">
            <v>89.747714961279527</v>
          </cell>
          <cell r="EX50">
            <v>93.506499128891846</v>
          </cell>
          <cell r="EY50">
            <v>25.510067205334451</v>
          </cell>
          <cell r="EZ50">
            <v>418.09917026802077</v>
          </cell>
          <cell r="FA50">
            <v>419.91925595330372</v>
          </cell>
          <cell r="FB50">
            <v>644.52771776138809</v>
          </cell>
          <cell r="FC50">
            <v>364.16819621739705</v>
          </cell>
        </row>
        <row r="51">
          <cell r="B51">
            <v>127.33576262848942</v>
          </cell>
          <cell r="C51">
            <v>243.7190605995406</v>
          </cell>
          <cell r="D51">
            <v>291.25279367043493</v>
          </cell>
          <cell r="E51">
            <v>247.93463380560581</v>
          </cell>
          <cell r="F51">
            <v>202.5061155057036</v>
          </cell>
          <cell r="G51">
            <v>112.76300008179847</v>
          </cell>
          <cell r="H51">
            <v>328.96682924172359</v>
          </cell>
          <cell r="I51">
            <v>355.83697928099195</v>
          </cell>
          <cell r="J51">
            <v>361.19040741411203</v>
          </cell>
          <cell r="K51">
            <v>387.07169426764113</v>
          </cell>
          <cell r="L51">
            <v>398.77635398566218</v>
          </cell>
          <cell r="M51">
            <v>383.15143984205497</v>
          </cell>
          <cell r="N51">
            <v>389.3926140629257</v>
          </cell>
          <cell r="O51">
            <v>419.44635720172619</v>
          </cell>
          <cell r="P51">
            <v>268.61582487784545</v>
          </cell>
          <cell r="Q51">
            <v>379.08221957180075</v>
          </cell>
          <cell r="R51">
            <v>334.99068813837499</v>
          </cell>
          <cell r="S51">
            <v>432.2269625899296</v>
          </cell>
          <cell r="T51">
            <v>429.03007149087711</v>
          </cell>
          <cell r="U51">
            <v>484.59869778558692</v>
          </cell>
          <cell r="V51">
            <v>361.4702498045379</v>
          </cell>
          <cell r="W51">
            <v>392.82605621869953</v>
          </cell>
          <cell r="X51">
            <v>318.74428861768888</v>
          </cell>
          <cell r="Y51">
            <v>380.22258282913361</v>
          </cell>
          <cell r="Z51">
            <v>336.41756970420073</v>
          </cell>
          <cell r="AA51">
            <v>239.02837235950832</v>
          </cell>
          <cell r="AB51">
            <v>326.28095019311849</v>
          </cell>
          <cell r="AC51">
            <v>537.61938933674685</v>
          </cell>
          <cell r="AD51">
            <v>242.50115885732092</v>
          </cell>
          <cell r="AE51">
            <v>224.26604263180585</v>
          </cell>
          <cell r="AF51">
            <v>321.28362423904622</v>
          </cell>
          <cell r="AG51">
            <v>223.35682108242455</v>
          </cell>
          <cell r="AH51">
            <v>317.66571494891713</v>
          </cell>
          <cell r="AI51">
            <v>376.86127819948524</v>
          </cell>
          <cell r="AJ51">
            <v>553.62366317957549</v>
          </cell>
          <cell r="AK51">
            <v>521.06135895953685</v>
          </cell>
          <cell r="AL51">
            <v>298.74218287376056</v>
          </cell>
          <cell r="AM51">
            <v>412.6258794717948</v>
          </cell>
          <cell r="AN51">
            <v>358.44498428336834</v>
          </cell>
          <cell r="AO51">
            <v>349.4703997352396</v>
          </cell>
          <cell r="AP51">
            <v>325.49462809534424</v>
          </cell>
          <cell r="AQ51">
            <v>617.07270071424227</v>
          </cell>
          <cell r="AR51">
            <v>513.90989076199571</v>
          </cell>
          <cell r="AS51">
            <v>412.81786258137026</v>
          </cell>
          <cell r="AT51">
            <v>214.32364269415223</v>
          </cell>
          <cell r="AU51">
            <v>274.82051035448478</v>
          </cell>
          <cell r="AV51">
            <v>271.16039701263799</v>
          </cell>
          <cell r="AW51">
            <v>149.71124744413873</v>
          </cell>
          <cell r="AX51">
            <v>252.28208912766544</v>
          </cell>
          <cell r="AY51">
            <v>237.67916456441546</v>
          </cell>
          <cell r="AZ51">
            <v>475.25966210097948</v>
          </cell>
          <cell r="BA51">
            <v>146.30701104871162</v>
          </cell>
          <cell r="BB51">
            <v>174.22192949786472</v>
          </cell>
          <cell r="BC51">
            <v>217.97485342851587</v>
          </cell>
          <cell r="BD51">
            <v>272.70315794579625</v>
          </cell>
          <cell r="BE51">
            <v>179.84090575336691</v>
          </cell>
          <cell r="BF51">
            <v>236.94834718959677</v>
          </cell>
          <cell r="BG51">
            <v>170.56609525015963</v>
          </cell>
          <cell r="BH51">
            <v>366.53891847731342</v>
          </cell>
          <cell r="BI51">
            <v>227.50457419412456</v>
          </cell>
          <cell r="BJ51">
            <v>126.4557633276407</v>
          </cell>
          <cell r="BK51">
            <v>254.95484205247135</v>
          </cell>
          <cell r="BL51">
            <v>47.341753660131666</v>
          </cell>
          <cell r="BM51">
            <v>127.53581183372616</v>
          </cell>
          <cell r="BN51">
            <v>139.61055716721569</v>
          </cell>
          <cell r="BO51">
            <v>225.79910377132546</v>
          </cell>
          <cell r="CP51">
            <v>12.343138245859995</v>
          </cell>
          <cell r="CQ51">
            <v>-1.8082064836539047</v>
          </cell>
          <cell r="CR51">
            <v>-26.108433068827804</v>
          </cell>
          <cell r="CS51">
            <v>-35.249678319108426</v>
          </cell>
          <cell r="CT51">
            <v>-4.9901191275801979</v>
          </cell>
          <cell r="CU51">
            <v>15.532390410847881</v>
          </cell>
          <cell r="CV51">
            <v>80.162638141126095</v>
          </cell>
          <cell r="CW51">
            <v>78.981071165674038</v>
          </cell>
          <cell r="CX51">
            <v>68.509603011594777</v>
          </cell>
          <cell r="CY51">
            <v>66.366669458644779</v>
          </cell>
          <cell r="CZ51">
            <v>71.021075558559474</v>
          </cell>
          <cell r="DA51">
            <v>55.036568286002058</v>
          </cell>
          <cell r="DB51">
            <v>83.718972201696644</v>
          </cell>
          <cell r="DC51">
            <v>83.439207710635173</v>
          </cell>
          <cell r="DD51">
            <v>79.149887735389029</v>
          </cell>
          <cell r="DE51">
            <v>96.526743967180778</v>
          </cell>
          <cell r="DF51">
            <v>42.29399305248851</v>
          </cell>
          <cell r="DG51">
            <v>42.241276481522171</v>
          </cell>
          <cell r="DH51">
            <v>73.588472664073848</v>
          </cell>
          <cell r="DI51">
            <v>108.48873340707456</v>
          </cell>
          <cell r="DJ51">
            <v>36.932416627473437</v>
          </cell>
          <cell r="DK51">
            <v>75.103745975975983</v>
          </cell>
          <cell r="DL51">
            <v>76.859219805440915</v>
          </cell>
          <cell r="DM51">
            <v>34.508994467919088</v>
          </cell>
          <cell r="DN51">
            <v>81.76734485731906</v>
          </cell>
          <cell r="DO51">
            <v>68.078281914413424</v>
          </cell>
          <cell r="DP51">
            <v>122.08389257272273</v>
          </cell>
          <cell r="DQ51">
            <v>76.595717850193353</v>
          </cell>
          <cell r="DR51">
            <v>113.03802643493729</v>
          </cell>
          <cell r="DS51">
            <v>20.083783868383978</v>
          </cell>
          <cell r="DT51">
            <v>37.081412622026505</v>
          </cell>
          <cell r="DU51">
            <v>20.092831608443788</v>
          </cell>
          <cell r="DV51">
            <v>30.914243706920974</v>
          </cell>
          <cell r="DW51">
            <v>78.506518719432407</v>
          </cell>
          <cell r="DX51">
            <v>85.927499655519114</v>
          </cell>
          <cell r="DY51">
            <v>105.76111099054511</v>
          </cell>
          <cell r="DZ51">
            <v>65.404175457187833</v>
          </cell>
          <cell r="EA51">
            <v>88.369080945172399</v>
          </cell>
          <cell r="EB51">
            <v>134.51029210555285</v>
          </cell>
          <cell r="EC51">
            <v>143.39972703502082</v>
          </cell>
          <cell r="ED51">
            <v>119.80415661043763</v>
          </cell>
          <cell r="EE51">
            <v>85.933105205273122</v>
          </cell>
          <cell r="EF51">
            <v>101.06720024161088</v>
          </cell>
          <cell r="EG51">
            <v>127.2973981743949</v>
          </cell>
          <cell r="EH51">
            <v>71.781920322339843</v>
          </cell>
          <cell r="EI51">
            <v>406.57624512074335</v>
          </cell>
          <cell r="EJ51">
            <v>248.13550519862554</v>
          </cell>
          <cell r="EK51">
            <v>557.62180093159611</v>
          </cell>
          <cell r="EL51">
            <v>390.86694452058379</v>
          </cell>
          <cell r="EM51">
            <v>225.67737578985808</v>
          </cell>
          <cell r="EN51">
            <v>319.79682609934065</v>
          </cell>
          <cell r="EO51">
            <v>42.323590093731816</v>
          </cell>
          <cell r="EP51">
            <v>21.432099253085578</v>
          </cell>
          <cell r="EQ51">
            <v>52.694831594561656</v>
          </cell>
          <cell r="ER51">
            <v>60.62316422178197</v>
          </cell>
          <cell r="ES51">
            <v>39.564313439881111</v>
          </cell>
          <cell r="ET51">
            <v>41.496366916869157</v>
          </cell>
          <cell r="EU51">
            <v>53.237404155947665</v>
          </cell>
          <cell r="EV51">
            <v>93.386063746001653</v>
          </cell>
          <cell r="EW51">
            <v>87.94179128172766</v>
          </cell>
          <cell r="EX51">
            <v>123.53386715949097</v>
          </cell>
          <cell r="EY51">
            <v>37.630822219327001</v>
          </cell>
          <cell r="EZ51">
            <v>391.55506173120943</v>
          </cell>
          <cell r="FA51">
            <v>419.60325946338708</v>
          </cell>
          <cell r="FB51">
            <v>693.3677444684173</v>
          </cell>
          <cell r="FC51">
            <v>357.40394321895155</v>
          </cell>
        </row>
        <row r="52">
          <cell r="B52">
            <v>88.597695261456821</v>
          </cell>
          <cell r="C52">
            <v>202.62108914932631</v>
          </cell>
          <cell r="D52">
            <v>264.67367278665802</v>
          </cell>
          <cell r="E52">
            <v>186.13555160351757</v>
          </cell>
          <cell r="F52">
            <v>158.68332875214904</v>
          </cell>
          <cell r="G52">
            <v>85.310891870590993</v>
          </cell>
          <cell r="H52">
            <v>295.35473629353055</v>
          </cell>
          <cell r="I52">
            <v>300.16248978018206</v>
          </cell>
          <cell r="J52">
            <v>316.13785658359808</v>
          </cell>
          <cell r="K52">
            <v>322.57913650659799</v>
          </cell>
          <cell r="L52">
            <v>326.62792803561524</v>
          </cell>
          <cell r="M52">
            <v>370.1314376842044</v>
          </cell>
          <cell r="N52">
            <v>318.55540804716924</v>
          </cell>
          <cell r="O52">
            <v>381.1821063569634</v>
          </cell>
          <cell r="P52">
            <v>277.13696303849497</v>
          </cell>
          <cell r="Q52">
            <v>378.51663087045216</v>
          </cell>
          <cell r="R52">
            <v>281.25043570553663</v>
          </cell>
          <cell r="S52">
            <v>394.35874617711164</v>
          </cell>
          <cell r="T52">
            <v>413.71205908848066</v>
          </cell>
          <cell r="U52">
            <v>451.46327573744946</v>
          </cell>
          <cell r="V52">
            <v>315.88326688978981</v>
          </cell>
          <cell r="W52">
            <v>371.39060075023389</v>
          </cell>
          <cell r="X52">
            <v>312.62267083565604</v>
          </cell>
          <cell r="Y52">
            <v>322.87087530210641</v>
          </cell>
          <cell r="Z52">
            <v>308.86896598211587</v>
          </cell>
          <cell r="AA52">
            <v>250.04186256530488</v>
          </cell>
          <cell r="AB52">
            <v>246.80869126126095</v>
          </cell>
          <cell r="AC52">
            <v>498.4270125046869</v>
          </cell>
          <cell r="AD52">
            <v>230.11612486063873</v>
          </cell>
          <cell r="AE52">
            <v>240.96188889252699</v>
          </cell>
          <cell r="AF52">
            <v>335.07372245147189</v>
          </cell>
          <cell r="AG52">
            <v>254.39608436307469</v>
          </cell>
          <cell r="AH52">
            <v>315.60620244550995</v>
          </cell>
          <cell r="AI52">
            <v>330.1248069402493</v>
          </cell>
          <cell r="AJ52">
            <v>554.81586830759159</v>
          </cell>
          <cell r="AK52">
            <v>478.25367535362625</v>
          </cell>
          <cell r="AL52">
            <v>281.56240475434794</v>
          </cell>
          <cell r="AM52">
            <v>437.7269222310718</v>
          </cell>
          <cell r="AN52">
            <v>345.52165768752974</v>
          </cell>
          <cell r="AO52">
            <v>364.19794426151321</v>
          </cell>
          <cell r="AP52">
            <v>329.63268475852925</v>
          </cell>
          <cell r="AQ52">
            <v>617.77757596280742</v>
          </cell>
          <cell r="AR52">
            <v>450.85625061929289</v>
          </cell>
          <cell r="AS52">
            <v>462.61467233390431</v>
          </cell>
          <cell r="AT52">
            <v>228.41515103556162</v>
          </cell>
          <cell r="AU52">
            <v>270.06897135144391</v>
          </cell>
          <cell r="AV52">
            <v>195.09164268569654</v>
          </cell>
          <cell r="AW52">
            <v>143.9009412181932</v>
          </cell>
          <cell r="AX52">
            <v>252.68734806929422</v>
          </cell>
          <cell r="AY52">
            <v>126.5454287117909</v>
          </cell>
          <cell r="AZ52">
            <v>459.29445937746669</v>
          </cell>
          <cell r="BA52">
            <v>183.41523097038251</v>
          </cell>
          <cell r="BB52">
            <v>232.66537119763802</v>
          </cell>
          <cell r="BC52">
            <v>266.9568894174443</v>
          </cell>
          <cell r="BD52">
            <v>334.28161264331396</v>
          </cell>
          <cell r="BE52">
            <v>255.76830197370063</v>
          </cell>
          <cell r="BF52">
            <v>274.84145174531915</v>
          </cell>
          <cell r="BG52">
            <v>187.98602023102876</v>
          </cell>
          <cell r="BH52">
            <v>352.37123241828249</v>
          </cell>
          <cell r="BI52">
            <v>259.6832452165616</v>
          </cell>
          <cell r="BJ52">
            <v>156.48237629219349</v>
          </cell>
          <cell r="BK52">
            <v>216.11876370530658</v>
          </cell>
          <cell r="BL52">
            <v>43.023316331546141</v>
          </cell>
          <cell r="BM52">
            <v>88.403657699336932</v>
          </cell>
          <cell r="BN52">
            <v>117.31252602709594</v>
          </cell>
          <cell r="BO52">
            <v>169.74139130017096</v>
          </cell>
          <cell r="CP52">
            <v>-4.3860975471395705</v>
          </cell>
          <cell r="CQ52">
            <v>24.672681332875456</v>
          </cell>
          <cell r="CR52">
            <v>-25.68668379220038</v>
          </cell>
          <cell r="CS52">
            <v>-18.048023701114026</v>
          </cell>
          <cell r="CT52">
            <v>1.0528703146398755</v>
          </cell>
          <cell r="CU52">
            <v>8.4522203160663967</v>
          </cell>
          <cell r="CV52">
            <v>73.783031119693007</v>
          </cell>
          <cell r="CW52">
            <v>70.608149034180386</v>
          </cell>
          <cell r="CX52">
            <v>53.255965408859133</v>
          </cell>
          <cell r="CY52">
            <v>33.977046793303323</v>
          </cell>
          <cell r="CZ52">
            <v>54.676203076289603</v>
          </cell>
          <cell r="DA52">
            <v>71.971388190528288</v>
          </cell>
          <cell r="DB52">
            <v>53.764199488383746</v>
          </cell>
          <cell r="DC52">
            <v>71.928518578119466</v>
          </cell>
          <cell r="DD52">
            <v>70.775874664872433</v>
          </cell>
          <cell r="DE52">
            <v>76.6863072246001</v>
          </cell>
          <cell r="DF52">
            <v>14.038776256047022</v>
          </cell>
          <cell r="DG52">
            <v>37.155424910935828</v>
          </cell>
          <cell r="DH52">
            <v>43.361494740485874</v>
          </cell>
          <cell r="DI52">
            <v>97.128861373084348</v>
          </cell>
          <cell r="DJ52">
            <v>56.445769395543969</v>
          </cell>
          <cell r="DK52">
            <v>50.381204529977246</v>
          </cell>
          <cell r="DL52">
            <v>56.758907390491913</v>
          </cell>
          <cell r="DM52">
            <v>20.783287298456518</v>
          </cell>
          <cell r="DN52">
            <v>72.789871171444403</v>
          </cell>
          <cell r="DO52">
            <v>63.184361201629777</v>
          </cell>
          <cell r="DP52">
            <v>106.66828543603111</v>
          </cell>
          <cell r="DQ52">
            <v>57.841818891182186</v>
          </cell>
          <cell r="DR52">
            <v>87.189461182980338</v>
          </cell>
          <cell r="DS52">
            <v>28.999571339750887</v>
          </cell>
          <cell r="DT52">
            <v>62.24145973800691</v>
          </cell>
          <cell r="DU52">
            <v>10.377831897564656</v>
          </cell>
          <cell r="DV52">
            <v>29.448926385488551</v>
          </cell>
          <cell r="DW52">
            <v>62.395124291743969</v>
          </cell>
          <cell r="DX52">
            <v>73.81083529617031</v>
          </cell>
          <cell r="DY52">
            <v>83.37902041822646</v>
          </cell>
          <cell r="DZ52">
            <v>40.387598738946288</v>
          </cell>
          <cell r="EA52">
            <v>94.779803042040456</v>
          </cell>
          <cell r="EB52">
            <v>145.70148728558129</v>
          </cell>
          <cell r="EC52">
            <v>119.14157218912322</v>
          </cell>
          <cell r="ED52">
            <v>135.49459000377607</v>
          </cell>
          <cell r="EE52">
            <v>85.417539044529292</v>
          </cell>
          <cell r="EF52">
            <v>76.395931715119758</v>
          </cell>
          <cell r="EG52">
            <v>106.65304832602997</v>
          </cell>
          <cell r="EH52">
            <v>81.745468328201937</v>
          </cell>
          <cell r="EI52">
            <v>342.15861940756758</v>
          </cell>
          <cell r="EJ52">
            <v>298.34317262706628</v>
          </cell>
          <cell r="EK52">
            <v>521.1243784999748</v>
          </cell>
          <cell r="EL52">
            <v>399.37068658742555</v>
          </cell>
          <cell r="EM52">
            <v>272.55209957445851</v>
          </cell>
          <cell r="EN52">
            <v>346.61683862624659</v>
          </cell>
          <cell r="EO52">
            <v>36.685120799397325</v>
          </cell>
          <cell r="EP52">
            <v>39.317360731655768</v>
          </cell>
          <cell r="EQ52">
            <v>57.00147559528034</v>
          </cell>
          <cell r="ER52">
            <v>60.957174700919019</v>
          </cell>
          <cell r="ES52">
            <v>31.927463527920263</v>
          </cell>
          <cell r="ET52">
            <v>58.995064634696824</v>
          </cell>
          <cell r="EU52">
            <v>50.684963063436747</v>
          </cell>
          <cell r="EV52">
            <v>83.695948381476299</v>
          </cell>
          <cell r="EW52">
            <v>77.505093246344217</v>
          </cell>
          <cell r="EX52">
            <v>129.86367967422851</v>
          </cell>
          <cell r="EY52">
            <v>63.257029936805026</v>
          </cell>
          <cell r="EZ52">
            <v>382.77889558931037</v>
          </cell>
          <cell r="FA52">
            <v>464.81266387140312</v>
          </cell>
          <cell r="FB52">
            <v>614.96249891344598</v>
          </cell>
          <cell r="FC52">
            <v>385.3835672461687</v>
          </cell>
        </row>
        <row r="53">
          <cell r="B53">
            <v>81.049274946776336</v>
          </cell>
          <cell r="C53">
            <v>162.69575373072612</v>
          </cell>
          <cell r="D53">
            <v>295.0444404206807</v>
          </cell>
          <cell r="E53">
            <v>226.69049803070425</v>
          </cell>
          <cell r="F53">
            <v>166.24946930521719</v>
          </cell>
          <cell r="G53">
            <v>82.053769453202577</v>
          </cell>
          <cell r="H53">
            <v>292.21208211155277</v>
          </cell>
          <cell r="I53">
            <v>266.57122777823173</v>
          </cell>
          <cell r="J53">
            <v>248.35762908912375</v>
          </cell>
          <cell r="K53">
            <v>259.6254738935715</v>
          </cell>
          <cell r="L53">
            <v>250.91842646935137</v>
          </cell>
          <cell r="M53">
            <v>334.38753756880283</v>
          </cell>
          <cell r="N53">
            <v>310.78850294035715</v>
          </cell>
          <cell r="O53">
            <v>341.32663306872502</v>
          </cell>
          <cell r="P53">
            <v>286.0890957603952</v>
          </cell>
          <cell r="Q53">
            <v>352.60456425308439</v>
          </cell>
          <cell r="R53">
            <v>229.95710049790532</v>
          </cell>
          <cell r="S53">
            <v>325.7957028097502</v>
          </cell>
          <cell r="T53">
            <v>372.2799282849607</v>
          </cell>
          <cell r="U53">
            <v>413.83663661346509</v>
          </cell>
          <cell r="V53">
            <v>319.16453071809889</v>
          </cell>
          <cell r="W53">
            <v>352.99839400234964</v>
          </cell>
          <cell r="X53">
            <v>287.90870963289632</v>
          </cell>
          <cell r="Y53">
            <v>273.12183868239379</v>
          </cell>
          <cell r="Z53">
            <v>308.28941838066896</v>
          </cell>
          <cell r="AA53">
            <v>243.79748861938654</v>
          </cell>
          <cell r="AB53">
            <v>211.13195123788205</v>
          </cell>
          <cell r="AC53">
            <v>492.88531287807911</v>
          </cell>
          <cell r="AD53">
            <v>182.53682459398226</v>
          </cell>
          <cell r="AE53">
            <v>197.31169223374687</v>
          </cell>
          <cell r="AF53">
            <v>255.55412749183162</v>
          </cell>
          <cell r="AG53">
            <v>197.50543204989523</v>
          </cell>
          <cell r="AH53">
            <v>274.06956353019956</v>
          </cell>
          <cell r="AI53">
            <v>322.61304874750579</v>
          </cell>
          <cell r="AJ53">
            <v>517.85630300554578</v>
          </cell>
          <cell r="AK53">
            <v>442.9777028222216</v>
          </cell>
          <cell r="AL53">
            <v>262.9091294305104</v>
          </cell>
          <cell r="AM53">
            <v>447.83694105211151</v>
          </cell>
          <cell r="AN53">
            <v>261.47288726602341</v>
          </cell>
          <cell r="AO53">
            <v>308.30627395342759</v>
          </cell>
          <cell r="AP53">
            <v>272.96467017614958</v>
          </cell>
          <cell r="AQ53">
            <v>529.56853550734047</v>
          </cell>
          <cell r="AR53">
            <v>393.14258375883509</v>
          </cell>
          <cell r="AS53">
            <v>508.70589626319315</v>
          </cell>
          <cell r="AT53">
            <v>203.58145719054878</v>
          </cell>
          <cell r="AU53">
            <v>205.44671503695136</v>
          </cell>
          <cell r="AV53">
            <v>202.27945292905619</v>
          </cell>
          <cell r="AW53">
            <v>175.61298835562465</v>
          </cell>
          <cell r="AX53">
            <v>249.73505937173991</v>
          </cell>
          <cell r="AY53">
            <v>106.72520422204371</v>
          </cell>
          <cell r="AZ53">
            <v>433.40756803935346</v>
          </cell>
          <cell r="BA53">
            <v>227.66881607642782</v>
          </cell>
          <cell r="BB53">
            <v>286.9227921204922</v>
          </cell>
          <cell r="BC53">
            <v>291.22390178568412</v>
          </cell>
          <cell r="BD53">
            <v>316.96069054560758</v>
          </cell>
          <cell r="BE53">
            <v>257.78995341456579</v>
          </cell>
          <cell r="BF53">
            <v>328.78474773383118</v>
          </cell>
          <cell r="BG53">
            <v>214.55299843106476</v>
          </cell>
          <cell r="BH53">
            <v>410.23131951396346</v>
          </cell>
          <cell r="BI53">
            <v>300.9060617683071</v>
          </cell>
          <cell r="BJ53">
            <v>184.48685097424368</v>
          </cell>
          <cell r="BK53">
            <v>174.55804590364951</v>
          </cell>
          <cell r="BL53">
            <v>63.815311978561091</v>
          </cell>
          <cell r="BM53">
            <v>95.627805463408151</v>
          </cell>
          <cell r="BN53">
            <v>128.60537930328735</v>
          </cell>
          <cell r="BO53">
            <v>131.82285541651856</v>
          </cell>
          <cell r="CP53">
            <v>22.260160956261785</v>
          </cell>
          <cell r="CQ53">
            <v>22.616232644833076</v>
          </cell>
          <cell r="CR53">
            <v>-13.164903261699168</v>
          </cell>
          <cell r="CS53">
            <v>-6.5886638519640739</v>
          </cell>
          <cell r="CT53">
            <v>15.819401774265307</v>
          </cell>
          <cell r="CU53">
            <v>3.6857034594075606</v>
          </cell>
          <cell r="CV53">
            <v>75.925968370896086</v>
          </cell>
          <cell r="CW53">
            <v>90.337928283047532</v>
          </cell>
          <cell r="CX53">
            <v>74.030154541372312</v>
          </cell>
          <cell r="CY53">
            <v>42.184321370472297</v>
          </cell>
          <cell r="CZ53">
            <v>72.883025603963759</v>
          </cell>
          <cell r="DA53">
            <v>97.983202533219924</v>
          </cell>
          <cell r="DB53">
            <v>47.688653788334001</v>
          </cell>
          <cell r="DC53">
            <v>78.835261711452873</v>
          </cell>
          <cell r="DD53">
            <v>61.111848812753628</v>
          </cell>
          <cell r="DE53">
            <v>115.61138022421336</v>
          </cell>
          <cell r="DF53">
            <v>4.2390887065939014</v>
          </cell>
          <cell r="DG53">
            <v>28.428283885325829</v>
          </cell>
          <cell r="DH53">
            <v>66.554398228536442</v>
          </cell>
          <cell r="DI53">
            <v>74.448977463354126</v>
          </cell>
          <cell r="DJ53">
            <v>82.689033482774136</v>
          </cell>
          <cell r="DK53">
            <v>99.06876264492746</v>
          </cell>
          <cell r="DL53">
            <v>42.696721656371786</v>
          </cell>
          <cell r="DM53">
            <v>36.585731589236929</v>
          </cell>
          <cell r="DN53">
            <v>82.093549678866623</v>
          </cell>
          <cell r="DO53">
            <v>33.13645823236029</v>
          </cell>
          <cell r="DP53">
            <v>97.353548608717063</v>
          </cell>
          <cell r="DQ53">
            <v>34.956159287688585</v>
          </cell>
          <cell r="DR53">
            <v>52.12580886008476</v>
          </cell>
          <cell r="DS53">
            <v>23.634771902662308</v>
          </cell>
          <cell r="DT53">
            <v>60.321861454493835</v>
          </cell>
          <cell r="DU53">
            <v>61.534842765993851</v>
          </cell>
          <cell r="DV53">
            <v>43.621893073187586</v>
          </cell>
          <cell r="DW53">
            <v>63.092237810679684</v>
          </cell>
          <cell r="DX53">
            <v>61.957714062516992</v>
          </cell>
          <cell r="DY53">
            <v>86.632877930431349</v>
          </cell>
          <cell r="DZ53">
            <v>21.449071035700999</v>
          </cell>
          <cell r="EA53">
            <v>72.788852109407912</v>
          </cell>
          <cell r="EB53">
            <v>78.478087039401316</v>
          </cell>
          <cell r="EC53">
            <v>116.46867491789691</v>
          </cell>
          <cell r="ED53">
            <v>103.14204217789965</v>
          </cell>
          <cell r="EE53">
            <v>83.439408607603767</v>
          </cell>
          <cell r="EF53">
            <v>48.822937921765465</v>
          </cell>
          <cell r="EG53">
            <v>38.218112873695368</v>
          </cell>
          <cell r="EH53">
            <v>65.571153527512664</v>
          </cell>
          <cell r="EI53">
            <v>301.52480900404254</v>
          </cell>
          <cell r="EJ53">
            <v>258.50376127339098</v>
          </cell>
          <cell r="EK53">
            <v>442.50420419746871</v>
          </cell>
          <cell r="EL53">
            <v>334.53009078505335</v>
          </cell>
          <cell r="EM53">
            <v>235.53606722381997</v>
          </cell>
          <cell r="EN53">
            <v>293.52091999741236</v>
          </cell>
          <cell r="EO53">
            <v>-14.483093060431782</v>
          </cell>
          <cell r="EP53">
            <v>16.648884382970866</v>
          </cell>
          <cell r="EQ53">
            <v>50.180327880776169</v>
          </cell>
          <cell r="ER53">
            <v>47.997543936355463</v>
          </cell>
          <cell r="ES53">
            <v>15.324089533249042</v>
          </cell>
          <cell r="ET53">
            <v>78.725396912832124</v>
          </cell>
          <cell r="EU53">
            <v>27.307613465224701</v>
          </cell>
          <cell r="EV53">
            <v>70.64671030050259</v>
          </cell>
          <cell r="EW53">
            <v>66.867487899377281</v>
          </cell>
          <cell r="EX53">
            <v>135.39082449055772</v>
          </cell>
          <cell r="EY53">
            <v>69.083993049465178</v>
          </cell>
          <cell r="EZ53">
            <v>406.33436870648126</v>
          </cell>
          <cell r="FA53">
            <v>419.42704149989595</v>
          </cell>
          <cell r="FB53">
            <v>444.87840157713731</v>
          </cell>
          <cell r="FC53">
            <v>361.35548836486504</v>
          </cell>
        </row>
        <row r="54">
          <cell r="B54">
            <v>101.4688546641833</v>
          </cell>
          <cell r="C54">
            <v>204.67093525009145</v>
          </cell>
          <cell r="D54">
            <v>270.46840454835541</v>
          </cell>
          <cell r="E54">
            <v>180.45795391950799</v>
          </cell>
          <cell r="F54">
            <v>109.10225063255295</v>
          </cell>
          <cell r="G54">
            <v>82.102786842932673</v>
          </cell>
          <cell r="H54">
            <v>300.42193477832615</v>
          </cell>
          <cell r="I54">
            <v>228.02980986061689</v>
          </cell>
          <cell r="J54">
            <v>243.27172544840872</v>
          </cell>
          <cell r="K54">
            <v>253.19175457718123</v>
          </cell>
          <cell r="L54">
            <v>232.7213049566335</v>
          </cell>
          <cell r="M54">
            <v>317.54492327218935</v>
          </cell>
          <cell r="N54">
            <v>292.77163110883737</v>
          </cell>
          <cell r="O54">
            <v>342.35225941932185</v>
          </cell>
          <cell r="P54">
            <v>284.17552011355718</v>
          </cell>
          <cell r="Q54">
            <v>358.30590898525179</v>
          </cell>
          <cell r="R54">
            <v>245.2098836271291</v>
          </cell>
          <cell r="S54">
            <v>223.01486185740919</v>
          </cell>
          <cell r="T54">
            <v>346.0501702780594</v>
          </cell>
          <cell r="U54">
            <v>383.66665148813883</v>
          </cell>
          <cell r="V54">
            <v>362.45072756311538</v>
          </cell>
          <cell r="W54">
            <v>319.56341598143291</v>
          </cell>
          <cell r="X54">
            <v>350.58885068372928</v>
          </cell>
          <cell r="Y54">
            <v>299.2437676009194</v>
          </cell>
          <cell r="Z54">
            <v>283.49122985007386</v>
          </cell>
          <cell r="AA54">
            <v>254.77623228551374</v>
          </cell>
          <cell r="AB54">
            <v>209.02505820947559</v>
          </cell>
          <cell r="AC54">
            <v>401.61090704009575</v>
          </cell>
          <cell r="AD54">
            <v>194.05199898720056</v>
          </cell>
          <cell r="AE54">
            <v>196.28443875158928</v>
          </cell>
          <cell r="AF54">
            <v>237.21752762763424</v>
          </cell>
          <cell r="AG54">
            <v>168.61360505717377</v>
          </cell>
          <cell r="AH54">
            <v>222.47437319984655</v>
          </cell>
          <cell r="AI54">
            <v>309.92494264994389</v>
          </cell>
          <cell r="AJ54">
            <v>465.85282787394931</v>
          </cell>
          <cell r="AK54">
            <v>394.01402414938383</v>
          </cell>
          <cell r="AL54">
            <v>270.04797602728792</v>
          </cell>
          <cell r="AM54">
            <v>396.28292202844409</v>
          </cell>
          <cell r="AN54">
            <v>261.3304039985963</v>
          </cell>
          <cell r="AO54">
            <v>307.89761937558956</v>
          </cell>
          <cell r="AP54">
            <v>271.90034229956296</v>
          </cell>
          <cell r="AQ54">
            <v>399.99034820838369</v>
          </cell>
          <cell r="AR54">
            <v>349.44951337793174</v>
          </cell>
          <cell r="AS54">
            <v>429.13730094973897</v>
          </cell>
          <cell r="AT54">
            <v>210.3122412343921</v>
          </cell>
          <cell r="AU54">
            <v>220.18957620934</v>
          </cell>
          <cell r="AV54">
            <v>193.38961911198416</v>
          </cell>
          <cell r="AW54">
            <v>216.67484784721648</v>
          </cell>
          <cell r="AX54">
            <v>220.5699054907609</v>
          </cell>
          <cell r="AY54">
            <v>170.68562827142782</v>
          </cell>
          <cell r="AZ54">
            <v>428.20168467075774</v>
          </cell>
          <cell r="BA54">
            <v>241.11550442190699</v>
          </cell>
          <cell r="BB54">
            <v>329.89891483401703</v>
          </cell>
          <cell r="BC54">
            <v>312.54175583638005</v>
          </cell>
          <cell r="BD54">
            <v>316.10541737284643</v>
          </cell>
          <cell r="BE54">
            <v>294.74696824424768</v>
          </cell>
          <cell r="BF54">
            <v>361.25108787103045</v>
          </cell>
          <cell r="BG54">
            <v>232.43964676166243</v>
          </cell>
          <cell r="BH54">
            <v>426.11734914054085</v>
          </cell>
          <cell r="BI54">
            <v>286.0334670140889</v>
          </cell>
          <cell r="BJ54">
            <v>190.40688766229559</v>
          </cell>
          <cell r="BK54">
            <v>149.79395403193118</v>
          </cell>
          <cell r="BL54">
            <v>65.667507524872647</v>
          </cell>
          <cell r="BM54">
            <v>96.388019156911454</v>
          </cell>
          <cell r="BN54">
            <v>111.94894174844853</v>
          </cell>
          <cell r="BO54">
            <v>167.93440493968203</v>
          </cell>
          <cell r="CP54">
            <v>15.348041842659896</v>
          </cell>
          <cell r="CQ54">
            <v>44.923701927781657</v>
          </cell>
          <cell r="CR54">
            <v>-0.27631148353808516</v>
          </cell>
          <cell r="CS54">
            <v>14.571459132110121</v>
          </cell>
          <cell r="CT54">
            <v>15.119593390265676</v>
          </cell>
          <cell r="CU54">
            <v>-24.355713129233845</v>
          </cell>
          <cell r="CV54">
            <v>78.280561052695887</v>
          </cell>
          <cell r="CW54">
            <v>107.15627925918544</v>
          </cell>
          <cell r="CX54">
            <v>122.7977838875255</v>
          </cell>
          <cell r="CY54">
            <v>46.193130465609137</v>
          </cell>
          <cell r="CZ54">
            <v>90.386915317535795</v>
          </cell>
          <cell r="DA54">
            <v>120.69714282247806</v>
          </cell>
          <cell r="DB54">
            <v>75.680847913928972</v>
          </cell>
          <cell r="DC54">
            <v>98.957188781771109</v>
          </cell>
          <cell r="DD54">
            <v>64.065363648787397</v>
          </cell>
          <cell r="DE54">
            <v>141.9958854472917</v>
          </cell>
          <cell r="DF54">
            <v>26.924226311114307</v>
          </cell>
          <cell r="DG54">
            <v>33.025892160770105</v>
          </cell>
          <cell r="DH54">
            <v>65.326309564642216</v>
          </cell>
          <cell r="DI54">
            <v>77.057270519714805</v>
          </cell>
          <cell r="DJ54">
            <v>85.605341769694078</v>
          </cell>
          <cell r="DK54">
            <v>96.986474787726749</v>
          </cell>
          <cell r="DL54">
            <v>37.526239147791252</v>
          </cell>
          <cell r="DM54">
            <v>79.214934174085457</v>
          </cell>
          <cell r="DN54">
            <v>79.831377673831057</v>
          </cell>
          <cell r="DO54">
            <v>39.51219980113769</v>
          </cell>
          <cell r="DP54">
            <v>57.507567279782734</v>
          </cell>
          <cell r="DQ54">
            <v>19.641182118905022</v>
          </cell>
          <cell r="DR54">
            <v>8.9909772166256232</v>
          </cell>
          <cell r="DS54">
            <v>32.350878585766232</v>
          </cell>
          <cell r="DT54">
            <v>53.593506617997598</v>
          </cell>
          <cell r="DU54">
            <v>62.768908865342134</v>
          </cell>
          <cell r="DV54">
            <v>29.834763768905919</v>
          </cell>
          <cell r="DW54">
            <v>31.256288200100737</v>
          </cell>
          <cell r="DX54">
            <v>35.946207132124179</v>
          </cell>
          <cell r="DY54">
            <v>69.701606128209747</v>
          </cell>
          <cell r="DZ54">
            <v>7.3059420055513611</v>
          </cell>
          <cell r="EA54">
            <v>46.912467996382844</v>
          </cell>
          <cell r="EB54">
            <v>55.937458700458798</v>
          </cell>
          <cell r="EC54">
            <v>57.707348089173536</v>
          </cell>
          <cell r="ED54">
            <v>92.567563337685854</v>
          </cell>
          <cell r="EE54">
            <v>68.631246670862325</v>
          </cell>
          <cell r="EF54">
            <v>19.874876042885759</v>
          </cell>
          <cell r="EG54">
            <v>41.011965072309607</v>
          </cell>
          <cell r="EH54">
            <v>69.047901144050073</v>
          </cell>
          <cell r="EI54">
            <v>241.4256975003303</v>
          </cell>
          <cell r="EJ54">
            <v>285.20878092945321</v>
          </cell>
          <cell r="EK54">
            <v>372.4274066186079</v>
          </cell>
          <cell r="EL54">
            <v>199.96391070944381</v>
          </cell>
          <cell r="EM54">
            <v>191.53888656314874</v>
          </cell>
          <cell r="EN54">
            <v>276.71927111332406</v>
          </cell>
          <cell r="EO54">
            <v>-23.479014045985735</v>
          </cell>
          <cell r="EP54">
            <v>44.355188411012897</v>
          </cell>
          <cell r="EQ54">
            <v>46.880824705681455</v>
          </cell>
          <cell r="ER54">
            <v>56.515146249091082</v>
          </cell>
          <cell r="ES54">
            <v>22.447171498703582</v>
          </cell>
          <cell r="ET54">
            <v>50.500776516840041</v>
          </cell>
          <cell r="EU54">
            <v>32.27438805759374</v>
          </cell>
          <cell r="EV54">
            <v>60.263347693028983</v>
          </cell>
          <cell r="EW54">
            <v>107.90625218568947</v>
          </cell>
          <cell r="EX54">
            <v>119.11752435042906</v>
          </cell>
          <cell r="EY54">
            <v>65.143868035841919</v>
          </cell>
          <cell r="EZ54">
            <v>389.52855203367494</v>
          </cell>
          <cell r="FA54">
            <v>326.4828630247552</v>
          </cell>
          <cell r="FB54">
            <v>348.8587691179132</v>
          </cell>
          <cell r="FC54">
            <v>319.80422587581955</v>
          </cell>
        </row>
        <row r="55">
          <cell r="B55">
            <v>110.29223931165536</v>
          </cell>
          <cell r="C55">
            <v>143.31916350899874</v>
          </cell>
          <cell r="D55">
            <v>251.43280644305273</v>
          </cell>
          <cell r="E55">
            <v>201.69364894972469</v>
          </cell>
          <cell r="F55">
            <v>117.73041878557871</v>
          </cell>
          <cell r="G55">
            <v>111.02663446521456</v>
          </cell>
          <cell r="H55">
            <v>326.05756659493119</v>
          </cell>
          <cell r="I55">
            <v>284.54568358709815</v>
          </cell>
          <cell r="J55">
            <v>241.02206245695496</v>
          </cell>
          <cell r="K55">
            <v>313.88756640692878</v>
          </cell>
          <cell r="L55">
            <v>282.30273688872899</v>
          </cell>
          <cell r="M55">
            <v>348.08982340425263</v>
          </cell>
          <cell r="N55">
            <v>387.35820380617542</v>
          </cell>
          <cell r="O55">
            <v>389.58022420185176</v>
          </cell>
          <cell r="P55">
            <v>296.91195615363205</v>
          </cell>
          <cell r="Q55">
            <v>379.57352440353674</v>
          </cell>
          <cell r="R55">
            <v>210.12508128131273</v>
          </cell>
          <cell r="S55">
            <v>240.97470515409097</v>
          </cell>
          <cell r="T55">
            <v>337.25577355821071</v>
          </cell>
          <cell r="U55">
            <v>406.48311561764757</v>
          </cell>
          <cell r="V55">
            <v>394.76547478141788</v>
          </cell>
          <cell r="W55">
            <v>364.47727173871164</v>
          </cell>
          <cell r="X55">
            <v>405.59880864258133</v>
          </cell>
          <cell r="Y55">
            <v>338.09151668612458</v>
          </cell>
          <cell r="Z55">
            <v>309.28375262689951</v>
          </cell>
          <cell r="AA55">
            <v>300.38463003897601</v>
          </cell>
          <cell r="AB55">
            <v>264.7346922970649</v>
          </cell>
          <cell r="AC55">
            <v>374.26916212487077</v>
          </cell>
          <cell r="AD55">
            <v>212.39438367150868</v>
          </cell>
          <cell r="AE55">
            <v>124.66594946249951</v>
          </cell>
          <cell r="AF55">
            <v>185.94654767784513</v>
          </cell>
          <cell r="AG55">
            <v>113.75825477179551</v>
          </cell>
          <cell r="AH55">
            <v>181.22581498954094</v>
          </cell>
          <cell r="AI55">
            <v>350.28639796538545</v>
          </cell>
          <cell r="AJ55">
            <v>436.61574973871546</v>
          </cell>
          <cell r="AK55">
            <v>347.69099508670325</v>
          </cell>
          <cell r="AL55">
            <v>225.02701210479268</v>
          </cell>
          <cell r="AM55">
            <v>347.81184606402456</v>
          </cell>
          <cell r="AN55">
            <v>243.05279865113599</v>
          </cell>
          <cell r="AO55">
            <v>260.01751617719145</v>
          </cell>
          <cell r="AP55">
            <v>225.00050662540389</v>
          </cell>
          <cell r="AQ55">
            <v>361.97735778309544</v>
          </cell>
          <cell r="AR55">
            <v>363.20245640025422</v>
          </cell>
          <cell r="AS55">
            <v>355.98394444754075</v>
          </cell>
          <cell r="AT55">
            <v>183.98698413011357</v>
          </cell>
          <cell r="AU55">
            <v>218.07029592135413</v>
          </cell>
          <cell r="AV55">
            <v>195.0102468014617</v>
          </cell>
          <cell r="AW55">
            <v>215.97708075092802</v>
          </cell>
          <cell r="AX55">
            <v>177.10340233427368</v>
          </cell>
          <cell r="AY55">
            <v>255.56202299547627</v>
          </cell>
          <cell r="AZ55">
            <v>360.50957114335233</v>
          </cell>
          <cell r="BA55">
            <v>266.17405801844865</v>
          </cell>
          <cell r="BB55">
            <v>239.05510672648447</v>
          </cell>
          <cell r="BC55">
            <v>296.63574627815655</v>
          </cell>
          <cell r="BD55">
            <v>281.46835513246873</v>
          </cell>
          <cell r="BE55">
            <v>232.39445856089387</v>
          </cell>
          <cell r="BF55">
            <v>337.50359730030306</v>
          </cell>
          <cell r="BG55">
            <v>239.48963578721779</v>
          </cell>
          <cell r="BH55">
            <v>405.89187479076054</v>
          </cell>
          <cell r="BI55">
            <v>304.99606051202886</v>
          </cell>
          <cell r="BJ55">
            <v>135.79490323813027</v>
          </cell>
          <cell r="BK55">
            <v>119.73964999470523</v>
          </cell>
          <cell r="BL55">
            <v>55.582136585435997</v>
          </cell>
          <cell r="BM55">
            <v>92.173480756259551</v>
          </cell>
          <cell r="BN55">
            <v>126.80129721421827</v>
          </cell>
          <cell r="BO55">
            <v>181.56514056974189</v>
          </cell>
          <cell r="CP55">
            <v>7.3055813859045315</v>
          </cell>
          <cell r="CQ55">
            <v>37.2948910041275</v>
          </cell>
          <cell r="CR55">
            <v>0.39662909651957295</v>
          </cell>
          <cell r="CS55">
            <v>-23.70404694218271</v>
          </cell>
          <cell r="CT55">
            <v>17.60260644283359</v>
          </cell>
          <cell r="CU55">
            <v>-20.641979592722361</v>
          </cell>
          <cell r="CV55">
            <v>78.379036351271012</v>
          </cell>
          <cell r="CW55">
            <v>122.65602179363452</v>
          </cell>
          <cell r="CX55">
            <v>160.39578343824277</v>
          </cell>
          <cell r="CY55">
            <v>66.663262995059995</v>
          </cell>
          <cell r="CZ55">
            <v>75.437228267789592</v>
          </cell>
          <cell r="DA55">
            <v>122.87652602595369</v>
          </cell>
          <cell r="DB55">
            <v>98.49838996349915</v>
          </cell>
          <cell r="DC55">
            <v>99.718640078148539</v>
          </cell>
          <cell r="DD55">
            <v>68.572366343799487</v>
          </cell>
          <cell r="DE55">
            <v>164.76315291375661</v>
          </cell>
          <cell r="DF55">
            <v>33.539551494458564</v>
          </cell>
          <cell r="DG55">
            <v>27.056717261324238</v>
          </cell>
          <cell r="DH55">
            <v>75.921165455342631</v>
          </cell>
          <cell r="DI55">
            <v>92.863730048160548</v>
          </cell>
          <cell r="DJ55">
            <v>78.544907711072014</v>
          </cell>
          <cell r="DK55">
            <v>122.20039935347802</v>
          </cell>
          <cell r="DL55">
            <v>38.838393340361328</v>
          </cell>
          <cell r="DM55">
            <v>110.07992756553222</v>
          </cell>
          <cell r="DN55">
            <v>92.064245625831958</v>
          </cell>
          <cell r="DO55">
            <v>38.8986526851346</v>
          </cell>
          <cell r="DP55">
            <v>62.385993039995959</v>
          </cell>
          <cell r="DQ55">
            <v>20.897331122709179</v>
          </cell>
          <cell r="DR55">
            <v>10.495894803869255</v>
          </cell>
          <cell r="DS55">
            <v>28.124984011024239</v>
          </cell>
          <cell r="DT55">
            <v>22.151564490527786</v>
          </cell>
          <cell r="DU55">
            <v>70.69597302796673</v>
          </cell>
          <cell r="DV55">
            <v>27.746313889775394</v>
          </cell>
          <cell r="DW55">
            <v>42.265617232995275</v>
          </cell>
          <cell r="DX55">
            <v>55.645060444602201</v>
          </cell>
          <cell r="DY55">
            <v>89.509017231692681</v>
          </cell>
          <cell r="DZ55">
            <v>33.856594629768189</v>
          </cell>
          <cell r="EA55">
            <v>60.703050797587871</v>
          </cell>
          <cell r="EB55">
            <v>17.604876818118008</v>
          </cell>
          <cell r="EC55">
            <v>61.904529818616915</v>
          </cell>
          <cell r="ED55">
            <v>126.7992896697141</v>
          </cell>
          <cell r="EE55">
            <v>78.922385760233894</v>
          </cell>
          <cell r="EF55">
            <v>46.343617385254127</v>
          </cell>
          <cell r="EG55">
            <v>46.649537753554419</v>
          </cell>
          <cell r="EH55">
            <v>57.764356762862086</v>
          </cell>
          <cell r="EI55">
            <v>280.01430980250012</v>
          </cell>
          <cell r="EJ55">
            <v>268.93130704994525</v>
          </cell>
          <cell r="EK55">
            <v>325.31069682178259</v>
          </cell>
          <cell r="EL55">
            <v>164.42783900561636</v>
          </cell>
          <cell r="EM55">
            <v>191.36783877048484</v>
          </cell>
          <cell r="EN55">
            <v>246.64141245250445</v>
          </cell>
          <cell r="EO55">
            <v>-6.9223968356084695</v>
          </cell>
          <cell r="EP55">
            <v>35.603304125328911</v>
          </cell>
          <cell r="EQ55">
            <v>56.446212249377986</v>
          </cell>
          <cell r="ER55">
            <v>37.693215323165575</v>
          </cell>
          <cell r="ES55">
            <v>10.074061890614622</v>
          </cell>
          <cell r="ET55">
            <v>49.614541896204351</v>
          </cell>
          <cell r="EU55">
            <v>52.724396958196905</v>
          </cell>
          <cell r="EV55">
            <v>73.592343487682783</v>
          </cell>
          <cell r="EW55">
            <v>129.0814576233054</v>
          </cell>
          <cell r="EX55">
            <v>126.61628987383612</v>
          </cell>
          <cell r="EY55">
            <v>60.516288421424868</v>
          </cell>
          <cell r="EZ55">
            <v>346.72372323983535</v>
          </cell>
          <cell r="FA55">
            <v>259.83302926291344</v>
          </cell>
          <cell r="FB55">
            <v>343.62509492995423</v>
          </cell>
          <cell r="FC55">
            <v>262.90226684042449</v>
          </cell>
        </row>
        <row r="56">
          <cell r="B56">
            <v>72.11216893126722</v>
          </cell>
          <cell r="C56">
            <v>152.7244789513924</v>
          </cell>
          <cell r="D56">
            <v>169.1449548509004</v>
          </cell>
          <cell r="E56">
            <v>148.72173687764717</v>
          </cell>
          <cell r="F56">
            <v>50.659206473402556</v>
          </cell>
          <cell r="G56">
            <v>118.93249879376363</v>
          </cell>
          <cell r="H56">
            <v>377.73557760283057</v>
          </cell>
          <cell r="I56">
            <v>341.28815795905172</v>
          </cell>
          <cell r="J56">
            <v>296.57516931612622</v>
          </cell>
          <cell r="K56">
            <v>357.73705767793439</v>
          </cell>
          <cell r="L56">
            <v>344.91784295881325</v>
          </cell>
          <cell r="M56">
            <v>409.7818341691638</v>
          </cell>
          <cell r="N56">
            <v>465.46019774876532</v>
          </cell>
          <cell r="O56">
            <v>431.51262427905789</v>
          </cell>
          <cell r="P56">
            <v>355.21856439453222</v>
          </cell>
          <cell r="Q56">
            <v>480.58694182874933</v>
          </cell>
          <cell r="R56">
            <v>210.19163972024398</v>
          </cell>
          <cell r="S56">
            <v>296.2476519836323</v>
          </cell>
          <cell r="T56">
            <v>398.04286098795302</v>
          </cell>
          <cell r="U56">
            <v>484.64121763495905</v>
          </cell>
          <cell r="V56">
            <v>444.30658805931881</v>
          </cell>
          <cell r="W56">
            <v>475.22207210804186</v>
          </cell>
          <cell r="X56">
            <v>440.54902759707329</v>
          </cell>
          <cell r="Y56">
            <v>384.61661727478804</v>
          </cell>
          <cell r="Z56">
            <v>367.71897965853731</v>
          </cell>
          <cell r="AA56">
            <v>377.838380977604</v>
          </cell>
          <cell r="AB56">
            <v>375.59590616835885</v>
          </cell>
          <cell r="AC56">
            <v>297.89095753487749</v>
          </cell>
          <cell r="AD56">
            <v>202.57999391033186</v>
          </cell>
          <cell r="AE56">
            <v>92.477797236634572</v>
          </cell>
          <cell r="AF56">
            <v>134.46152784504557</v>
          </cell>
          <cell r="AG56">
            <v>101.14901224384688</v>
          </cell>
          <cell r="AH56">
            <v>154.3533252774819</v>
          </cell>
          <cell r="AI56">
            <v>284.94591346330952</v>
          </cell>
          <cell r="AJ56">
            <v>414.62974407145333</v>
          </cell>
          <cell r="AK56">
            <v>311.971789504377</v>
          </cell>
          <cell r="AL56">
            <v>200.3834772450557</v>
          </cell>
          <cell r="AM56">
            <v>276.01651058451381</v>
          </cell>
          <cell r="AN56">
            <v>223.17085572291339</v>
          </cell>
          <cell r="AO56">
            <v>236.78603549637401</v>
          </cell>
          <cell r="AP56">
            <v>229.01162145513379</v>
          </cell>
          <cell r="AQ56">
            <v>361.46568594229512</v>
          </cell>
          <cell r="AR56">
            <v>294.57416238016242</v>
          </cell>
          <cell r="AS56">
            <v>278.01191193307449</v>
          </cell>
          <cell r="AT56">
            <v>168.94381612608981</v>
          </cell>
          <cell r="AU56">
            <v>214.1152060120734</v>
          </cell>
          <cell r="AV56">
            <v>193.02808521965781</v>
          </cell>
          <cell r="AW56">
            <v>181.03807818664157</v>
          </cell>
          <cell r="AX56">
            <v>155.47115322328651</v>
          </cell>
          <cell r="AY56">
            <v>231.09503361315055</v>
          </cell>
          <cell r="AZ56">
            <v>318.56873003573969</v>
          </cell>
          <cell r="BA56">
            <v>249.0156644953851</v>
          </cell>
          <cell r="BB56">
            <v>231.09653568828784</v>
          </cell>
          <cell r="BC56">
            <v>219.24528555087409</v>
          </cell>
          <cell r="BD56">
            <v>277.80553865353033</v>
          </cell>
          <cell r="BE56">
            <v>232.28088940850068</v>
          </cell>
          <cell r="BF56">
            <v>287.17725493732866</v>
          </cell>
          <cell r="BG56">
            <v>275.01905557737263</v>
          </cell>
          <cell r="BH56">
            <v>390.21412883532503</v>
          </cell>
          <cell r="BI56">
            <v>317.95804799302238</v>
          </cell>
          <cell r="BJ56">
            <v>94.954790189022546</v>
          </cell>
          <cell r="BK56">
            <v>117.31748917673997</v>
          </cell>
          <cell r="BL56">
            <v>39.420658800902892</v>
          </cell>
          <cell r="BM56">
            <v>65.271289537467965</v>
          </cell>
          <cell r="BN56">
            <v>98.895908989326259</v>
          </cell>
          <cell r="BO56">
            <v>190.47807424465546</v>
          </cell>
          <cell r="CP56">
            <v>-6.675148220207606</v>
          </cell>
          <cell r="CQ56">
            <v>53.074464932448983</v>
          </cell>
          <cell r="CR56">
            <v>0.66124689206061527</v>
          </cell>
          <cell r="CS56">
            <v>-13.452329383174989</v>
          </cell>
          <cell r="CT56">
            <v>12.126467723316965</v>
          </cell>
          <cell r="CU56">
            <v>-16.490817146665261</v>
          </cell>
          <cell r="CV56">
            <v>65.517605957715759</v>
          </cell>
          <cell r="CW56">
            <v>85.541424962031257</v>
          </cell>
          <cell r="CX56">
            <v>156.17804056359532</v>
          </cell>
          <cell r="CY56">
            <v>74.689592730632356</v>
          </cell>
          <cell r="CZ56">
            <v>59.998154054034011</v>
          </cell>
          <cell r="DA56">
            <v>85.22636703556681</v>
          </cell>
          <cell r="DB56">
            <v>98.020775203439726</v>
          </cell>
          <cell r="DC56">
            <v>90.846124426726192</v>
          </cell>
          <cell r="DD56">
            <v>94.981503391950966</v>
          </cell>
          <cell r="DE56">
            <v>110.36480832127198</v>
          </cell>
          <cell r="DF56">
            <v>27.386966776542192</v>
          </cell>
          <cell r="DG56">
            <v>32.210000537668087</v>
          </cell>
          <cell r="DH56">
            <v>67.367956678960638</v>
          </cell>
          <cell r="DI56">
            <v>106.97514246423323</v>
          </cell>
          <cell r="DJ56">
            <v>50.780109405752597</v>
          </cell>
          <cell r="DK56">
            <v>82.670181140603162</v>
          </cell>
          <cell r="DL56">
            <v>68.836816862035178</v>
          </cell>
          <cell r="DM56">
            <v>95.924933084518855</v>
          </cell>
          <cell r="DN56">
            <v>71.406050376485055</v>
          </cell>
          <cell r="DO56">
            <v>61.48966312383947</v>
          </cell>
          <cell r="DP56">
            <v>54.595464526650545</v>
          </cell>
          <cell r="DQ56">
            <v>46.666628380242692</v>
          </cell>
          <cell r="DR56">
            <v>7.538640607008122</v>
          </cell>
          <cell r="DS56">
            <v>40.181970261487827</v>
          </cell>
          <cell r="DT56">
            <v>38.43582006472645</v>
          </cell>
          <cell r="DU56">
            <v>16.600565562765819</v>
          </cell>
          <cell r="DV56">
            <v>22.507006069653659</v>
          </cell>
          <cell r="DW56">
            <v>65.125589496808871</v>
          </cell>
          <cell r="DX56">
            <v>64.292395438730622</v>
          </cell>
          <cell r="DY56">
            <v>97.811611971286652</v>
          </cell>
          <cell r="DZ56">
            <v>89.701387818576919</v>
          </cell>
          <cell r="EA56">
            <v>76.296245476962312</v>
          </cell>
          <cell r="EB56">
            <v>55.882515147789825</v>
          </cell>
          <cell r="EC56">
            <v>87.110826931342672</v>
          </cell>
          <cell r="ED56">
            <v>123.02731543838597</v>
          </cell>
          <cell r="EE56">
            <v>75.06801996291523</v>
          </cell>
          <cell r="EF56">
            <v>74.070252353479077</v>
          </cell>
          <cell r="EG56">
            <v>90.107563622084797</v>
          </cell>
          <cell r="EH56">
            <v>66.672112346547976</v>
          </cell>
          <cell r="EI56">
            <v>240.73513343398881</v>
          </cell>
          <cell r="EJ56">
            <v>250.56705257002537</v>
          </cell>
          <cell r="EK56">
            <v>303.74914791669369</v>
          </cell>
          <cell r="EL56">
            <v>174.78126381350333</v>
          </cell>
          <cell r="EM56">
            <v>225.22147647406243</v>
          </cell>
          <cell r="EN56">
            <v>253.4483462983271</v>
          </cell>
          <cell r="EO56">
            <v>-0.87158082033203021</v>
          </cell>
          <cell r="EP56">
            <v>59.484845295594823</v>
          </cell>
          <cell r="EQ56">
            <v>52.124374598236216</v>
          </cell>
          <cell r="ER56">
            <v>14.339130789091955</v>
          </cell>
          <cell r="ES56">
            <v>11.092107963747182</v>
          </cell>
          <cell r="ET56">
            <v>39.515060322623313</v>
          </cell>
          <cell r="EU56">
            <v>81.26468065275354</v>
          </cell>
          <cell r="EV56">
            <v>73.702411563217055</v>
          </cell>
          <cell r="EW56">
            <v>144.4194437858072</v>
          </cell>
          <cell r="EX56">
            <v>121.01107112501677</v>
          </cell>
          <cell r="EY56">
            <v>74.770388940737362</v>
          </cell>
          <cell r="EZ56">
            <v>363.95742587065041</v>
          </cell>
          <cell r="FA56">
            <v>280.22010852521157</v>
          </cell>
          <cell r="FB56">
            <v>401.94163281337092</v>
          </cell>
          <cell r="FC56">
            <v>229.76485128437912</v>
          </cell>
        </row>
        <row r="57">
          <cell r="B57">
            <v>64.647794844291312</v>
          </cell>
          <cell r="C57">
            <v>125.06745518313404</v>
          </cell>
          <cell r="D57">
            <v>85.077456714600174</v>
          </cell>
          <cell r="E57">
            <v>157.18458921663048</v>
          </cell>
          <cell r="F57">
            <v>39.41503485764445</v>
          </cell>
          <cell r="G57">
            <v>88.520703342610304</v>
          </cell>
          <cell r="H57">
            <v>444.44787668220243</v>
          </cell>
          <cell r="I57">
            <v>426.195146195294</v>
          </cell>
          <cell r="J57">
            <v>313.98086877524582</v>
          </cell>
          <cell r="K57">
            <v>359.70792562360958</v>
          </cell>
          <cell r="L57">
            <v>387.9701215633429</v>
          </cell>
          <cell r="M57">
            <v>430.50888986638591</v>
          </cell>
          <cell r="N57">
            <v>542.79963679221237</v>
          </cell>
          <cell r="O57">
            <v>410.60401578497232</v>
          </cell>
          <cell r="P57">
            <v>362.38469491516594</v>
          </cell>
          <cell r="Q57">
            <v>505.31856767154221</v>
          </cell>
          <cell r="R57">
            <v>206.99766539098968</v>
          </cell>
          <cell r="S57">
            <v>293.02065329168198</v>
          </cell>
          <cell r="T57">
            <v>418.39802142747232</v>
          </cell>
          <cell r="U57">
            <v>508.68802292024037</v>
          </cell>
          <cell r="V57">
            <v>424.62489729731413</v>
          </cell>
          <cell r="W57">
            <v>531.1310054758718</v>
          </cell>
          <cell r="X57">
            <v>471.54695161169388</v>
          </cell>
          <cell r="Y57">
            <v>389.98474282570896</v>
          </cell>
          <cell r="Z57">
            <v>423.77934526204962</v>
          </cell>
          <cell r="AA57">
            <v>409.71308684421473</v>
          </cell>
          <cell r="AB57">
            <v>398.23884304527792</v>
          </cell>
          <cell r="AC57">
            <v>339.04822075733341</v>
          </cell>
          <cell r="AD57">
            <v>189.38724423367702</v>
          </cell>
          <cell r="AE57">
            <v>49.988356125188837</v>
          </cell>
          <cell r="AF57">
            <v>96.436211358184281</v>
          </cell>
          <cell r="AG57">
            <v>111.77772509851444</v>
          </cell>
          <cell r="AH57">
            <v>134.29060072046101</v>
          </cell>
          <cell r="AI57">
            <v>275.537834407655</v>
          </cell>
          <cell r="AJ57">
            <v>457.02855852230567</v>
          </cell>
          <cell r="AK57">
            <v>323.76494268661554</v>
          </cell>
          <cell r="AL57">
            <v>198.40475774889464</v>
          </cell>
          <cell r="AM57">
            <v>294.98382261966077</v>
          </cell>
          <cell r="AN57">
            <v>174.14429770102322</v>
          </cell>
          <cell r="AO57">
            <v>225.50402727597694</v>
          </cell>
          <cell r="AP57">
            <v>226.29540113438046</v>
          </cell>
          <cell r="AQ57">
            <v>378.94093943490253</v>
          </cell>
          <cell r="AR57">
            <v>307.5589011685247</v>
          </cell>
          <cell r="AS57">
            <v>235.98187235082165</v>
          </cell>
          <cell r="AT57">
            <v>156.316348107533</v>
          </cell>
          <cell r="AU57">
            <v>172.15004032059383</v>
          </cell>
          <cell r="AV57">
            <v>176.09334156087255</v>
          </cell>
          <cell r="AW57">
            <v>96.115929977583164</v>
          </cell>
          <cell r="AX57">
            <v>135.63769318462903</v>
          </cell>
          <cell r="AY57">
            <v>173.72659311248717</v>
          </cell>
          <cell r="AZ57">
            <v>224.67259244473419</v>
          </cell>
          <cell r="BA57">
            <v>203.73353834144208</v>
          </cell>
          <cell r="BB57">
            <v>193.64737246688378</v>
          </cell>
          <cell r="BC57">
            <v>253.34779517468669</v>
          </cell>
          <cell r="BD57">
            <v>250.61959364741674</v>
          </cell>
          <cell r="BE57">
            <v>167.15599056467178</v>
          </cell>
          <cell r="BF57">
            <v>264.65365959429204</v>
          </cell>
          <cell r="BG57">
            <v>327.62438328785896</v>
          </cell>
          <cell r="BH57">
            <v>309.4896021010025</v>
          </cell>
          <cell r="BI57">
            <v>346.30750323698447</v>
          </cell>
          <cell r="BJ57">
            <v>83.409217447707206</v>
          </cell>
          <cell r="BK57">
            <v>79.56242601669031</v>
          </cell>
          <cell r="BL57">
            <v>43.826748385604539</v>
          </cell>
          <cell r="BM57">
            <v>43.749287207318936</v>
          </cell>
          <cell r="BN57">
            <v>78.020260285928387</v>
          </cell>
          <cell r="BO57">
            <v>127.93508660996876</v>
          </cell>
          <cell r="CP57">
            <v>14.323499290380587</v>
          </cell>
          <cell r="CQ57">
            <v>16.837481174621033</v>
          </cell>
          <cell r="CR57">
            <v>-5.6216284335321705</v>
          </cell>
          <cell r="CS57">
            <v>-50.985714947785461</v>
          </cell>
          <cell r="CT57">
            <v>10.854692265866481</v>
          </cell>
          <cell r="CU57">
            <v>12.697165672958326</v>
          </cell>
          <cell r="CV57">
            <v>63.603802905845264</v>
          </cell>
          <cell r="CW57">
            <v>68.334698413346715</v>
          </cell>
          <cell r="CX57">
            <v>122.75076782183037</v>
          </cell>
          <cell r="CY57">
            <v>80.851539986123953</v>
          </cell>
          <cell r="CZ57">
            <v>61.262871275285967</v>
          </cell>
          <cell r="DA57">
            <v>66.317178240741114</v>
          </cell>
          <cell r="DB57">
            <v>87.06740551119357</v>
          </cell>
          <cell r="DC57">
            <v>74.327095760946719</v>
          </cell>
          <cell r="DD57">
            <v>76.076235785673703</v>
          </cell>
          <cell r="DE57">
            <v>100.32996165829228</v>
          </cell>
          <cell r="DF57">
            <v>-2.2427144407087369</v>
          </cell>
          <cell r="DG57">
            <v>29.265366546551679</v>
          </cell>
          <cell r="DH57">
            <v>89.14663398094001</v>
          </cell>
          <cell r="DI57">
            <v>82.116398234463531</v>
          </cell>
          <cell r="DJ57">
            <v>54.362945299001787</v>
          </cell>
          <cell r="DK57">
            <v>87.366359468450241</v>
          </cell>
          <cell r="DL57">
            <v>70.733833559696691</v>
          </cell>
          <cell r="DM57">
            <v>82.696411598482015</v>
          </cell>
          <cell r="DN57">
            <v>46.76458885723887</v>
          </cell>
          <cell r="DO57">
            <v>53.455070475422097</v>
          </cell>
          <cell r="DP57">
            <v>41.437981045518526</v>
          </cell>
          <cell r="DQ57">
            <v>45.962474365794662</v>
          </cell>
          <cell r="DR57">
            <v>-7.3252120838449981</v>
          </cell>
          <cell r="DS57">
            <v>43.604713445864071</v>
          </cell>
          <cell r="DT57">
            <v>11.018339344878575</v>
          </cell>
          <cell r="DU57">
            <v>33.467627277550257</v>
          </cell>
          <cell r="DV57">
            <v>20.4047745988256</v>
          </cell>
          <cell r="DW57">
            <v>68.027378857155512</v>
          </cell>
          <cell r="DX57">
            <v>85.523817944038498</v>
          </cell>
          <cell r="DY57">
            <v>87.718200117766813</v>
          </cell>
          <cell r="DZ57">
            <v>86.48315632520233</v>
          </cell>
          <cell r="EA57">
            <v>104.1823971870604</v>
          </cell>
          <cell r="EB57">
            <v>46.362984392358534</v>
          </cell>
          <cell r="EC57">
            <v>118.14154304147867</v>
          </cell>
          <cell r="ED57">
            <v>108.17563270168851</v>
          </cell>
          <cell r="EE57">
            <v>72.967745007953241</v>
          </cell>
          <cell r="EF57">
            <v>80.463272039342897</v>
          </cell>
          <cell r="EG57">
            <v>91.691966171141459</v>
          </cell>
          <cell r="EH57">
            <v>70.015712827004791</v>
          </cell>
          <cell r="EI57">
            <v>199.5482597051307</v>
          </cell>
          <cell r="EJ57">
            <v>193.17183503810705</v>
          </cell>
          <cell r="EK57">
            <v>283.73908435038982</v>
          </cell>
          <cell r="EL57">
            <v>203.8950391942943</v>
          </cell>
          <cell r="EM57">
            <v>205.81085095573727</v>
          </cell>
          <cell r="EN57">
            <v>197.3041364900192</v>
          </cell>
          <cell r="EO57">
            <v>21.706109390183915</v>
          </cell>
          <cell r="EP57">
            <v>19.140955327772641</v>
          </cell>
          <cell r="EQ57">
            <v>67.497709407659627</v>
          </cell>
          <cell r="ER57">
            <v>-1.4298534958607096</v>
          </cell>
          <cell r="ES57">
            <v>-12.983998101518365</v>
          </cell>
          <cell r="ET57">
            <v>62.467454488953472</v>
          </cell>
          <cell r="EU57">
            <v>36.107877062135522</v>
          </cell>
          <cell r="EV57">
            <v>71.658735544949366</v>
          </cell>
          <cell r="EW57">
            <v>120.71843505351114</v>
          </cell>
          <cell r="EX57">
            <v>89.85268738534711</v>
          </cell>
          <cell r="EY57">
            <v>77.138561990846924</v>
          </cell>
          <cell r="EZ57">
            <v>325.7264846378776</v>
          </cell>
          <cell r="FA57">
            <v>253.05530134510522</v>
          </cell>
          <cell r="FB57">
            <v>389.34252244981849</v>
          </cell>
          <cell r="FC57">
            <v>205.35579575342186</v>
          </cell>
        </row>
        <row r="58">
          <cell r="B58">
            <v>83.553118055179482</v>
          </cell>
          <cell r="C58">
            <v>121.65328555119355</v>
          </cell>
          <cell r="D58">
            <v>93.679365293024716</v>
          </cell>
          <cell r="E58">
            <v>125.40564646754173</v>
          </cell>
          <cell r="F58">
            <v>23.100925123798849</v>
          </cell>
          <cell r="G58">
            <v>43.645512657243984</v>
          </cell>
          <cell r="H58">
            <v>413.09924926434792</v>
          </cell>
          <cell r="I58">
            <v>419.95586521257201</v>
          </cell>
          <cell r="J58">
            <v>277.36713020129588</v>
          </cell>
          <cell r="K58">
            <v>329.61352886443831</v>
          </cell>
          <cell r="L58">
            <v>362.68811420085154</v>
          </cell>
          <cell r="M58">
            <v>436.50641218807527</v>
          </cell>
          <cell r="N58">
            <v>514.6904968148998</v>
          </cell>
          <cell r="O58">
            <v>353.82451190595935</v>
          </cell>
          <cell r="P58">
            <v>335.86808051250131</v>
          </cell>
          <cell r="Q58">
            <v>486.0174076730637</v>
          </cell>
          <cell r="R58">
            <v>219.87562570634228</v>
          </cell>
          <cell r="S58">
            <v>293.22054960382792</v>
          </cell>
          <cell r="T58">
            <v>398.09708800546463</v>
          </cell>
          <cell r="U58">
            <v>449.82992828954701</v>
          </cell>
          <cell r="V58">
            <v>396.69002041763798</v>
          </cell>
          <cell r="W58">
            <v>499.51689968970453</v>
          </cell>
          <cell r="X58">
            <v>435.37977412004375</v>
          </cell>
          <cell r="Y58">
            <v>369.52032413286162</v>
          </cell>
          <cell r="Z58">
            <v>417.09634855311316</v>
          </cell>
          <cell r="AA58">
            <v>419.65429462799017</v>
          </cell>
          <cell r="AB58">
            <v>411.23225630244912</v>
          </cell>
          <cell r="AC58">
            <v>332.78852096724006</v>
          </cell>
          <cell r="AD58">
            <v>156.62904323784673</v>
          </cell>
          <cell r="AE58">
            <v>78.374732884965283</v>
          </cell>
          <cell r="AF58">
            <v>135.33421276507931</v>
          </cell>
          <cell r="AG58">
            <v>144.32978685943431</v>
          </cell>
          <cell r="AH58">
            <v>158.6608707520393</v>
          </cell>
          <cell r="AI58">
            <v>190.68353897033504</v>
          </cell>
          <cell r="AJ58">
            <v>434.72881309251858</v>
          </cell>
          <cell r="AK58">
            <v>339.24885823309347</v>
          </cell>
          <cell r="AL58">
            <v>176.62956753559533</v>
          </cell>
          <cell r="AM58">
            <v>273.08069099872426</v>
          </cell>
          <cell r="AN58">
            <v>166.94010918469129</v>
          </cell>
          <cell r="AO58">
            <v>213.76238455258576</v>
          </cell>
          <cell r="AP58">
            <v>245.04156593789176</v>
          </cell>
          <cell r="AQ58">
            <v>382.02941612129013</v>
          </cell>
          <cell r="AR58">
            <v>249.16411869488817</v>
          </cell>
          <cell r="AS58">
            <v>215.50183096603249</v>
          </cell>
          <cell r="AT58">
            <v>155.50803744668917</v>
          </cell>
          <cell r="AU58">
            <v>158.93334795601925</v>
          </cell>
          <cell r="AV58">
            <v>192.90641119187001</v>
          </cell>
          <cell r="AW58">
            <v>78.058416568584434</v>
          </cell>
          <cell r="AX58">
            <v>167.55034500574911</v>
          </cell>
          <cell r="AY58">
            <v>107.01771566475826</v>
          </cell>
          <cell r="AZ58">
            <v>160.04658362917212</v>
          </cell>
          <cell r="BA58">
            <v>190.12100073732486</v>
          </cell>
          <cell r="BB58">
            <v>208.59182245955802</v>
          </cell>
          <cell r="BC58">
            <v>216.64371118964672</v>
          </cell>
          <cell r="BD58">
            <v>237.4834970022963</v>
          </cell>
          <cell r="BE58">
            <v>165.99201186183026</v>
          </cell>
          <cell r="BF58">
            <v>239.82472630344014</v>
          </cell>
          <cell r="BG58">
            <v>299.89878989764827</v>
          </cell>
          <cell r="BH58">
            <v>285.3149687111403</v>
          </cell>
          <cell r="BI58">
            <v>320.44749696441232</v>
          </cell>
          <cell r="BJ58">
            <v>126.41573084546735</v>
          </cell>
          <cell r="BK58">
            <v>97.706995475026702</v>
          </cell>
          <cell r="BL58">
            <v>25.277077444217074</v>
          </cell>
          <cell r="BM58">
            <v>32.077320575936312</v>
          </cell>
          <cell r="BN58">
            <v>70.757378339051272</v>
          </cell>
          <cell r="BO58">
            <v>84.552057112783515</v>
          </cell>
          <cell r="CP58">
            <v>2.3501930068354917</v>
          </cell>
          <cell r="CQ58">
            <v>7.4533016186532004</v>
          </cell>
          <cell r="CR58">
            <v>27.315572089696463</v>
          </cell>
          <cell r="CS58">
            <v>-3.1832787419614497</v>
          </cell>
          <cell r="CT58">
            <v>-13.088041591430482</v>
          </cell>
          <cell r="CU58">
            <v>-0.15241517387845013</v>
          </cell>
          <cell r="CV58">
            <v>56.412779380211752</v>
          </cell>
          <cell r="CW58">
            <v>53.295800488698887</v>
          </cell>
          <cell r="CX58">
            <v>84.638371298208554</v>
          </cell>
          <cell r="CY58">
            <v>104.44404327651614</v>
          </cell>
          <cell r="CZ58">
            <v>71.138536125167377</v>
          </cell>
          <cell r="DA58">
            <v>54.76279119015684</v>
          </cell>
          <cell r="DB58">
            <v>55.107355011106016</v>
          </cell>
          <cell r="DC58">
            <v>82.759358626283912</v>
          </cell>
          <cell r="DD58">
            <v>68.711815921470489</v>
          </cell>
          <cell r="DE58">
            <v>74.416004082625406</v>
          </cell>
          <cell r="DF58">
            <v>11.416637015084751</v>
          </cell>
          <cell r="DG58">
            <v>6.7674656408980498</v>
          </cell>
          <cell r="DH58">
            <v>91.494776648204706</v>
          </cell>
          <cell r="DI58">
            <v>63.077337225805167</v>
          </cell>
          <cell r="DJ58">
            <v>53.990478810229774</v>
          </cell>
          <cell r="DK58">
            <v>88.657841210605611</v>
          </cell>
          <cell r="DL58">
            <v>53.056933554608939</v>
          </cell>
          <cell r="DM58">
            <v>28.074779047396635</v>
          </cell>
          <cell r="DN58">
            <v>37.785836658885678</v>
          </cell>
          <cell r="DO58">
            <v>64.392638643258991</v>
          </cell>
          <cell r="DP58">
            <v>25.89788684877681</v>
          </cell>
          <cell r="DQ58">
            <v>35.576218598332446</v>
          </cell>
          <cell r="DR58">
            <v>0.34256088951813091</v>
          </cell>
          <cell r="DS58">
            <v>65.096070082100098</v>
          </cell>
          <cell r="DT58">
            <v>14.921444137394658</v>
          </cell>
          <cell r="DU58">
            <v>16.560921306681525</v>
          </cell>
          <cell r="DV58">
            <v>31.97898418895015</v>
          </cell>
          <cell r="DW58">
            <v>48.907618986690075</v>
          </cell>
          <cell r="DX58">
            <v>48.021397132782823</v>
          </cell>
          <cell r="DY58">
            <v>75.417514435134237</v>
          </cell>
          <cell r="DZ58">
            <v>93.448508960519163</v>
          </cell>
          <cell r="EA58">
            <v>67.175361027102483</v>
          </cell>
          <cell r="EB58">
            <v>56.847521377443719</v>
          </cell>
          <cell r="EC58">
            <v>140.88613134605407</v>
          </cell>
          <cell r="ED58">
            <v>61.29567912710985</v>
          </cell>
          <cell r="EE58">
            <v>76.457598729737754</v>
          </cell>
          <cell r="EF58">
            <v>69.616108141063634</v>
          </cell>
          <cell r="EG58">
            <v>88.592244364032524</v>
          </cell>
          <cell r="EH58">
            <v>53.201501692736151</v>
          </cell>
          <cell r="EI58">
            <v>158.4555324781048</v>
          </cell>
          <cell r="EJ58">
            <v>171.8793142967925</v>
          </cell>
          <cell r="EK58">
            <v>277.98780897051034</v>
          </cell>
          <cell r="EL58">
            <v>212.8561577667316</v>
          </cell>
          <cell r="EM58">
            <v>133.94653208198937</v>
          </cell>
          <cell r="EN58">
            <v>182.51528566255865</v>
          </cell>
          <cell r="EO58">
            <v>6.3338435615921158</v>
          </cell>
          <cell r="EP58">
            <v>4.4060335998115834</v>
          </cell>
          <cell r="EQ58">
            <v>66.144073693870041</v>
          </cell>
          <cell r="ER58">
            <v>43.453250796429096</v>
          </cell>
          <cell r="ES58">
            <v>-3.0551018964288121</v>
          </cell>
          <cell r="ET58">
            <v>69.276016427118435</v>
          </cell>
          <cell r="EU58">
            <v>21.304889152202005</v>
          </cell>
          <cell r="EV58">
            <v>66.447730340925602</v>
          </cell>
          <cell r="EW58">
            <v>97.843483859214075</v>
          </cell>
          <cell r="EX58">
            <v>37.805958400623709</v>
          </cell>
          <cell r="EY58">
            <v>72.757578629249736</v>
          </cell>
          <cell r="EZ58">
            <v>309.39655033355598</v>
          </cell>
          <cell r="FA58">
            <v>242.03297450964411</v>
          </cell>
          <cell r="FB58">
            <v>315.56537084359297</v>
          </cell>
          <cell r="FC58">
            <v>196.19072250988037</v>
          </cell>
        </row>
        <row r="59">
          <cell r="B59">
            <v>122.28157254872632</v>
          </cell>
          <cell r="C59">
            <v>104.12854190829493</v>
          </cell>
          <cell r="D59">
            <v>112.04322526042149</v>
          </cell>
          <cell r="E59">
            <v>50.252739657553121</v>
          </cell>
          <cell r="F59">
            <v>55.622368182301194</v>
          </cell>
          <cell r="G59">
            <v>11.999266527648102</v>
          </cell>
          <cell r="H59">
            <v>367.98486122130515</v>
          </cell>
          <cell r="I59">
            <v>377.85633408482676</v>
          </cell>
          <cell r="J59">
            <v>218.85083469334782</v>
          </cell>
          <cell r="K59">
            <v>281.7263088801148</v>
          </cell>
          <cell r="L59">
            <v>335.3578804277106</v>
          </cell>
          <cell r="M59">
            <v>393.12111060141461</v>
          </cell>
          <cell r="N59">
            <v>424.39371717609907</v>
          </cell>
          <cell r="O59">
            <v>323.44995964400817</v>
          </cell>
          <cell r="P59">
            <v>273.0626977874756</v>
          </cell>
          <cell r="Q59">
            <v>426.96432407506455</v>
          </cell>
          <cell r="R59">
            <v>241.2610028782226</v>
          </cell>
          <cell r="S59">
            <v>274.31009798188711</v>
          </cell>
          <cell r="T59">
            <v>367.10388863200188</v>
          </cell>
          <cell r="U59">
            <v>345.60327679292118</v>
          </cell>
          <cell r="V59">
            <v>345.92152783513342</v>
          </cell>
          <cell r="W59">
            <v>412.46632279348586</v>
          </cell>
          <cell r="X59">
            <v>383.82672752881984</v>
          </cell>
          <cell r="Y59">
            <v>302.85846085561036</v>
          </cell>
          <cell r="Z59">
            <v>366.97551902685217</v>
          </cell>
          <cell r="AA59">
            <v>402.46904447154679</v>
          </cell>
          <cell r="AB59">
            <v>340.06681143312937</v>
          </cell>
          <cell r="AC59">
            <v>384.50020441250371</v>
          </cell>
          <cell r="AD59">
            <v>195.98762528093195</v>
          </cell>
          <cell r="AE59">
            <v>144.46116488561475</v>
          </cell>
          <cell r="AF59">
            <v>203.41350897597295</v>
          </cell>
          <cell r="AG59">
            <v>186.0310693776581</v>
          </cell>
          <cell r="AH59">
            <v>207.04302204515184</v>
          </cell>
          <cell r="AI59">
            <v>207.2122467567232</v>
          </cell>
          <cell r="AJ59">
            <v>464.19713450806529</v>
          </cell>
          <cell r="AK59">
            <v>376.90173806140774</v>
          </cell>
          <cell r="AL59">
            <v>198.09624796946196</v>
          </cell>
          <cell r="AM59">
            <v>303.30112357580782</v>
          </cell>
          <cell r="AN59">
            <v>186.56924676653375</v>
          </cell>
          <cell r="AO59">
            <v>246.47553922284661</v>
          </cell>
          <cell r="AP59">
            <v>271.16187807920818</v>
          </cell>
          <cell r="AQ59">
            <v>443.62308425078328</v>
          </cell>
          <cell r="AR59">
            <v>370.99398892901587</v>
          </cell>
          <cell r="AS59">
            <v>285.79225137807208</v>
          </cell>
          <cell r="AT59">
            <v>180.75817816647577</v>
          </cell>
          <cell r="AU59">
            <v>160.71791902162505</v>
          </cell>
          <cell r="AV59">
            <v>165.48871354258634</v>
          </cell>
          <cell r="AW59">
            <v>56.769680611292102</v>
          </cell>
          <cell r="AX59">
            <v>199.29326260524911</v>
          </cell>
          <cell r="AY59">
            <v>68.527785236099049</v>
          </cell>
          <cell r="AZ59">
            <v>137.0241507687077</v>
          </cell>
          <cell r="BA59">
            <v>162.91709543239639</v>
          </cell>
          <cell r="BB59">
            <v>199.52710291078643</v>
          </cell>
          <cell r="BC59">
            <v>236.40694201044857</v>
          </cell>
          <cell r="BD59">
            <v>218.71963962043932</v>
          </cell>
          <cell r="BE59">
            <v>151.15316440906886</v>
          </cell>
          <cell r="BF59">
            <v>211.53752107445726</v>
          </cell>
          <cell r="BG59">
            <v>199.13932894971961</v>
          </cell>
          <cell r="BH59">
            <v>225.27682909476371</v>
          </cell>
          <cell r="BI59">
            <v>262.64085663577845</v>
          </cell>
          <cell r="BJ59">
            <v>173.70526560678493</v>
          </cell>
          <cell r="BK59">
            <v>120.74941176883857</v>
          </cell>
          <cell r="BL59">
            <v>12.490059165033822</v>
          </cell>
          <cell r="BM59">
            <v>42.763770779860998</v>
          </cell>
          <cell r="BN59">
            <v>71.955562021781944</v>
          </cell>
          <cell r="BO59">
            <v>91.784839503929106</v>
          </cell>
          <cell r="CP59">
            <v>22.890756152942448</v>
          </cell>
          <cell r="CQ59">
            <v>-16.647205706261058</v>
          </cell>
          <cell r="CR59">
            <v>36.201838542618809</v>
          </cell>
          <cell r="CS59">
            <v>-53.803407817735369</v>
          </cell>
          <cell r="CT59">
            <v>-6.0562205415841532</v>
          </cell>
          <cell r="CU59">
            <v>5.5098588558414816</v>
          </cell>
          <cell r="CV59">
            <v>56.321709848956367</v>
          </cell>
          <cell r="CW59">
            <v>62.521276936442668</v>
          </cell>
          <cell r="CX59">
            <v>69.009154626859186</v>
          </cell>
          <cell r="CY59">
            <v>88.326087658593394</v>
          </cell>
          <cell r="CZ59">
            <v>48.900620410305301</v>
          </cell>
          <cell r="DA59">
            <v>65.12302389178258</v>
          </cell>
          <cell r="DB59">
            <v>46.876311095668179</v>
          </cell>
          <cell r="DC59">
            <v>57.879533522873686</v>
          </cell>
          <cell r="DD59">
            <v>51.526359988891187</v>
          </cell>
          <cell r="DE59">
            <v>55.007402878478537</v>
          </cell>
          <cell r="DF59">
            <v>-1.5352879158992512</v>
          </cell>
          <cell r="DG59">
            <v>31.878663873669424</v>
          </cell>
          <cell r="DH59">
            <v>77.611864752004919</v>
          </cell>
          <cell r="DI59">
            <v>54.928642213014143</v>
          </cell>
          <cell r="DJ59">
            <v>55.025680712076593</v>
          </cell>
          <cell r="DK59">
            <v>86.930940839348466</v>
          </cell>
          <cell r="DL59">
            <v>25.87655076195561</v>
          </cell>
          <cell r="DM59">
            <v>36.38250614937234</v>
          </cell>
          <cell r="DN59">
            <v>42.903552753301746</v>
          </cell>
          <cell r="DO59">
            <v>29.736090492865426</v>
          </cell>
          <cell r="DP59">
            <v>16.317123459146675</v>
          </cell>
          <cell r="DQ59">
            <v>8.8081283705453739</v>
          </cell>
          <cell r="DR59">
            <v>30.610149662386817</v>
          </cell>
          <cell r="DS59">
            <v>53.498853639946525</v>
          </cell>
          <cell r="DT59">
            <v>21.054375614885501</v>
          </cell>
          <cell r="DU59">
            <v>23.236308774334944</v>
          </cell>
          <cell r="DV59">
            <v>23.446361000447684</v>
          </cell>
          <cell r="DW59">
            <v>16.446412861049406</v>
          </cell>
          <cell r="DX59">
            <v>45.293054418330939</v>
          </cell>
          <cell r="DY59">
            <v>45.912782209720774</v>
          </cell>
          <cell r="DZ59">
            <v>69.49699731800014</v>
          </cell>
          <cell r="EA59">
            <v>41.812619011775425</v>
          </cell>
          <cell r="EB59">
            <v>-5.0090201835303318</v>
          </cell>
          <cell r="EC59">
            <v>107.5404084399816</v>
          </cell>
          <cell r="ED59">
            <v>13.062696488255662</v>
          </cell>
          <cell r="EE59">
            <v>61.135567897672296</v>
          </cell>
          <cell r="EF59">
            <v>34.206646595945365</v>
          </cell>
          <cell r="EG59">
            <v>51.338394888450864</v>
          </cell>
          <cell r="EH59">
            <v>30.194940856249346</v>
          </cell>
          <cell r="EI59">
            <v>162.38597288587337</v>
          </cell>
          <cell r="EJ59">
            <v>144.06980604558785</v>
          </cell>
          <cell r="EK59">
            <v>246.08264733305282</v>
          </cell>
          <cell r="EL59">
            <v>224.74639980050597</v>
          </cell>
          <cell r="EM59">
            <v>79.373690291293556</v>
          </cell>
          <cell r="EN59">
            <v>163.73157401511878</v>
          </cell>
          <cell r="EO59">
            <v>7.9479025646850845</v>
          </cell>
          <cell r="EP59">
            <v>5.5717651568183966</v>
          </cell>
          <cell r="EQ59">
            <v>57.72222848176046</v>
          </cell>
          <cell r="ER59">
            <v>40.59701928796472</v>
          </cell>
          <cell r="ES59">
            <v>-1.4797862071713042</v>
          </cell>
          <cell r="ET59">
            <v>84.802873100690817</v>
          </cell>
          <cell r="EU59">
            <v>42.493196362428542</v>
          </cell>
          <cell r="EV59">
            <v>55.001959047783345</v>
          </cell>
          <cell r="EW59">
            <v>85.561232779706813</v>
          </cell>
          <cell r="EX59">
            <v>42.719509977050301</v>
          </cell>
          <cell r="EY59">
            <v>53.579500656098681</v>
          </cell>
          <cell r="EZ59">
            <v>230.61589832307541</v>
          </cell>
          <cell r="FA59">
            <v>233.87467083661485</v>
          </cell>
          <cell r="FB59">
            <v>265.40608097166165</v>
          </cell>
          <cell r="FC59">
            <v>182.47824495256896</v>
          </cell>
        </row>
        <row r="60">
          <cell r="B60">
            <v>153.42946199943211</v>
          </cell>
          <cell r="C60">
            <v>136.84292921989078</v>
          </cell>
          <cell r="D60">
            <v>164.88372955311777</v>
          </cell>
          <cell r="E60">
            <v>57.898413145856075</v>
          </cell>
          <cell r="F60">
            <v>76.961385016197184</v>
          </cell>
          <cell r="G60">
            <v>-4.1187775512490248</v>
          </cell>
          <cell r="H60">
            <v>271.02022973847698</v>
          </cell>
          <cell r="I60">
            <v>282.16723785424625</v>
          </cell>
          <cell r="J60">
            <v>214.4600975265962</v>
          </cell>
          <cell r="K60">
            <v>257.95693396314209</v>
          </cell>
          <cell r="L60">
            <v>309.47902692676632</v>
          </cell>
          <cell r="M60">
            <v>335.95108963255194</v>
          </cell>
          <cell r="N60">
            <v>345.32464236357492</v>
          </cell>
          <cell r="O60">
            <v>278.07692372869582</v>
          </cell>
          <cell r="P60">
            <v>244.39144259844988</v>
          </cell>
          <cell r="Q60">
            <v>393.942462822972</v>
          </cell>
          <cell r="R60">
            <v>253.43393160149051</v>
          </cell>
          <cell r="S60">
            <v>326.69343427547591</v>
          </cell>
          <cell r="T60">
            <v>341.57612051296934</v>
          </cell>
          <cell r="U60">
            <v>284.51196602429081</v>
          </cell>
          <cell r="V60">
            <v>312.29615277751554</v>
          </cell>
          <cell r="W60">
            <v>352.16927755353225</v>
          </cell>
          <cell r="X60">
            <v>296.46554317120206</v>
          </cell>
          <cell r="Y60">
            <v>285.24302546815437</v>
          </cell>
          <cell r="Z60">
            <v>301.67192297477902</v>
          </cell>
          <cell r="AA60">
            <v>365.98147019771415</v>
          </cell>
          <cell r="AB60">
            <v>289.39164081170094</v>
          </cell>
          <cell r="AC60">
            <v>363.26621204385356</v>
          </cell>
          <cell r="AD60">
            <v>183.17011439070325</v>
          </cell>
          <cell r="AE60">
            <v>216.09112876898291</v>
          </cell>
          <cell r="AF60">
            <v>279.14816934561173</v>
          </cell>
          <cell r="AG60">
            <v>228.39235488715303</v>
          </cell>
          <cell r="AH60">
            <v>248.14609659873585</v>
          </cell>
          <cell r="AI60">
            <v>204.0375634188143</v>
          </cell>
          <cell r="AJ60">
            <v>448.04267058146792</v>
          </cell>
          <cell r="AK60">
            <v>355.19343626548215</v>
          </cell>
          <cell r="AL60">
            <v>203.0931787758885</v>
          </cell>
          <cell r="AM60">
            <v>283.00892641786078</v>
          </cell>
          <cell r="AN60">
            <v>194.46551244071551</v>
          </cell>
          <cell r="AO60">
            <v>264.93368181347552</v>
          </cell>
          <cell r="AP60">
            <v>297.02550612187468</v>
          </cell>
          <cell r="AQ60">
            <v>459.5381538357463</v>
          </cell>
          <cell r="AR60">
            <v>360.89503930189898</v>
          </cell>
          <cell r="AS60">
            <v>375.56960425876406</v>
          </cell>
          <cell r="AT60">
            <v>178.24445941670967</v>
          </cell>
          <cell r="AU60">
            <v>182.54304399977369</v>
          </cell>
          <cell r="AV60">
            <v>133.3643559529331</v>
          </cell>
          <cell r="AW60">
            <v>108.663915038911</v>
          </cell>
          <cell r="AX60">
            <v>157.51501799853881</v>
          </cell>
          <cell r="AY60">
            <v>105.2836486976568</v>
          </cell>
          <cell r="AZ60">
            <v>153.60241698017475</v>
          </cell>
          <cell r="BA60">
            <v>177.74851473678132</v>
          </cell>
          <cell r="BB60">
            <v>151.02938919665979</v>
          </cell>
          <cell r="BC60">
            <v>214.83745793294705</v>
          </cell>
          <cell r="BD60">
            <v>202.96514946489754</v>
          </cell>
          <cell r="BE60">
            <v>128.31945512005578</v>
          </cell>
          <cell r="BF60">
            <v>146.78093481489307</v>
          </cell>
          <cell r="BG60">
            <v>120.52492976491772</v>
          </cell>
          <cell r="BH60">
            <v>219.81693790359535</v>
          </cell>
          <cell r="BI60">
            <v>240.4600965321155</v>
          </cell>
          <cell r="BJ60">
            <v>232.13883530690751</v>
          </cell>
          <cell r="BK60">
            <v>184.14171457923746</v>
          </cell>
          <cell r="BL60">
            <v>9.3940307140273323</v>
          </cell>
          <cell r="BM60">
            <v>70.528041819656877</v>
          </cell>
          <cell r="BN60">
            <v>103.29316468362589</v>
          </cell>
          <cell r="BO60">
            <v>95.894401108953218</v>
          </cell>
          <cell r="CP60">
            <v>-20.897279984790838</v>
          </cell>
          <cell r="CQ60">
            <v>-20.177047156928733</v>
          </cell>
          <cell r="CR60">
            <v>29.90847998862326</v>
          </cell>
          <cell r="CS60">
            <v>-28.622541860939105</v>
          </cell>
          <cell r="CT60">
            <v>6.8302107776004242</v>
          </cell>
          <cell r="CU60">
            <v>15.703376096945789</v>
          </cell>
          <cell r="CV60">
            <v>31.61852679842541</v>
          </cell>
          <cell r="CW60">
            <v>48.783471819703301</v>
          </cell>
          <cell r="CX60">
            <v>58.692775975656417</v>
          </cell>
          <cell r="CY60">
            <v>75.593095975184625</v>
          </cell>
          <cell r="CZ60">
            <v>25.86861857106587</v>
          </cell>
          <cell r="DA60">
            <v>42.85643423453309</v>
          </cell>
          <cell r="DB60">
            <v>37.201678811625186</v>
          </cell>
          <cell r="DC60">
            <v>46.186280283827323</v>
          </cell>
          <cell r="DD60">
            <v>51.795391495093611</v>
          </cell>
          <cell r="DE60">
            <v>40.702760190941461</v>
          </cell>
          <cell r="DF60">
            <v>5.5378288046366508</v>
          </cell>
          <cell r="DG60">
            <v>34.662927035558944</v>
          </cell>
          <cell r="DH60">
            <v>63.465642267947054</v>
          </cell>
          <cell r="DI60">
            <v>77.61254771527301</v>
          </cell>
          <cell r="DJ60">
            <v>26.717030497892225</v>
          </cell>
          <cell r="DK60">
            <v>70.806417205550062</v>
          </cell>
          <cell r="DL60">
            <v>23.540364249983341</v>
          </cell>
          <cell r="DM60">
            <v>12.402075858368923</v>
          </cell>
          <cell r="DN60">
            <v>50.870065941257963</v>
          </cell>
          <cell r="DO60">
            <v>24.164989272720813</v>
          </cell>
          <cell r="DP60">
            <v>15.552247475107947</v>
          </cell>
          <cell r="DQ60">
            <v>12.827076718063822</v>
          </cell>
          <cell r="DR60">
            <v>74.901814635809032</v>
          </cell>
          <cell r="DS60">
            <v>60.865176398117718</v>
          </cell>
          <cell r="DT60">
            <v>58.426106943688502</v>
          </cell>
          <cell r="DU60">
            <v>-5.2813303742719121E-2</v>
          </cell>
          <cell r="DV60">
            <v>27.291785238901905</v>
          </cell>
          <cell r="DW60">
            <v>30.793864386215791</v>
          </cell>
          <cell r="DX60">
            <v>22.062565571169912</v>
          </cell>
          <cell r="DY60">
            <v>35.404562911000568</v>
          </cell>
          <cell r="DZ60">
            <v>57.990207228133805</v>
          </cell>
          <cell r="EA60">
            <v>5.035020853108457</v>
          </cell>
          <cell r="EB60">
            <v>-28.504739050368944</v>
          </cell>
          <cell r="EC60">
            <v>78.827765955137195</v>
          </cell>
          <cell r="ED60">
            <v>19.476481935044351</v>
          </cell>
          <cell r="EE60">
            <v>47.888409415820433</v>
          </cell>
          <cell r="EF60">
            <v>25.820796890640917</v>
          </cell>
          <cell r="EG60">
            <v>28.747146420300155</v>
          </cell>
          <cell r="EH60">
            <v>20.191084923342071</v>
          </cell>
          <cell r="EI60">
            <v>213.82454999192376</v>
          </cell>
          <cell r="EJ60">
            <v>178.884291734166</v>
          </cell>
          <cell r="EK60">
            <v>279.79344112171879</v>
          </cell>
          <cell r="EL60">
            <v>209.75463123692165</v>
          </cell>
          <cell r="EM60">
            <v>71.561312359698732</v>
          </cell>
          <cell r="EN60">
            <v>196.83347495221292</v>
          </cell>
          <cell r="EO60">
            <v>1.2960640981762677</v>
          </cell>
          <cell r="EP60">
            <v>-0.45392085823107564</v>
          </cell>
          <cell r="EQ60">
            <v>59.00457259144563</v>
          </cell>
          <cell r="ER60">
            <v>51.790893999043099</v>
          </cell>
          <cell r="ES60">
            <v>-20.001008231003784</v>
          </cell>
          <cell r="ET60">
            <v>64.449213021670673</v>
          </cell>
          <cell r="EU60">
            <v>48.803044348545683</v>
          </cell>
          <cell r="EV60">
            <v>63.768707922413221</v>
          </cell>
          <cell r="EW60">
            <v>68.100090364033704</v>
          </cell>
          <cell r="EX60">
            <v>31.976743327976966</v>
          </cell>
          <cell r="EY60">
            <v>40.114901635310609</v>
          </cell>
          <cell r="EZ60">
            <v>281.28049597050727</v>
          </cell>
          <cell r="FA60">
            <v>241.67215699916849</v>
          </cell>
          <cell r="FB60">
            <v>215.91444180321358</v>
          </cell>
          <cell r="FC60">
            <v>187.5860936622187</v>
          </cell>
        </row>
        <row r="61">
          <cell r="B61">
            <v>161.82034790246902</v>
          </cell>
          <cell r="C61">
            <v>171.63039842214047</v>
          </cell>
          <cell r="D61">
            <v>200.79178325584692</v>
          </cell>
          <cell r="E61">
            <v>41.033088628029581</v>
          </cell>
          <cell r="F61">
            <v>99.746548115945942</v>
          </cell>
          <cell r="G61">
            <v>14.485576877167839</v>
          </cell>
          <cell r="H61">
            <v>243.03265645924785</v>
          </cell>
          <cell r="I61">
            <v>222.90894922268134</v>
          </cell>
          <cell r="J61">
            <v>201.95060923357985</v>
          </cell>
          <cell r="K61">
            <v>201.40434064641511</v>
          </cell>
          <cell r="L61">
            <v>250.63713828383774</v>
          </cell>
          <cell r="M61">
            <v>263.04028225718048</v>
          </cell>
          <cell r="N61">
            <v>240.40278583552063</v>
          </cell>
          <cell r="O61">
            <v>250.24750442828426</v>
          </cell>
          <cell r="P61">
            <v>219.64295860022932</v>
          </cell>
          <cell r="Q61">
            <v>342.97489061040477</v>
          </cell>
          <cell r="R61">
            <v>256.1236193083592</v>
          </cell>
          <cell r="S61">
            <v>278.22323577621137</v>
          </cell>
          <cell r="T61">
            <v>306.4847617545978</v>
          </cell>
          <cell r="U61">
            <v>266.86711717230372</v>
          </cell>
          <cell r="V61">
            <v>239.66155309948326</v>
          </cell>
          <cell r="W61">
            <v>320.30918916782048</v>
          </cell>
          <cell r="X61">
            <v>200.88274949574193</v>
          </cell>
          <cell r="Y61">
            <v>202.27087111285951</v>
          </cell>
          <cell r="Z61">
            <v>230.58815293327686</v>
          </cell>
          <cell r="AA61">
            <v>248.46491569033799</v>
          </cell>
          <cell r="AB61">
            <v>207.07792396409732</v>
          </cell>
          <cell r="AC61">
            <v>375.8645002091871</v>
          </cell>
          <cell r="AD61">
            <v>212.23562751453892</v>
          </cell>
          <cell r="AE61">
            <v>308.04212424298731</v>
          </cell>
          <cell r="AF61">
            <v>314.65873706564588</v>
          </cell>
          <cell r="AG61">
            <v>298.76641915546975</v>
          </cell>
          <cell r="AH61">
            <v>329.0085500652869</v>
          </cell>
          <cell r="AI61">
            <v>178.35442658817377</v>
          </cell>
          <cell r="AJ61">
            <v>415.08616160614048</v>
          </cell>
          <cell r="AK61">
            <v>335.48029044976255</v>
          </cell>
          <cell r="AL61">
            <v>218.76531667194286</v>
          </cell>
          <cell r="AM61">
            <v>254.32848989560807</v>
          </cell>
          <cell r="AN61">
            <v>221.18349607433484</v>
          </cell>
          <cell r="AO61">
            <v>281.04895497875003</v>
          </cell>
          <cell r="AP61">
            <v>288.03426718564219</v>
          </cell>
          <cell r="AQ61">
            <v>425.60352992589691</v>
          </cell>
          <cell r="AR61">
            <v>346.89712900272593</v>
          </cell>
          <cell r="AS61">
            <v>413.72910619384476</v>
          </cell>
          <cell r="AT61">
            <v>148.22385382801914</v>
          </cell>
          <cell r="AU61">
            <v>191.43337254280394</v>
          </cell>
          <cell r="AV61">
            <v>93.419158797274349</v>
          </cell>
          <cell r="AW61">
            <v>129.57168219299595</v>
          </cell>
          <cell r="AX61">
            <v>132.83416160806294</v>
          </cell>
          <cell r="AY61">
            <v>159.52770281001335</v>
          </cell>
          <cell r="AZ61">
            <v>180.21636324429198</v>
          </cell>
          <cell r="BA61">
            <v>163.79265141029137</v>
          </cell>
          <cell r="BB61">
            <v>112.60483768289369</v>
          </cell>
          <cell r="BC61">
            <v>185.28241051389401</v>
          </cell>
          <cell r="BD61">
            <v>167.22546716612325</v>
          </cell>
          <cell r="BE61">
            <v>102.53037027715</v>
          </cell>
          <cell r="BF61">
            <v>130.7547163786995</v>
          </cell>
          <cell r="BG61">
            <v>94.353772567162252</v>
          </cell>
          <cell r="BH61">
            <v>209.20962976587535</v>
          </cell>
          <cell r="BI61">
            <v>171.64159413368108</v>
          </cell>
          <cell r="BJ61">
            <v>268.74682404245749</v>
          </cell>
          <cell r="BK61">
            <v>214.98408835878612</v>
          </cell>
          <cell r="BL61">
            <v>25.079258890881817</v>
          </cell>
          <cell r="BM61">
            <v>92.090116618592745</v>
          </cell>
          <cell r="BN61">
            <v>97.761130954543617</v>
          </cell>
          <cell r="BO61">
            <v>103.15315547616395</v>
          </cell>
          <cell r="CP61">
            <v>5.8846961268387519</v>
          </cell>
          <cell r="CQ61">
            <v>-35.584704699919449</v>
          </cell>
          <cell r="CR61">
            <v>12.573193685672132</v>
          </cell>
          <cell r="CS61">
            <v>-52.828568718665416</v>
          </cell>
          <cell r="CT61">
            <v>30.417405362340343</v>
          </cell>
          <cell r="CU61">
            <v>23.35319540157256</v>
          </cell>
          <cell r="CV61">
            <v>22.826574521097715</v>
          </cell>
          <cell r="CW61">
            <v>53.620712294702834</v>
          </cell>
          <cell r="CX61">
            <v>75.798004261834819</v>
          </cell>
          <cell r="CY61">
            <v>36.599452266272344</v>
          </cell>
          <cell r="CZ61">
            <v>25.962196791482871</v>
          </cell>
          <cell r="DA61">
            <v>30.901441495590927</v>
          </cell>
          <cell r="DB61">
            <v>44.174971421882979</v>
          </cell>
          <cell r="DC61">
            <v>18.470872370297126</v>
          </cell>
          <cell r="DD61">
            <v>34.174029726791758</v>
          </cell>
          <cell r="DE61">
            <v>27.230258116295744</v>
          </cell>
          <cell r="DF61">
            <v>2.3469410131533124</v>
          </cell>
          <cell r="DG61">
            <v>60.820168607864609</v>
          </cell>
          <cell r="DH61">
            <v>57.032757171270141</v>
          </cell>
          <cell r="DI61">
            <v>73.252192011916563</v>
          </cell>
          <cell r="DJ61">
            <v>6.1966537345361381</v>
          </cell>
          <cell r="DK61">
            <v>33.817204000836583</v>
          </cell>
          <cell r="DL61">
            <v>49.760756371691947</v>
          </cell>
          <cell r="DM61">
            <v>25.101591606490519</v>
          </cell>
          <cell r="DN61">
            <v>28.35863012118044</v>
          </cell>
          <cell r="DO61">
            <v>9.8698340195929148</v>
          </cell>
          <cell r="DP61">
            <v>-21.790224064249173</v>
          </cell>
          <cell r="DQ61">
            <v>21.470206588576151</v>
          </cell>
          <cell r="DR61">
            <v>64.445384332268631</v>
          </cell>
          <cell r="DS61">
            <v>47.672714037804134</v>
          </cell>
          <cell r="DT61">
            <v>77.097282535447391</v>
          </cell>
          <cell r="DU61">
            <v>28.720766547724324</v>
          </cell>
          <cell r="DV61">
            <v>41.805142922892593</v>
          </cell>
          <cell r="DW61">
            <v>48.230337971960573</v>
          </cell>
          <cell r="DX61">
            <v>28.48927472451993</v>
          </cell>
          <cell r="DY61">
            <v>-5.764812893376182</v>
          </cell>
          <cell r="DZ61">
            <v>46.378964385060662</v>
          </cell>
          <cell r="EA61">
            <v>18.072937204525569</v>
          </cell>
          <cell r="EB61">
            <v>-23.329071479673967</v>
          </cell>
          <cell r="EC61">
            <v>56.53020103581995</v>
          </cell>
          <cell r="ED61">
            <v>2.5019667872343376</v>
          </cell>
          <cell r="EE61">
            <v>18.084995260933152</v>
          </cell>
          <cell r="EF61">
            <v>10.740858859863962</v>
          </cell>
          <cell r="EG61">
            <v>20.049022782181108</v>
          </cell>
          <cell r="EH61">
            <v>16.203295869422586</v>
          </cell>
          <cell r="EI61">
            <v>185.98526024214661</v>
          </cell>
          <cell r="EJ61">
            <v>173.81911391301119</v>
          </cell>
          <cell r="EK61">
            <v>226.90970705871413</v>
          </cell>
          <cell r="EL61">
            <v>170.7056870322632</v>
          </cell>
          <cell r="EM61">
            <v>79.402768517423098</v>
          </cell>
          <cell r="EN61">
            <v>208.32612906667319</v>
          </cell>
          <cell r="EO61">
            <v>28.920047912133978</v>
          </cell>
          <cell r="EP61">
            <v>20.184501251196906</v>
          </cell>
          <cell r="EQ61">
            <v>26.122434975806669</v>
          </cell>
          <cell r="ER61">
            <v>37.135677562133473</v>
          </cell>
          <cell r="ES61">
            <v>-7.9659165790578337</v>
          </cell>
          <cell r="ET61">
            <v>49.289455875100678</v>
          </cell>
          <cell r="EU61">
            <v>36.022056513026847</v>
          </cell>
          <cell r="EV61">
            <v>50.891461057926335</v>
          </cell>
          <cell r="EW61">
            <v>73.525154537859621</v>
          </cell>
          <cell r="EX61">
            <v>98.501338202444686</v>
          </cell>
          <cell r="EY61">
            <v>50.502824947797102</v>
          </cell>
          <cell r="EZ61">
            <v>253.99164413283654</v>
          </cell>
          <cell r="FA61">
            <v>225.21363507111653</v>
          </cell>
          <cell r="FB61">
            <v>230.8754690684992</v>
          </cell>
          <cell r="FC61">
            <v>159.66431845645795</v>
          </cell>
        </row>
        <row r="62">
          <cell r="B62">
            <v>189.12822117193113</v>
          </cell>
          <cell r="C62">
            <v>212.32282801062627</v>
          </cell>
          <cell r="D62">
            <v>314.74018716192535</v>
          </cell>
          <cell r="E62">
            <v>41.145100959216229</v>
          </cell>
          <cell r="F62">
            <v>119.03756687890593</v>
          </cell>
          <cell r="G62">
            <v>66.951642304297238</v>
          </cell>
          <cell r="H62">
            <v>206.1856292203822</v>
          </cell>
          <cell r="I62">
            <v>170.48829657522893</v>
          </cell>
          <cell r="J62">
            <v>185.76769973904106</v>
          </cell>
          <cell r="K62">
            <v>172.97083018077555</v>
          </cell>
          <cell r="L62">
            <v>205.94712414972642</v>
          </cell>
          <cell r="M62">
            <v>227.07725084379874</v>
          </cell>
          <cell r="N62">
            <v>207.07380501203113</v>
          </cell>
          <cell r="O62">
            <v>208.55679223730797</v>
          </cell>
          <cell r="P62">
            <v>172.08692815676707</v>
          </cell>
          <cell r="Q62">
            <v>278.00518493347488</v>
          </cell>
          <cell r="R62">
            <v>238.61066049779015</v>
          </cell>
          <cell r="S62">
            <v>234.11681367019295</v>
          </cell>
          <cell r="T62">
            <v>271.72018015308254</v>
          </cell>
          <cell r="U62">
            <v>267.38563848812333</v>
          </cell>
          <cell r="V62">
            <v>189.48953044719337</v>
          </cell>
          <cell r="W62">
            <v>255.06416815877219</v>
          </cell>
          <cell r="X62">
            <v>192.79162212716685</v>
          </cell>
          <cell r="Y62">
            <v>187.06725423729736</v>
          </cell>
          <cell r="Z62">
            <v>196.7622813886986</v>
          </cell>
          <cell r="AA62">
            <v>175.43945663218258</v>
          </cell>
          <cell r="AB62">
            <v>172.86540483756775</v>
          </cell>
          <cell r="AC62">
            <v>366.35817823337834</v>
          </cell>
          <cell r="AD62">
            <v>179.12421948730528</v>
          </cell>
          <cell r="AE62">
            <v>350.86623747504626</v>
          </cell>
          <cell r="AF62">
            <v>371.93324377941013</v>
          </cell>
          <cell r="AG62">
            <v>365.74927659554834</v>
          </cell>
          <cell r="AH62">
            <v>384.81931134016259</v>
          </cell>
          <cell r="AI62">
            <v>190.90951131208013</v>
          </cell>
          <cell r="AJ62">
            <v>343.22841432038746</v>
          </cell>
          <cell r="AK62">
            <v>323.13460514450964</v>
          </cell>
          <cell r="AL62">
            <v>211.82450800707792</v>
          </cell>
          <cell r="AM62">
            <v>283.07009763997036</v>
          </cell>
          <cell r="AN62">
            <v>268.86901654241223</v>
          </cell>
          <cell r="AO62">
            <v>278.82543603368009</v>
          </cell>
          <cell r="AP62">
            <v>283.11952581579641</v>
          </cell>
          <cell r="AQ62">
            <v>347.41416120302227</v>
          </cell>
          <cell r="AR62">
            <v>304.66717422628659</v>
          </cell>
          <cell r="AS62">
            <v>396.53861172981516</v>
          </cell>
          <cell r="AT62">
            <v>129.21103314699778</v>
          </cell>
          <cell r="AU62">
            <v>207.66399058787223</v>
          </cell>
          <cell r="AV62">
            <v>65.746194511367165</v>
          </cell>
          <cell r="AW62">
            <v>146.92034344962798</v>
          </cell>
          <cell r="AX62">
            <v>102.96344872057828</v>
          </cell>
          <cell r="AY62">
            <v>215.45233813847756</v>
          </cell>
          <cell r="AZ62">
            <v>133.40322347366518</v>
          </cell>
          <cell r="BA62">
            <v>135.43448883466638</v>
          </cell>
          <cell r="BB62">
            <v>75.42902366842462</v>
          </cell>
          <cell r="BC62">
            <v>146.80954621359351</v>
          </cell>
          <cell r="BD62">
            <v>155.70836960277367</v>
          </cell>
          <cell r="BE62">
            <v>75.144506772648924</v>
          </cell>
          <cell r="BF62">
            <v>86.053850665104775</v>
          </cell>
          <cell r="BG62">
            <v>97.961778446755758</v>
          </cell>
          <cell r="BH62">
            <v>181.03005057665072</v>
          </cell>
          <cell r="BI62">
            <v>168.6950763056997</v>
          </cell>
          <cell r="BJ62">
            <v>286.60349732060769</v>
          </cell>
          <cell r="BK62">
            <v>201.88205815602882</v>
          </cell>
          <cell r="BL62">
            <v>22.86197164402753</v>
          </cell>
          <cell r="BM62">
            <v>103.21992263933362</v>
          </cell>
          <cell r="BN62">
            <v>90.554720745460699</v>
          </cell>
          <cell r="BO62">
            <v>90.118748157155764</v>
          </cell>
          <cell r="CP62">
            <v>-26.102544559548871</v>
          </cell>
          <cell r="CQ62">
            <v>-14.077976614136183</v>
          </cell>
          <cell r="CR62">
            <v>9.6202430419926461</v>
          </cell>
          <cell r="CS62">
            <v>21.281312777394124</v>
          </cell>
          <cell r="CT62">
            <v>27.352126239761343</v>
          </cell>
          <cell r="CU62">
            <v>20.941051620281158</v>
          </cell>
          <cell r="CV62">
            <v>33.833921457169751</v>
          </cell>
          <cell r="CW62">
            <v>47.211961914376104</v>
          </cell>
          <cell r="CX62">
            <v>73.171930109278549</v>
          </cell>
          <cell r="CY62">
            <v>37.602610200685753</v>
          </cell>
          <cell r="CZ62">
            <v>50.667386755588211</v>
          </cell>
          <cell r="DA62">
            <v>33.529554295926069</v>
          </cell>
          <cell r="DB62">
            <v>52.521805708002802</v>
          </cell>
          <cell r="DC62">
            <v>69.682668159751913</v>
          </cell>
          <cell r="DD62">
            <v>19.337671449519732</v>
          </cell>
          <cell r="DE62">
            <v>49.562091494361482</v>
          </cell>
          <cell r="DF62">
            <v>15.280601440038831</v>
          </cell>
          <cell r="DG62">
            <v>25.676122653435566</v>
          </cell>
          <cell r="DH62">
            <v>53.851815324616958</v>
          </cell>
          <cell r="DI62">
            <v>67.630704158700652</v>
          </cell>
          <cell r="DJ62">
            <v>16.495311993664323</v>
          </cell>
          <cell r="DK62">
            <v>26.361844659267224</v>
          </cell>
          <cell r="DL62">
            <v>49.410703214710473</v>
          </cell>
          <cell r="DM62">
            <v>47.845409977626808</v>
          </cell>
          <cell r="DN62">
            <v>23.104633909197741</v>
          </cell>
          <cell r="DO62">
            <v>9.1365740074346053</v>
          </cell>
          <cell r="DP62">
            <v>9.4320172809867078</v>
          </cell>
          <cell r="DQ62">
            <v>31.386315098098482</v>
          </cell>
          <cell r="DR62">
            <v>27.629693198327669</v>
          </cell>
          <cell r="DS62">
            <v>70.945523465227822</v>
          </cell>
          <cell r="DT62">
            <v>113.45640000561407</v>
          </cell>
          <cell r="DU62">
            <v>83.616158619451326</v>
          </cell>
          <cell r="DV62">
            <v>104.34373200160393</v>
          </cell>
          <cell r="DW62">
            <v>41.776601712730681</v>
          </cell>
          <cell r="DX62">
            <v>22.06282020520996</v>
          </cell>
          <cell r="DY62">
            <v>4.7333675628657055</v>
          </cell>
          <cell r="DZ62">
            <v>39.834530392002286</v>
          </cell>
          <cell r="EA62">
            <v>10.594630931861747</v>
          </cell>
          <cell r="EB62">
            <v>5.0989473505890857</v>
          </cell>
          <cell r="EC62">
            <v>24.090165012745739</v>
          </cell>
          <cell r="ED62">
            <v>40.459517922458211</v>
          </cell>
          <cell r="EE62">
            <v>18.26835436675724</v>
          </cell>
          <cell r="EF62">
            <v>21.118743064974069</v>
          </cell>
          <cell r="EG62">
            <v>10.9163738965345</v>
          </cell>
          <cell r="EH62">
            <v>18.720170301049226</v>
          </cell>
          <cell r="EI62">
            <v>169.89970720368765</v>
          </cell>
          <cell r="EJ62">
            <v>201.87823566171735</v>
          </cell>
          <cell r="EK62">
            <v>206.41085243176028</v>
          </cell>
          <cell r="EL62">
            <v>150.52509786847625</v>
          </cell>
          <cell r="EM62">
            <v>95.373776460249658</v>
          </cell>
          <cell r="EN62">
            <v>190.35832600583748</v>
          </cell>
          <cell r="EO62">
            <v>61.924902944282373</v>
          </cell>
          <cell r="EP62">
            <v>-13.553955896132718</v>
          </cell>
          <cell r="EQ62">
            <v>27.870700364117329</v>
          </cell>
          <cell r="ER62">
            <v>48.022436205673621</v>
          </cell>
          <cell r="ES62">
            <v>-13.756305623282808</v>
          </cell>
          <cell r="ET62">
            <v>33.813626318946177</v>
          </cell>
          <cell r="EU62">
            <v>-16.230055180841557</v>
          </cell>
          <cell r="EV62">
            <v>51.675589649635413</v>
          </cell>
          <cell r="EW62">
            <v>59.776225031507636</v>
          </cell>
          <cell r="EX62">
            <v>133.41289500076107</v>
          </cell>
          <cell r="EY62">
            <v>95.384369943984197</v>
          </cell>
          <cell r="EZ62">
            <v>264.79211313355728</v>
          </cell>
          <cell r="FA62">
            <v>203.36778571471768</v>
          </cell>
          <cell r="FB62">
            <v>233.05870002775131</v>
          </cell>
          <cell r="FC62">
            <v>134.46373111458357</v>
          </cell>
        </row>
        <row r="63">
          <cell r="B63">
            <v>131.89966405010679</v>
          </cell>
          <cell r="C63">
            <v>231.23464991812025</v>
          </cell>
          <cell r="D63">
            <v>350.2996478624259</v>
          </cell>
          <cell r="E63">
            <v>49.616394042884416</v>
          </cell>
          <cell r="F63">
            <v>169.44425393818105</v>
          </cell>
          <cell r="G63">
            <v>124.81116959609788</v>
          </cell>
          <cell r="H63">
            <v>179.82577137379118</v>
          </cell>
          <cell r="I63">
            <v>172.87379634172393</v>
          </cell>
          <cell r="J63">
            <v>145.46716873650792</v>
          </cell>
          <cell r="K63">
            <v>134.19655631204171</v>
          </cell>
          <cell r="L63">
            <v>162.57731662978247</v>
          </cell>
          <cell r="M63">
            <v>229.8209347421508</v>
          </cell>
          <cell r="N63">
            <v>168.35427758087519</v>
          </cell>
          <cell r="O63">
            <v>229.90852654092214</v>
          </cell>
          <cell r="P63">
            <v>143.30121965496423</v>
          </cell>
          <cell r="Q63">
            <v>257.74542634360421</v>
          </cell>
          <cell r="R63">
            <v>224.92862956560816</v>
          </cell>
          <cell r="S63">
            <v>221.70314001291345</v>
          </cell>
          <cell r="T63">
            <v>221.43243746863095</v>
          </cell>
          <cell r="U63">
            <v>218.52323259109735</v>
          </cell>
          <cell r="V63">
            <v>167.80395909859058</v>
          </cell>
          <cell r="W63">
            <v>209.94891036783497</v>
          </cell>
          <cell r="X63">
            <v>173.52957859673725</v>
          </cell>
          <cell r="Y63">
            <v>169.3779287904712</v>
          </cell>
          <cell r="Z63">
            <v>194.22760262501137</v>
          </cell>
          <cell r="AA63">
            <v>136.32042912923839</v>
          </cell>
          <cell r="AB63">
            <v>134.02622986397671</v>
          </cell>
          <cell r="AC63">
            <v>359.53904607328377</v>
          </cell>
          <cell r="AD63">
            <v>165.57384532824258</v>
          </cell>
          <cell r="AE63">
            <v>348.79953162357771</v>
          </cell>
          <cell r="AF63">
            <v>347.08206334931037</v>
          </cell>
          <cell r="AG63">
            <v>356.56980239759861</v>
          </cell>
          <cell r="AH63">
            <v>491.88489374977217</v>
          </cell>
          <cell r="AI63">
            <v>181.29371380634748</v>
          </cell>
          <cell r="AJ63">
            <v>369.86258333303567</v>
          </cell>
          <cell r="AK63">
            <v>304.00886931418125</v>
          </cell>
          <cell r="AL63">
            <v>147.24600571551818</v>
          </cell>
          <cell r="AM63">
            <v>308.59345038698518</v>
          </cell>
          <cell r="AN63">
            <v>240.80606367355497</v>
          </cell>
          <cell r="AO63">
            <v>216.23731436070466</v>
          </cell>
          <cell r="AP63">
            <v>253.30544418847788</v>
          </cell>
          <cell r="AQ63">
            <v>299.47893445414041</v>
          </cell>
          <cell r="AR63">
            <v>285.90842841005929</v>
          </cell>
          <cell r="AS63">
            <v>323.28317653383584</v>
          </cell>
          <cell r="AT63">
            <v>117.93741249531763</v>
          </cell>
          <cell r="AU63">
            <v>173.18440209400478</v>
          </cell>
          <cell r="AV63">
            <v>75.347901057524382</v>
          </cell>
          <cell r="AW63">
            <v>113.07060820280346</v>
          </cell>
          <cell r="AX63">
            <v>116.11249673665225</v>
          </cell>
          <cell r="AY63">
            <v>125.75170424592572</v>
          </cell>
          <cell r="AZ63">
            <v>154.92904450316215</v>
          </cell>
          <cell r="BA63">
            <v>141.37122534225227</v>
          </cell>
          <cell r="BB63">
            <v>99.994345091299067</v>
          </cell>
          <cell r="BC63">
            <v>117.92181550467713</v>
          </cell>
          <cell r="BD63">
            <v>145.08827149093904</v>
          </cell>
          <cell r="BE63">
            <v>75.981902717029911</v>
          </cell>
          <cell r="BF63">
            <v>106.12674077069731</v>
          </cell>
          <cell r="BG63">
            <v>113.74334853955554</v>
          </cell>
          <cell r="BH63">
            <v>190.00891163361052</v>
          </cell>
          <cell r="BI63">
            <v>131.11890416913195</v>
          </cell>
          <cell r="BJ63">
            <v>293.82126600438369</v>
          </cell>
          <cell r="BK63">
            <v>206.13179938379733</v>
          </cell>
          <cell r="BL63">
            <v>38.636422499768287</v>
          </cell>
          <cell r="BM63">
            <v>93.716655795909219</v>
          </cell>
          <cell r="BN63">
            <v>69.426027192519896</v>
          </cell>
          <cell r="BO63">
            <v>118.08564711442743</v>
          </cell>
          <cell r="CP63">
            <v>-1.9137871390028558</v>
          </cell>
          <cell r="CQ63">
            <v>24.663174801221803</v>
          </cell>
          <cell r="CR63">
            <v>5.1956285033942731</v>
          </cell>
          <cell r="CS63">
            <v>34.883421062392593</v>
          </cell>
          <cell r="CT63">
            <v>29.097821858180897</v>
          </cell>
          <cell r="CU63">
            <v>13.486597099325508</v>
          </cell>
          <cell r="CV63">
            <v>62.969967546674866</v>
          </cell>
          <cell r="CW63">
            <v>64.392169021709947</v>
          </cell>
          <cell r="CX63">
            <v>119.78975062658742</v>
          </cell>
          <cell r="CY63">
            <v>51.209860474411528</v>
          </cell>
          <cell r="CZ63">
            <v>46.795575899072475</v>
          </cell>
          <cell r="DA63">
            <v>44.291973032004073</v>
          </cell>
          <cell r="DB63">
            <v>60.869469222067927</v>
          </cell>
          <cell r="DC63">
            <v>84.418899400498091</v>
          </cell>
          <cell r="DD63">
            <v>30.822823927383322</v>
          </cell>
          <cell r="DE63">
            <v>57.56056249991093</v>
          </cell>
          <cell r="DF63">
            <v>30.061468114639457</v>
          </cell>
          <cell r="DG63">
            <v>23.223744665087988</v>
          </cell>
          <cell r="DH63">
            <v>63.876809775582863</v>
          </cell>
          <cell r="DI63">
            <v>52.54229480599566</v>
          </cell>
          <cell r="DJ63">
            <v>-4.2315971137826738</v>
          </cell>
          <cell r="DK63">
            <v>48.671225130554284</v>
          </cell>
          <cell r="DL63">
            <v>106.80267469217131</v>
          </cell>
          <cell r="DM63">
            <v>66.559826811127763</v>
          </cell>
          <cell r="DN63">
            <v>19.917083318222311</v>
          </cell>
          <cell r="DO63">
            <v>24.615778309211663</v>
          </cell>
          <cell r="DP63">
            <v>37.795908034701462</v>
          </cell>
          <cell r="DQ63">
            <v>22.22102567508183</v>
          </cell>
          <cell r="DR63">
            <v>39.404284850180183</v>
          </cell>
          <cell r="DS63">
            <v>86.140543012355749</v>
          </cell>
          <cell r="DT63">
            <v>126.59477224201316</v>
          </cell>
          <cell r="DU63">
            <v>116.12953258773122</v>
          </cell>
          <cell r="DV63">
            <v>136.03323297030332</v>
          </cell>
          <cell r="DW63">
            <v>15.694915447236163</v>
          </cell>
          <cell r="DX63">
            <v>27.323668437061709</v>
          </cell>
          <cell r="DY63">
            <v>24.350712895240974</v>
          </cell>
          <cell r="DZ63">
            <v>69.960846641590848</v>
          </cell>
          <cell r="EA63">
            <v>-6.8584991739536854</v>
          </cell>
          <cell r="EB63">
            <v>13.055034181077241</v>
          </cell>
          <cell r="EC63">
            <v>42.948385159176404</v>
          </cell>
          <cell r="ED63">
            <v>29.802738393751884</v>
          </cell>
          <cell r="EE63">
            <v>28.133706998438615</v>
          </cell>
          <cell r="EF63">
            <v>20.888267217572047</v>
          </cell>
          <cell r="EG63">
            <v>14.630210009834009</v>
          </cell>
          <cell r="EH63">
            <v>14.337717777703455</v>
          </cell>
          <cell r="EI63">
            <v>109.25990952796145</v>
          </cell>
          <cell r="EJ63">
            <v>170.11719692694098</v>
          </cell>
          <cell r="EK63">
            <v>174.83436734477013</v>
          </cell>
          <cell r="EL63">
            <v>121.12718112758192</v>
          </cell>
          <cell r="EM63">
            <v>91.714285500938516</v>
          </cell>
          <cell r="EN63">
            <v>151.09495260621807</v>
          </cell>
          <cell r="EO63">
            <v>56.057509295018583</v>
          </cell>
          <cell r="EP63">
            <v>14.105014867335109</v>
          </cell>
          <cell r="EQ63">
            <v>14.922373638251548</v>
          </cell>
          <cell r="ER63">
            <v>29.746597977261484</v>
          </cell>
          <cell r="ES63">
            <v>29.820524352367727</v>
          </cell>
          <cell r="ET63">
            <v>21.640320420614071</v>
          </cell>
          <cell r="EU63">
            <v>-2.9172921921000636</v>
          </cell>
          <cell r="EV63">
            <v>15.112543211788539</v>
          </cell>
          <cell r="EW63">
            <v>53.346792645033567</v>
          </cell>
          <cell r="EX63">
            <v>207.12224231104332</v>
          </cell>
          <cell r="EY63">
            <v>128.12137329079431</v>
          </cell>
          <cell r="EZ63">
            <v>244.82232185062199</v>
          </cell>
          <cell r="FA63">
            <v>198.87086545677175</v>
          </cell>
          <cell r="FB63">
            <v>262.59691879160829</v>
          </cell>
          <cell r="FC63">
            <v>103.36597879262531</v>
          </cell>
        </row>
        <row r="64">
          <cell r="B64">
            <v>87.738055208180199</v>
          </cell>
          <cell r="C64">
            <v>210.28946602126291</v>
          </cell>
          <cell r="D64">
            <v>357.98972560824774</v>
          </cell>
          <cell r="E64">
            <v>75.498423663319898</v>
          </cell>
          <cell r="F64">
            <v>189.34587207275035</v>
          </cell>
          <cell r="G64">
            <v>123.64416666569751</v>
          </cell>
          <cell r="H64">
            <v>148.09869373068162</v>
          </cell>
          <cell r="I64">
            <v>170.68635492474019</v>
          </cell>
          <cell r="J64">
            <v>160.32147425859188</v>
          </cell>
          <cell r="K64">
            <v>147.27823227082817</v>
          </cell>
          <cell r="L64">
            <v>188.01251667296151</v>
          </cell>
          <cell r="M64">
            <v>242.69711432953508</v>
          </cell>
          <cell r="N64">
            <v>178.73725172552065</v>
          </cell>
          <cell r="O64">
            <v>251.93980124981795</v>
          </cell>
          <cell r="P64">
            <v>151.16419732307261</v>
          </cell>
          <cell r="Q64">
            <v>261.5729264487216</v>
          </cell>
          <cell r="R64">
            <v>242.60477415341302</v>
          </cell>
          <cell r="S64">
            <v>195.19964701168837</v>
          </cell>
          <cell r="T64">
            <v>199.57877933649456</v>
          </cell>
          <cell r="U64">
            <v>229.75413092233813</v>
          </cell>
          <cell r="V64">
            <v>196.75923972460359</v>
          </cell>
          <cell r="W64">
            <v>203.41880680471741</v>
          </cell>
          <cell r="X64">
            <v>197.31343171919113</v>
          </cell>
          <cell r="Y64">
            <v>203.31244490930396</v>
          </cell>
          <cell r="Z64">
            <v>196.75519219500521</v>
          </cell>
          <cell r="AA64">
            <v>198.2279823288782</v>
          </cell>
          <cell r="AB64">
            <v>139.09708078267545</v>
          </cell>
          <cell r="AC64">
            <v>341.94254713256731</v>
          </cell>
          <cell r="AD64">
            <v>121.02943850856884</v>
          </cell>
          <cell r="AE64">
            <v>298.26471261292403</v>
          </cell>
          <cell r="AF64">
            <v>330.48058816301602</v>
          </cell>
          <cell r="AG64">
            <v>309.74711400974252</v>
          </cell>
          <cell r="AH64">
            <v>510.88365928643299</v>
          </cell>
          <cell r="AI64">
            <v>186.70143268610181</v>
          </cell>
          <cell r="AJ64">
            <v>416.44763641655703</v>
          </cell>
          <cell r="AK64">
            <v>316.34025733705846</v>
          </cell>
          <cell r="AL64">
            <v>155.86293672142222</v>
          </cell>
          <cell r="AM64">
            <v>315.96466987109289</v>
          </cell>
          <cell r="AN64">
            <v>203.20027022159925</v>
          </cell>
          <cell r="AO64">
            <v>212.25953065763085</v>
          </cell>
          <cell r="AP64">
            <v>228.97517329470281</v>
          </cell>
          <cell r="AQ64">
            <v>314.01254700921578</v>
          </cell>
          <cell r="AR64">
            <v>313.34856312589693</v>
          </cell>
          <cell r="AS64">
            <v>325.51177057290221</v>
          </cell>
          <cell r="AT64">
            <v>151.90175599586516</v>
          </cell>
          <cell r="AU64">
            <v>167.18188046723944</v>
          </cell>
          <cell r="AV64">
            <v>105.37533424378175</v>
          </cell>
          <cell r="AW64">
            <v>113.88694067134806</v>
          </cell>
          <cell r="AX64">
            <v>112.89103102813617</v>
          </cell>
          <cell r="AY64">
            <v>42.200656423760215</v>
          </cell>
          <cell r="AZ64">
            <v>115.30793727108404</v>
          </cell>
          <cell r="BA64">
            <v>122.08804779667962</v>
          </cell>
          <cell r="BB64">
            <v>109.35351927043574</v>
          </cell>
          <cell r="BC64">
            <v>152.73354624441012</v>
          </cell>
          <cell r="BD64">
            <v>165.54037197259422</v>
          </cell>
          <cell r="BE64">
            <v>78.798044642247703</v>
          </cell>
          <cell r="BF64">
            <v>86.52269526219095</v>
          </cell>
          <cell r="BG64">
            <v>111.13965151278155</v>
          </cell>
          <cell r="BH64">
            <v>228.44223208849311</v>
          </cell>
          <cell r="BI64">
            <v>186.32698907636913</v>
          </cell>
          <cell r="BJ64">
            <v>240.88380384281172</v>
          </cell>
          <cell r="BK64">
            <v>204.47818720815687</v>
          </cell>
          <cell r="BL64">
            <v>36.266954352622328</v>
          </cell>
          <cell r="BM64">
            <v>90.669008226493645</v>
          </cell>
          <cell r="BN64">
            <v>64.298089726849298</v>
          </cell>
          <cell r="BO64">
            <v>117.60680721864155</v>
          </cell>
          <cell r="CP64">
            <v>-24.769887807473214</v>
          </cell>
          <cell r="CQ64">
            <v>82.051718194698395</v>
          </cell>
          <cell r="CR64">
            <v>6.1071174115505897</v>
          </cell>
          <cell r="CS64">
            <v>23.900252236980652</v>
          </cell>
          <cell r="CT64">
            <v>39.921406618457368</v>
          </cell>
          <cell r="CU64">
            <v>16.764805596259748</v>
          </cell>
          <cell r="CV64">
            <v>75.92067885332618</v>
          </cell>
          <cell r="CW64">
            <v>62.609878207102646</v>
          </cell>
          <cell r="CX64">
            <v>113.18816123367196</v>
          </cell>
          <cell r="CY64">
            <v>66.06463162296528</v>
          </cell>
          <cell r="CZ64">
            <v>50.873186710636524</v>
          </cell>
          <cell r="DA64">
            <v>42.436429140177061</v>
          </cell>
          <cell r="DB64">
            <v>67.378032559478171</v>
          </cell>
          <cell r="DC64">
            <v>91.497080984310813</v>
          </cell>
          <cell r="DD64">
            <v>32.920514555329881</v>
          </cell>
          <cell r="DE64">
            <v>39.800270643833436</v>
          </cell>
          <cell r="DF64">
            <v>23.192338309659817</v>
          </cell>
          <cell r="DG64">
            <v>2.010047260139411</v>
          </cell>
          <cell r="DH64">
            <v>44.427115761093944</v>
          </cell>
          <cell r="DI64">
            <v>49.699551638009204</v>
          </cell>
          <cell r="DJ64">
            <v>26.32700597311749</v>
          </cell>
          <cell r="DK64">
            <v>60.203825797432444</v>
          </cell>
          <cell r="DL64">
            <v>105.80669395077807</v>
          </cell>
          <cell r="DM64">
            <v>82.199204599406514</v>
          </cell>
          <cell r="DN64">
            <v>21.908957620080766</v>
          </cell>
          <cell r="DO64">
            <v>31.186129069318593</v>
          </cell>
          <cell r="DP64">
            <v>78.894619430776473</v>
          </cell>
          <cell r="DQ64">
            <v>16.364065518936801</v>
          </cell>
          <cell r="DR64">
            <v>35.904215252153584</v>
          </cell>
          <cell r="DS64">
            <v>98.165309450488465</v>
          </cell>
          <cell r="DT64">
            <v>131.70775949844247</v>
          </cell>
          <cell r="DU64">
            <v>141.77975782079685</v>
          </cell>
          <cell r="DV64">
            <v>132.27302135012937</v>
          </cell>
          <cell r="DW64">
            <v>7.7673175029333015</v>
          </cell>
          <cell r="DX64">
            <v>19.431183597801816</v>
          </cell>
          <cell r="DY64">
            <v>47.829343215847125</v>
          </cell>
          <cell r="DZ64">
            <v>78.793222609177491</v>
          </cell>
          <cell r="EA64">
            <v>-40.973056997559034</v>
          </cell>
          <cell r="EB64">
            <v>-3.3958360838454538</v>
          </cell>
          <cell r="EC64">
            <v>58.722230083061731</v>
          </cell>
          <cell r="ED64">
            <v>41.81093272211897</v>
          </cell>
          <cell r="EE64">
            <v>19.892994028935828</v>
          </cell>
          <cell r="EF64">
            <v>14.653985431529309</v>
          </cell>
          <cell r="EG64">
            <v>3.057443308597724</v>
          </cell>
          <cell r="EH64">
            <v>7.5566629054852728</v>
          </cell>
          <cell r="EI64">
            <v>103.37121531138956</v>
          </cell>
          <cell r="EJ64">
            <v>154.22654840977086</v>
          </cell>
          <cell r="EK64">
            <v>158.3825661632512</v>
          </cell>
          <cell r="EL64">
            <v>145.20671068429169</v>
          </cell>
          <cell r="EM64">
            <v>84.487885880241336</v>
          </cell>
          <cell r="EN64">
            <v>115.19093012545751</v>
          </cell>
          <cell r="EO64">
            <v>7.4893191955151908</v>
          </cell>
          <cell r="EP64">
            <v>3.5584219631319454</v>
          </cell>
          <cell r="EQ64">
            <v>25.768055572403853</v>
          </cell>
          <cell r="ER64">
            <v>7.4122341125616416</v>
          </cell>
          <cell r="ES64">
            <v>42.48449433150293</v>
          </cell>
          <cell r="ET64">
            <v>21.744965066336977</v>
          </cell>
          <cell r="EU64">
            <v>23.410764843839285</v>
          </cell>
          <cell r="EV64">
            <v>17.758486984026167</v>
          </cell>
          <cell r="EW64">
            <v>24.371815300817463</v>
          </cell>
          <cell r="EX64">
            <v>214.52182162943828</v>
          </cell>
          <cell r="EY64">
            <v>119.44334224882756</v>
          </cell>
          <cell r="EZ64">
            <v>189.06726989457846</v>
          </cell>
          <cell r="FA64">
            <v>174.60323052268132</v>
          </cell>
          <cell r="FB64">
            <v>213.86132058399971</v>
          </cell>
          <cell r="FC64">
            <v>97.626155380075929</v>
          </cell>
        </row>
        <row r="65">
          <cell r="B65">
            <v>72.189490133251695</v>
          </cell>
          <cell r="C65">
            <v>186.30124901883468</v>
          </cell>
          <cell r="D65">
            <v>248.08363335777537</v>
          </cell>
          <cell r="E65">
            <v>174.96015551606581</v>
          </cell>
          <cell r="F65">
            <v>197.57804159592146</v>
          </cell>
          <cell r="G65">
            <v>131.03335907619703</v>
          </cell>
          <cell r="H65">
            <v>165.41885973050779</v>
          </cell>
          <cell r="I65">
            <v>188.65158850952722</v>
          </cell>
          <cell r="J65">
            <v>163.33414440620805</v>
          </cell>
          <cell r="K65">
            <v>128.78997515812219</v>
          </cell>
          <cell r="L65">
            <v>183.69183985112943</v>
          </cell>
          <cell r="M65">
            <v>230.76249390443203</v>
          </cell>
          <cell r="N65">
            <v>184.23166590240024</v>
          </cell>
          <cell r="O65">
            <v>262.88239255059955</v>
          </cell>
          <cell r="P65">
            <v>167.83783505927713</v>
          </cell>
          <cell r="Q65">
            <v>272.14342136834688</v>
          </cell>
          <cell r="R65">
            <v>212.97331284456598</v>
          </cell>
          <cell r="S65">
            <v>235.13039513375801</v>
          </cell>
          <cell r="T65">
            <v>179.5435066238521</v>
          </cell>
          <cell r="U65">
            <v>208.58162364447972</v>
          </cell>
          <cell r="V65">
            <v>220.38113197625191</v>
          </cell>
          <cell r="W65">
            <v>226.37291227650374</v>
          </cell>
          <cell r="X65">
            <v>188.55510371189942</v>
          </cell>
          <cell r="Y65">
            <v>216.33360093549209</v>
          </cell>
          <cell r="Z65">
            <v>219.29164584979867</v>
          </cell>
          <cell r="AA65">
            <v>187.06645113059426</v>
          </cell>
          <cell r="AB65">
            <v>123.22907130541988</v>
          </cell>
          <cell r="AC65">
            <v>344.23603006429909</v>
          </cell>
          <cell r="AD65">
            <v>128.02541745221939</v>
          </cell>
          <cell r="AE65">
            <v>304.61962691039099</v>
          </cell>
          <cell r="AF65">
            <v>303.75122824268061</v>
          </cell>
          <cell r="AG65">
            <v>296.89998454376808</v>
          </cell>
          <cell r="AH65">
            <v>472.62581718087063</v>
          </cell>
          <cell r="AI65">
            <v>154.08810389793879</v>
          </cell>
          <cell r="AJ65">
            <v>418.17608895360178</v>
          </cell>
          <cell r="AK65">
            <v>282.36695964927128</v>
          </cell>
          <cell r="AL65">
            <v>147.40072245335784</v>
          </cell>
          <cell r="AM65">
            <v>267.7508646001238</v>
          </cell>
          <cell r="AN65">
            <v>136.89067610098783</v>
          </cell>
          <cell r="AO65">
            <v>162.46114521591119</v>
          </cell>
          <cell r="AP65">
            <v>201.4764874602013</v>
          </cell>
          <cell r="AQ65">
            <v>313.19318595440586</v>
          </cell>
          <cell r="AR65">
            <v>304.84754466736831</v>
          </cell>
          <cell r="AS65">
            <v>327.37449434405482</v>
          </cell>
          <cell r="AT65">
            <v>144.576424690388</v>
          </cell>
          <cell r="AU65">
            <v>162.3991587803514</v>
          </cell>
          <cell r="AV65">
            <v>150.46775080149396</v>
          </cell>
          <cell r="AW65">
            <v>106.70086441270679</v>
          </cell>
          <cell r="AX65">
            <v>148.82702614621238</v>
          </cell>
          <cell r="AY65">
            <v>33.228670933158313</v>
          </cell>
          <cell r="AZ65">
            <v>184.98586070018303</v>
          </cell>
          <cell r="BA65">
            <v>135.06908535935659</v>
          </cell>
          <cell r="BB65">
            <v>88.855118301631137</v>
          </cell>
          <cell r="BC65">
            <v>176.30172074594907</v>
          </cell>
          <cell r="BD65">
            <v>185.65445381739315</v>
          </cell>
          <cell r="BE65">
            <v>116.42052403074858</v>
          </cell>
          <cell r="BF65">
            <v>135.88964231284493</v>
          </cell>
          <cell r="BG65">
            <v>104.92794860641409</v>
          </cell>
          <cell r="BH65">
            <v>294.19898650605899</v>
          </cell>
          <cell r="BI65">
            <v>212.13483166579803</v>
          </cell>
          <cell r="BJ65">
            <v>253.2744565784852</v>
          </cell>
          <cell r="BK65">
            <v>206.48830146769455</v>
          </cell>
          <cell r="BL65">
            <v>58.473326059134514</v>
          </cell>
          <cell r="BM65">
            <v>79.710689013698143</v>
          </cell>
          <cell r="BN65">
            <v>80.557927172394741</v>
          </cell>
          <cell r="BO65">
            <v>152.99892944336898</v>
          </cell>
          <cell r="CP65">
            <v>-3.1435016395119675</v>
          </cell>
          <cell r="CQ65">
            <v>70.666995649910419</v>
          </cell>
          <cell r="CR65">
            <v>3.5957569457659404</v>
          </cell>
          <cell r="CS65">
            <v>-10.358122385687274</v>
          </cell>
          <cell r="CT65">
            <v>31.513568680815439</v>
          </cell>
          <cell r="CU65">
            <v>28.27839659812425</v>
          </cell>
          <cell r="CV65">
            <v>45.198979052225695</v>
          </cell>
          <cell r="CW65">
            <v>67.395001578603583</v>
          </cell>
          <cell r="CX65">
            <v>105.05846132328929</v>
          </cell>
          <cell r="CY65">
            <v>75.766852774524466</v>
          </cell>
          <cell r="CZ65">
            <v>59.325835344883309</v>
          </cell>
          <cell r="DA65">
            <v>50.783241108319494</v>
          </cell>
          <cell r="DB65">
            <v>73.344808239796521</v>
          </cell>
          <cell r="DC65">
            <v>78.063376199694787</v>
          </cell>
          <cell r="DD65">
            <v>42.984710610942678</v>
          </cell>
          <cell r="DE65">
            <v>32.994000202168856</v>
          </cell>
          <cell r="DF65">
            <v>29.667953926194702</v>
          </cell>
          <cell r="DG65">
            <v>22.770830118670133</v>
          </cell>
          <cell r="DH65">
            <v>54.707136589613874</v>
          </cell>
          <cell r="DI65">
            <v>42.877222394266177</v>
          </cell>
          <cell r="DJ65">
            <v>7.6598807988055944</v>
          </cell>
          <cell r="DK65">
            <v>71.932037010782835</v>
          </cell>
          <cell r="DL65">
            <v>94.534009445884791</v>
          </cell>
          <cell r="DM65">
            <v>50.646542885815897</v>
          </cell>
          <cell r="DN65">
            <v>21.245258461734139</v>
          </cell>
          <cell r="DO65">
            <v>69.789056608040269</v>
          </cell>
          <cell r="DP65">
            <v>48.137797747302777</v>
          </cell>
          <cell r="DQ65">
            <v>14.996125299001745</v>
          </cell>
          <cell r="DR65">
            <v>37.904028362468374</v>
          </cell>
          <cell r="DS65">
            <v>87.366647358816223</v>
          </cell>
          <cell r="DT65">
            <v>121.5786092117295</v>
          </cell>
          <cell r="DU65">
            <v>124.47373213177416</v>
          </cell>
          <cell r="DV65">
            <v>88.280958768692471</v>
          </cell>
          <cell r="DW65">
            <v>14.300019697059776</v>
          </cell>
          <cell r="DX65">
            <v>6.065130764160017</v>
          </cell>
          <cell r="DY65">
            <v>65.435496642932421</v>
          </cell>
          <cell r="DZ65">
            <v>144.28976399996745</v>
          </cell>
          <cell r="EA65">
            <v>-17.54668360663403</v>
          </cell>
          <cell r="EB65">
            <v>-5.7996858926728629</v>
          </cell>
          <cell r="EC65">
            <v>118.92214480399088</v>
          </cell>
          <cell r="ED65">
            <v>46.861295176355746</v>
          </cell>
          <cell r="EE65">
            <v>31.748867748777247</v>
          </cell>
          <cell r="EF65">
            <v>15.133689660780298</v>
          </cell>
          <cell r="EG65">
            <v>33.898997728847945</v>
          </cell>
          <cell r="EH65">
            <v>3.7055630269289956</v>
          </cell>
          <cell r="EI65">
            <v>73.968604333662213</v>
          </cell>
          <cell r="EJ65">
            <v>101.74636301529267</v>
          </cell>
          <cell r="EK65">
            <v>158.55333965055038</v>
          </cell>
          <cell r="EL65">
            <v>135.23081987885769</v>
          </cell>
          <cell r="EM65">
            <v>67.57321317047932</v>
          </cell>
          <cell r="EN65">
            <v>86.36896494680947</v>
          </cell>
          <cell r="EO65">
            <v>9.0754391367049561</v>
          </cell>
          <cell r="EP65">
            <v>-6.783574290226464</v>
          </cell>
          <cell r="EQ65">
            <v>23.332017305298049</v>
          </cell>
          <cell r="ER65">
            <v>13.486908694533028</v>
          </cell>
          <cell r="ES65">
            <v>56.13678319226554</v>
          </cell>
          <cell r="ET65">
            <v>18.134734078742866</v>
          </cell>
          <cell r="EU65">
            <v>50.693992580735511</v>
          </cell>
          <cell r="EV65">
            <v>20.917689345497362</v>
          </cell>
          <cell r="EW65">
            <v>36.490230139750629</v>
          </cell>
          <cell r="EX65">
            <v>219.42398141105684</v>
          </cell>
          <cell r="EY65">
            <v>97.315445874345627</v>
          </cell>
          <cell r="EZ65">
            <v>172.43069726811743</v>
          </cell>
          <cell r="FA65">
            <v>201.30221337946637</v>
          </cell>
          <cell r="FB65">
            <v>264.69248019224011</v>
          </cell>
          <cell r="FC65">
            <v>92.855587919882666</v>
          </cell>
        </row>
        <row r="66">
          <cell r="B66">
            <v>129.6999335961639</v>
          </cell>
          <cell r="C66">
            <v>163.27494899686255</v>
          </cell>
          <cell r="D66">
            <v>206.24849422597916</v>
          </cell>
          <cell r="E66">
            <v>195.88663546135516</v>
          </cell>
          <cell r="F66">
            <v>247.94555280392555</v>
          </cell>
          <cell r="G66">
            <v>107.25700146423104</v>
          </cell>
          <cell r="H66">
            <v>187.63644057252233</v>
          </cell>
          <cell r="I66">
            <v>194.89276793837811</v>
          </cell>
          <cell r="J66">
            <v>143.87772005050604</v>
          </cell>
          <cell r="K66">
            <v>129.59711575063841</v>
          </cell>
          <cell r="L66">
            <v>173.0701679530539</v>
          </cell>
          <cell r="M66">
            <v>210.38757252940468</v>
          </cell>
          <cell r="N66">
            <v>181.87295595617402</v>
          </cell>
          <cell r="O66">
            <v>236.99304473558763</v>
          </cell>
          <cell r="P66">
            <v>189.10475608140521</v>
          </cell>
          <cell r="Q66">
            <v>239.22062754668215</v>
          </cell>
          <cell r="R66">
            <v>200.75113484619774</v>
          </cell>
          <cell r="S66">
            <v>330.06575479596296</v>
          </cell>
          <cell r="T66">
            <v>222.36664018899958</v>
          </cell>
          <cell r="U66">
            <v>224.21141979831063</v>
          </cell>
          <cell r="V66">
            <v>185.03598416593931</v>
          </cell>
          <cell r="W66">
            <v>218.73648581465827</v>
          </cell>
          <cell r="X66">
            <v>245.08538134781227</v>
          </cell>
          <cell r="Y66">
            <v>201.7134012626392</v>
          </cell>
          <cell r="Z66">
            <v>214.76865531649523</v>
          </cell>
          <cell r="AA66">
            <v>191.78345592686966</v>
          </cell>
          <cell r="AB66">
            <v>166.64945006563462</v>
          </cell>
          <cell r="AC66">
            <v>342.23715040494835</v>
          </cell>
          <cell r="AD66">
            <v>145.18899318845013</v>
          </cell>
          <cell r="AE66">
            <v>297.73572885139225</v>
          </cell>
          <cell r="AF66">
            <v>338.1125015457805</v>
          </cell>
          <cell r="AG66">
            <v>327.30747728014506</v>
          </cell>
          <cell r="AH66">
            <v>449.24725334660315</v>
          </cell>
          <cell r="AI66">
            <v>156.92404415523291</v>
          </cell>
          <cell r="AJ66">
            <v>341.28743053725037</v>
          </cell>
          <cell r="AK66">
            <v>292.31250452443834</v>
          </cell>
          <cell r="AL66">
            <v>169.12186280037847</v>
          </cell>
          <cell r="AM66">
            <v>286.25034389317824</v>
          </cell>
          <cell r="AN66">
            <v>200.23433726473135</v>
          </cell>
          <cell r="AO66">
            <v>201.67770199756092</v>
          </cell>
          <cell r="AP66">
            <v>220.80637995457542</v>
          </cell>
          <cell r="AQ66">
            <v>294.02648599697278</v>
          </cell>
          <cell r="AR66">
            <v>335.95981566271041</v>
          </cell>
          <cell r="AS66">
            <v>322.36621696334572</v>
          </cell>
          <cell r="AT66">
            <v>166.37408152386027</v>
          </cell>
          <cell r="AU66">
            <v>200.55358486324147</v>
          </cell>
          <cell r="AV66">
            <v>161.79175775956818</v>
          </cell>
          <cell r="AW66">
            <v>117.97080363923783</v>
          </cell>
          <cell r="AX66">
            <v>161.69661869258428</v>
          </cell>
          <cell r="AY66">
            <v>79.001317896138332</v>
          </cell>
          <cell r="AZ66">
            <v>181.01792134372951</v>
          </cell>
          <cell r="BA66">
            <v>131.26101945887277</v>
          </cell>
          <cell r="BB66">
            <v>80.121029143090126</v>
          </cell>
          <cell r="BC66">
            <v>210.92670207214357</v>
          </cell>
          <cell r="BD66">
            <v>201.56847865528323</v>
          </cell>
          <cell r="BE66">
            <v>145.26884218984992</v>
          </cell>
          <cell r="BF66">
            <v>163.17720034470756</v>
          </cell>
          <cell r="BG66">
            <v>121.90462106833756</v>
          </cell>
          <cell r="BH66">
            <v>274.7082335322886</v>
          </cell>
          <cell r="BI66">
            <v>195.15558307442052</v>
          </cell>
          <cell r="BJ66">
            <v>256.578856263219</v>
          </cell>
          <cell r="BK66">
            <v>195.17088133111778</v>
          </cell>
          <cell r="BL66">
            <v>35.518420158241575</v>
          </cell>
          <cell r="BM66">
            <v>94.070217446653601</v>
          </cell>
          <cell r="BN66">
            <v>105.32329849036607</v>
          </cell>
          <cell r="BO66">
            <v>129.70687900733097</v>
          </cell>
          <cell r="CP66">
            <v>1.3892244497088793</v>
          </cell>
          <cell r="CQ66">
            <v>45.743569173226945</v>
          </cell>
          <cell r="CR66">
            <v>3.1908837057678432</v>
          </cell>
          <cell r="CS66">
            <v>-21.075978108857601</v>
          </cell>
          <cell r="CT66">
            <v>38.277193625206095</v>
          </cell>
          <cell r="CU66">
            <v>4.0434056562561205</v>
          </cell>
          <cell r="CV66">
            <v>60.430749392759559</v>
          </cell>
          <cell r="CW66">
            <v>66.163541507974116</v>
          </cell>
          <cell r="CX66">
            <v>67.34612138830164</v>
          </cell>
          <cell r="CY66">
            <v>66.640895361051349</v>
          </cell>
          <cell r="CZ66">
            <v>100.54762167728695</v>
          </cell>
          <cell r="DA66">
            <v>57.803178751364875</v>
          </cell>
          <cell r="DB66">
            <v>66.843184484079458</v>
          </cell>
          <cell r="DC66">
            <v>100.84935014055678</v>
          </cell>
          <cell r="DD66">
            <v>34.718783010560486</v>
          </cell>
          <cell r="DE66">
            <v>59.69961706591414</v>
          </cell>
          <cell r="DF66">
            <v>18.607041591125057</v>
          </cell>
          <cell r="DG66">
            <v>6.1159565276156407</v>
          </cell>
          <cell r="DH66">
            <v>58.112560768252429</v>
          </cell>
          <cell r="DI66">
            <v>57.892471988984106</v>
          </cell>
          <cell r="DJ66">
            <v>53.135472198469763</v>
          </cell>
          <cell r="DK66">
            <v>61.983483149434136</v>
          </cell>
          <cell r="DL66">
            <v>16.499040906661126</v>
          </cell>
          <cell r="DM66">
            <v>73.329146358766607</v>
          </cell>
          <cell r="DN66">
            <v>47.414885105509875</v>
          </cell>
          <cell r="DO66">
            <v>59.605131976037093</v>
          </cell>
          <cell r="DP66">
            <v>19.921503599449291</v>
          </cell>
          <cell r="DQ66">
            <v>4.770032925786226</v>
          </cell>
          <cell r="DR66">
            <v>-28.426859432464848</v>
          </cell>
          <cell r="DS66">
            <v>65.745870595194717</v>
          </cell>
          <cell r="DT66">
            <v>85.394391419320684</v>
          </cell>
          <cell r="DU66">
            <v>123.70773828952129</v>
          </cell>
          <cell r="DV66">
            <v>66.785609511362082</v>
          </cell>
          <cell r="DW66">
            <v>33.0346310056321</v>
          </cell>
          <cell r="DX66">
            <v>-1.8094953786282961</v>
          </cell>
          <cell r="DY66">
            <v>54.395403877944112</v>
          </cell>
          <cell r="DZ66">
            <v>175.2823120420563</v>
          </cell>
          <cell r="EA66">
            <v>22.336755465277026</v>
          </cell>
          <cell r="EB66">
            <v>26.541858670279058</v>
          </cell>
          <cell r="EC66">
            <v>138.37963406364193</v>
          </cell>
          <cell r="ED66">
            <v>55.489193885903809</v>
          </cell>
          <cell r="EE66">
            <v>45.379547365739882</v>
          </cell>
          <cell r="EF66">
            <v>5.4847873954946591</v>
          </cell>
          <cell r="EG66">
            <v>27.432037634213856</v>
          </cell>
          <cell r="EH66">
            <v>17.275992749463423</v>
          </cell>
          <cell r="EI66">
            <v>55.110032274964688</v>
          </cell>
          <cell r="EJ66">
            <v>62.912575373172508</v>
          </cell>
          <cell r="EK66">
            <v>92.246245345552879</v>
          </cell>
          <cell r="EL66">
            <v>124.29283637110746</v>
          </cell>
          <cell r="EM66">
            <v>24.32309830449239</v>
          </cell>
          <cell r="EN66">
            <v>59.970215525263654</v>
          </cell>
          <cell r="EO66">
            <v>-0.81177668015004889</v>
          </cell>
          <cell r="EP66">
            <v>-32.627455758248708</v>
          </cell>
          <cell r="EQ66">
            <v>26.505016668215642</v>
          </cell>
          <cell r="ER66">
            <v>-14.551087471904735</v>
          </cell>
          <cell r="ES66">
            <v>31.430603795948354</v>
          </cell>
          <cell r="ET66">
            <v>41.317487108915721</v>
          </cell>
          <cell r="EU66">
            <v>44.331857551074272</v>
          </cell>
          <cell r="EV66">
            <v>45.33956096840037</v>
          </cell>
          <cell r="EW66">
            <v>42.771988198353036</v>
          </cell>
          <cell r="EX66">
            <v>206.09938948972922</v>
          </cell>
          <cell r="EY66">
            <v>84.782652071051913</v>
          </cell>
          <cell r="EZ66">
            <v>158.83876865377138</v>
          </cell>
          <cell r="FA66">
            <v>157.6710347432813</v>
          </cell>
          <cell r="FB66">
            <v>219.05167824270848</v>
          </cell>
          <cell r="FC66">
            <v>68.441943553240733</v>
          </cell>
        </row>
        <row r="67">
          <cell r="B67">
            <v>176.63021014129649</v>
          </cell>
          <cell r="C67">
            <v>194.00030804430662</v>
          </cell>
          <cell r="D67">
            <v>164.94745345938748</v>
          </cell>
          <cell r="E67">
            <v>199.63960975933483</v>
          </cell>
          <cell r="F67">
            <v>297.99427243001367</v>
          </cell>
          <cell r="G67">
            <v>126.73179063783799</v>
          </cell>
          <cell r="H67">
            <v>166.62803550387528</v>
          </cell>
          <cell r="I67">
            <v>179.39753305222587</v>
          </cell>
          <cell r="J67">
            <v>103.29095718438889</v>
          </cell>
          <cell r="K67">
            <v>113.40667255493058</v>
          </cell>
          <cell r="L67">
            <v>132.37936747457061</v>
          </cell>
          <cell r="M67">
            <v>176.83189439009891</v>
          </cell>
          <cell r="N67">
            <v>149.4992890655532</v>
          </cell>
          <cell r="O67">
            <v>230.7073872034255</v>
          </cell>
          <cell r="P67">
            <v>164.06752573610251</v>
          </cell>
          <cell r="Q67">
            <v>188.88095320802483</v>
          </cell>
          <cell r="R67">
            <v>150.8399390798503</v>
          </cell>
          <cell r="S67">
            <v>424.338132049021</v>
          </cell>
          <cell r="T67">
            <v>201.78385542164258</v>
          </cell>
          <cell r="U67">
            <v>169.34455260211226</v>
          </cell>
          <cell r="V67">
            <v>165.65391954906943</v>
          </cell>
          <cell r="W67">
            <v>178.43822417979968</v>
          </cell>
          <cell r="X67">
            <v>265.75640584774072</v>
          </cell>
          <cell r="Y67">
            <v>178.34205475990203</v>
          </cell>
          <cell r="Z67">
            <v>198.67125820544626</v>
          </cell>
          <cell r="AA67">
            <v>134.59262825983961</v>
          </cell>
          <cell r="AB67">
            <v>173.8838882121122</v>
          </cell>
          <cell r="AC67">
            <v>313.77064961011746</v>
          </cell>
          <cell r="AD67">
            <v>184.13367380290572</v>
          </cell>
          <cell r="AE67">
            <v>314.09551322943418</v>
          </cell>
          <cell r="AF67">
            <v>336.77047332586517</v>
          </cell>
          <cell r="AG67">
            <v>334.86836599736051</v>
          </cell>
          <cell r="AH67">
            <v>358.18947962066721</v>
          </cell>
          <cell r="AI67">
            <v>215.18520546678619</v>
          </cell>
          <cell r="AJ67">
            <v>377.39147264104696</v>
          </cell>
          <cell r="AK67">
            <v>294.34051196452327</v>
          </cell>
          <cell r="AL67">
            <v>182.9129491560503</v>
          </cell>
          <cell r="AM67">
            <v>284.29781921389889</v>
          </cell>
          <cell r="AN67">
            <v>211.84136504378952</v>
          </cell>
          <cell r="AO67">
            <v>218.07619746595756</v>
          </cell>
          <cell r="AP67">
            <v>227.41301182372987</v>
          </cell>
          <cell r="AQ67">
            <v>247.07044997363451</v>
          </cell>
          <cell r="AR67">
            <v>342.48592273441051</v>
          </cell>
          <cell r="AS67">
            <v>287.7494325656516</v>
          </cell>
          <cell r="AT67">
            <v>143.70854663116981</v>
          </cell>
          <cell r="AU67">
            <v>215.01294522418411</v>
          </cell>
          <cell r="AV67">
            <v>135.48029230649101</v>
          </cell>
          <cell r="AW67">
            <v>89.875718821392468</v>
          </cell>
          <cell r="AX67">
            <v>169.02665854677971</v>
          </cell>
          <cell r="AY67">
            <v>103.97440326775039</v>
          </cell>
          <cell r="AZ67">
            <v>252.22479706652948</v>
          </cell>
          <cell r="BA67">
            <v>143.90035720841831</v>
          </cell>
          <cell r="BB67">
            <v>71.131221171130093</v>
          </cell>
          <cell r="BC67">
            <v>240.083607192557</v>
          </cell>
          <cell r="BD67">
            <v>184.56368740543283</v>
          </cell>
          <cell r="BE67">
            <v>156.77070688718644</v>
          </cell>
          <cell r="BF67">
            <v>201.70416645891669</v>
          </cell>
          <cell r="BG67">
            <v>122.5527837442088</v>
          </cell>
          <cell r="BH67">
            <v>253.76347963092931</v>
          </cell>
          <cell r="BI67">
            <v>236.17302333875963</v>
          </cell>
          <cell r="BJ67">
            <v>302.25679177963445</v>
          </cell>
          <cell r="BK67">
            <v>184.12715120797921</v>
          </cell>
          <cell r="BL67">
            <v>43.407781227651576</v>
          </cell>
          <cell r="BM67">
            <v>97.833635570145248</v>
          </cell>
          <cell r="BN67">
            <v>132.19323828219999</v>
          </cell>
          <cell r="BO67">
            <v>164.04494565971117</v>
          </cell>
          <cell r="CP67">
            <v>4.6154991292844754</v>
          </cell>
          <cell r="CQ67">
            <v>2.1201288161534229</v>
          </cell>
          <cell r="CR67">
            <v>4.1983374998680176</v>
          </cell>
          <cell r="CS67">
            <v>5.5256214932556418</v>
          </cell>
          <cell r="CT67">
            <v>29.19727376082021</v>
          </cell>
          <cell r="CU67">
            <v>11.089177755039278</v>
          </cell>
          <cell r="CV67">
            <v>80.48837154198732</v>
          </cell>
          <cell r="CW67">
            <v>86.846743322856696</v>
          </cell>
          <cell r="CX67">
            <v>63.98660294574794</v>
          </cell>
          <cell r="CY67">
            <v>67.982008318719423</v>
          </cell>
          <cell r="CZ67">
            <v>92.314267115603897</v>
          </cell>
          <cell r="DA67">
            <v>86.357977802204076</v>
          </cell>
          <cell r="DB67">
            <v>69.173116714178391</v>
          </cell>
          <cell r="DC67">
            <v>144.11887883137226</v>
          </cell>
          <cell r="DD67">
            <v>64.534059144419075</v>
          </cell>
          <cell r="DE67">
            <v>106.9067191377347</v>
          </cell>
          <cell r="DF67">
            <v>18.015183113274524</v>
          </cell>
          <cell r="DG67">
            <v>11.367751198489978</v>
          </cell>
          <cell r="DH67">
            <v>83.368476754468389</v>
          </cell>
          <cell r="DI67">
            <v>82.398847786689544</v>
          </cell>
          <cell r="DJ67">
            <v>48.234457607039985</v>
          </cell>
          <cell r="DK67">
            <v>101.62404412259657</v>
          </cell>
          <cell r="DL67">
            <v>50.149522896029168</v>
          </cell>
          <cell r="DM67">
            <v>88.914499899973904</v>
          </cell>
          <cell r="DN67">
            <v>67.405749070470392</v>
          </cell>
          <cell r="DO67">
            <v>60.62386057841104</v>
          </cell>
          <cell r="DP67">
            <v>-1.9201345496709408</v>
          </cell>
          <cell r="DQ67">
            <v>4.5167066399300859</v>
          </cell>
          <cell r="DR67">
            <v>-44.145293037268694</v>
          </cell>
          <cell r="DS67">
            <v>52.720210861488567</v>
          </cell>
          <cell r="DT67">
            <v>76.326088972132936</v>
          </cell>
          <cell r="DU67">
            <v>91.794333326606633</v>
          </cell>
          <cell r="DV67">
            <v>46.768090963048444</v>
          </cell>
          <cell r="DW67">
            <v>23.312588846250396</v>
          </cell>
          <cell r="DX67">
            <v>22.725451590492113</v>
          </cell>
          <cell r="DY67">
            <v>51.755669021643882</v>
          </cell>
          <cell r="DZ67">
            <v>147.60062739457769</v>
          </cell>
          <cell r="EA67">
            <v>13.059831986797198</v>
          </cell>
          <cell r="EB67">
            <v>87.034748918746558</v>
          </cell>
          <cell r="EC67">
            <v>106.94017986919744</v>
          </cell>
          <cell r="ED67">
            <v>58.721401456331158</v>
          </cell>
          <cell r="EE67">
            <v>45.371516349516696</v>
          </cell>
          <cell r="EF67">
            <v>3.6203730499720876</v>
          </cell>
          <cell r="EG67">
            <v>29.918076688967457</v>
          </cell>
          <cell r="EH67">
            <v>23.320874258662261</v>
          </cell>
          <cell r="EI67">
            <v>29.432073075672346</v>
          </cell>
          <cell r="EJ67">
            <v>3.2764092863598626</v>
          </cell>
          <cell r="EK67">
            <v>74.247915426578686</v>
          </cell>
          <cell r="EL67">
            <v>85.950567663716257</v>
          </cell>
          <cell r="EM67">
            <v>4.8042996175321022</v>
          </cell>
          <cell r="EN67">
            <v>25.334654753316546</v>
          </cell>
          <cell r="EO67">
            <v>-14.194624633597684</v>
          </cell>
          <cell r="EP67">
            <v>-33.647393538542765</v>
          </cell>
          <cell r="EQ67">
            <v>54.954331867201155</v>
          </cell>
          <cell r="ER67">
            <v>32.228851853635938</v>
          </cell>
          <cell r="ES67">
            <v>17.880827888536846</v>
          </cell>
          <cell r="ET67">
            <v>70.467242327743676</v>
          </cell>
          <cell r="EU67">
            <v>74.095860584705733</v>
          </cell>
          <cell r="EV67">
            <v>83.948149443910594</v>
          </cell>
          <cell r="EW67">
            <v>86.635699545899527</v>
          </cell>
          <cell r="EX67">
            <v>151.46595035102118</v>
          </cell>
          <cell r="EY67">
            <v>90.502651224961298</v>
          </cell>
          <cell r="EZ67">
            <v>150.25691554135679</v>
          </cell>
          <cell r="FA67">
            <v>110.07730321208238</v>
          </cell>
          <cell r="FB67">
            <v>187.01362918365021</v>
          </cell>
          <cell r="FC67">
            <v>58.140562405662344</v>
          </cell>
        </row>
        <row r="68">
          <cell r="B68">
            <v>178.92492708556259</v>
          </cell>
          <cell r="C68">
            <v>188.11555495129559</v>
          </cell>
          <cell r="D68">
            <v>169.59991375364524</v>
          </cell>
          <cell r="E68">
            <v>135.49364279965846</v>
          </cell>
          <cell r="F68">
            <v>304.29446895293466</v>
          </cell>
          <cell r="G68">
            <v>113.1000569084606</v>
          </cell>
          <cell r="H68">
            <v>137.40073273457793</v>
          </cell>
          <cell r="I68">
            <v>170.21950315847781</v>
          </cell>
          <cell r="J68">
            <v>97.266557642184139</v>
          </cell>
          <cell r="K68">
            <v>120.12761105648958</v>
          </cell>
          <cell r="L68">
            <v>118.09206644818725</v>
          </cell>
          <cell r="M68">
            <v>150.28015678611641</v>
          </cell>
          <cell r="N68">
            <v>115.87294355155477</v>
          </cell>
          <cell r="O68">
            <v>234.6923114297156</v>
          </cell>
          <cell r="P68">
            <v>165.07108229917563</v>
          </cell>
          <cell r="Q68">
            <v>167.35835637290688</v>
          </cell>
          <cell r="R68">
            <v>206.77630551946606</v>
          </cell>
          <cell r="S68">
            <v>412.57338060395176</v>
          </cell>
          <cell r="T68">
            <v>181.56929524172679</v>
          </cell>
          <cell r="U68">
            <v>181.66759556045221</v>
          </cell>
          <cell r="V68">
            <v>109.56041729983288</v>
          </cell>
          <cell r="W68">
            <v>160.64073466958436</v>
          </cell>
          <cell r="X68">
            <v>223.62995560388572</v>
          </cell>
          <cell r="Y68">
            <v>134.36743622270419</v>
          </cell>
          <cell r="Z68">
            <v>184.80590006542013</v>
          </cell>
          <cell r="AA68">
            <v>143.87755438487264</v>
          </cell>
          <cell r="AB68">
            <v>208.83164332070487</v>
          </cell>
          <cell r="AC68">
            <v>312.33776382585978</v>
          </cell>
          <cell r="AD68">
            <v>200.90779723879825</v>
          </cell>
          <cell r="AE68">
            <v>270.68820032601349</v>
          </cell>
          <cell r="AF68">
            <v>300.05608078491042</v>
          </cell>
          <cell r="AG68">
            <v>271.35892177527222</v>
          </cell>
          <cell r="AH68">
            <v>358.64424818883748</v>
          </cell>
          <cell r="AI68">
            <v>255.36673563244844</v>
          </cell>
          <cell r="AJ68">
            <v>410.26010533346653</v>
          </cell>
          <cell r="AK68">
            <v>313.89876512754955</v>
          </cell>
          <cell r="AL68">
            <v>174.23566979113957</v>
          </cell>
          <cell r="AM68">
            <v>266.66772717086758</v>
          </cell>
          <cell r="AN68">
            <v>233.31056789162588</v>
          </cell>
          <cell r="AO68">
            <v>252.95925714672239</v>
          </cell>
          <cell r="AP68">
            <v>249.90493721570081</v>
          </cell>
          <cell r="AQ68">
            <v>262.40074894999634</v>
          </cell>
          <cell r="AR68">
            <v>341.68123656274383</v>
          </cell>
          <cell r="AS68">
            <v>263.37852773593687</v>
          </cell>
          <cell r="AT68">
            <v>168.3604332777592</v>
          </cell>
          <cell r="AU68">
            <v>214.50861162175747</v>
          </cell>
          <cell r="AV68">
            <v>129.37411842072621</v>
          </cell>
          <cell r="AW68">
            <v>99.4478829103778</v>
          </cell>
          <cell r="AX68">
            <v>156.2407093920211</v>
          </cell>
          <cell r="AY68">
            <v>80.599989978229317</v>
          </cell>
          <cell r="AZ68">
            <v>290.27485282934782</v>
          </cell>
          <cell r="BA68">
            <v>152.53053995940721</v>
          </cell>
          <cell r="BB68">
            <v>108.59212872547057</v>
          </cell>
          <cell r="BC68">
            <v>226.0990734813347</v>
          </cell>
          <cell r="BD68">
            <v>187.84167489573329</v>
          </cell>
          <cell r="BE68">
            <v>135.34740548208973</v>
          </cell>
          <cell r="BF68">
            <v>206.70051927542502</v>
          </cell>
          <cell r="BG68">
            <v>151.18902307608127</v>
          </cell>
          <cell r="BH68">
            <v>185.40427728204114</v>
          </cell>
          <cell r="BI68">
            <v>224.79018700591658</v>
          </cell>
          <cell r="BJ68">
            <v>258.01926903202775</v>
          </cell>
          <cell r="BK68">
            <v>203.38068080336203</v>
          </cell>
          <cell r="BL68">
            <v>42.60124694306959</v>
          </cell>
          <cell r="BM68">
            <v>109.76439788122782</v>
          </cell>
          <cell r="BN68">
            <v>142.73583041474822</v>
          </cell>
          <cell r="BO68">
            <v>127.07061273027564</v>
          </cell>
          <cell r="CP68">
            <v>13.323048236208807</v>
          </cell>
          <cell r="CQ68">
            <v>-5.3709889007271441</v>
          </cell>
          <cell r="CR68">
            <v>21.932268476642268</v>
          </cell>
          <cell r="CS68">
            <v>-22.121352703473139</v>
          </cell>
          <cell r="CT68">
            <v>36.064085229866521</v>
          </cell>
          <cell r="CU68">
            <v>9.8818539502145697E-2</v>
          </cell>
          <cell r="CV68">
            <v>102.05536146426807</v>
          </cell>
          <cell r="CW68">
            <v>80.996872428404075</v>
          </cell>
          <cell r="CX68">
            <v>86.106834739693639</v>
          </cell>
          <cell r="CY68">
            <v>51.300606402732122</v>
          </cell>
          <cell r="CZ68">
            <v>92.409368862799212</v>
          </cell>
          <cell r="DA68">
            <v>73.943299649947718</v>
          </cell>
          <cell r="DB68">
            <v>78.576855169675454</v>
          </cell>
          <cell r="DC68">
            <v>131.02349304352049</v>
          </cell>
          <cell r="DD68">
            <v>63.903850691450565</v>
          </cell>
          <cell r="DE68">
            <v>117.73008720211352</v>
          </cell>
          <cell r="DF68">
            <v>-10.622100897591903</v>
          </cell>
          <cell r="DG68">
            <v>-8.7332692644378422</v>
          </cell>
          <cell r="DH68">
            <v>90.319698816557434</v>
          </cell>
          <cell r="DI68">
            <v>108.29582911470021</v>
          </cell>
          <cell r="DJ68">
            <v>56.095998685928862</v>
          </cell>
          <cell r="DK68">
            <v>103.74817276238262</v>
          </cell>
          <cell r="DL68">
            <v>61.34725069088821</v>
          </cell>
          <cell r="DM68">
            <v>89.979074195226303</v>
          </cell>
          <cell r="DN68">
            <v>63.298048158179803</v>
          </cell>
          <cell r="DO68">
            <v>39.509921665131507</v>
          </cell>
          <cell r="DP68">
            <v>-2.110487978522618</v>
          </cell>
          <cell r="DQ68">
            <v>-1.4475513381662743</v>
          </cell>
          <cell r="DR68">
            <v>-25.661213471776335</v>
          </cell>
          <cell r="DS68">
            <v>51.856417125269132</v>
          </cell>
          <cell r="DT68">
            <v>68.920894587172839</v>
          </cell>
          <cell r="DU68">
            <v>67.496020237833065</v>
          </cell>
          <cell r="DV68">
            <v>60.885378045444902</v>
          </cell>
          <cell r="DW68">
            <v>12.144477190293605</v>
          </cell>
          <cell r="DX68">
            <v>8.5057918415339362</v>
          </cell>
          <cell r="DY68">
            <v>14.311795470819197</v>
          </cell>
          <cell r="DZ68">
            <v>63.082909183654088</v>
          </cell>
          <cell r="EA68">
            <v>-4.7738323331033286</v>
          </cell>
          <cell r="EB68">
            <v>117.71309190278201</v>
          </cell>
          <cell r="EC68">
            <v>98.543854942925876</v>
          </cell>
          <cell r="ED68">
            <v>5.0703255571886912</v>
          </cell>
          <cell r="EE68">
            <v>39.351870039499723</v>
          </cell>
          <cell r="EF68">
            <v>18.904828116737708</v>
          </cell>
          <cell r="EG68">
            <v>14.987739285611125</v>
          </cell>
          <cell r="EH68">
            <v>33.718089464007612</v>
          </cell>
          <cell r="EI68">
            <v>21.286981370173503</v>
          </cell>
          <cell r="EJ68">
            <v>-11.616140976673812</v>
          </cell>
          <cell r="EK68">
            <v>42.673335553301108</v>
          </cell>
          <cell r="EL68">
            <v>18.755280620138411</v>
          </cell>
          <cell r="EM68">
            <v>-18.892134520796926</v>
          </cell>
          <cell r="EN68">
            <v>32.145667065849196</v>
          </cell>
          <cell r="EO68">
            <v>-59.58445735252112</v>
          </cell>
          <cell r="EP68">
            <v>-21.009807598762606</v>
          </cell>
          <cell r="EQ68">
            <v>62.366715040652643</v>
          </cell>
          <cell r="ER68">
            <v>44.459524260003462</v>
          </cell>
          <cell r="ES68">
            <v>-19.44181783540105</v>
          </cell>
          <cell r="ET68">
            <v>87.255471929190591</v>
          </cell>
          <cell r="EU68">
            <v>62.833392759552567</v>
          </cell>
          <cell r="EV68">
            <v>87.134153734336692</v>
          </cell>
          <cell r="EW68">
            <v>120.06372149041448</v>
          </cell>
          <cell r="EX68">
            <v>120.31843307588967</v>
          </cell>
          <cell r="EY68">
            <v>92.151746631764794</v>
          </cell>
          <cell r="EZ68">
            <v>133.6348847696178</v>
          </cell>
          <cell r="FA68">
            <v>31.051424427014719</v>
          </cell>
          <cell r="FB68">
            <v>126.57092913129111</v>
          </cell>
          <cell r="FC68">
            <v>47.455898068383249</v>
          </cell>
        </row>
        <row r="69">
          <cell r="B69">
            <v>136.43772746350695</v>
          </cell>
          <cell r="C69">
            <v>139.07388114556139</v>
          </cell>
          <cell r="D69">
            <v>226.28878653532374</v>
          </cell>
          <cell r="E69">
            <v>167.62923555863213</v>
          </cell>
          <cell r="F69">
            <v>215.6916055144352</v>
          </cell>
          <cell r="G69">
            <v>123.01749079108409</v>
          </cell>
          <cell r="H69">
            <v>103.81911689782891</v>
          </cell>
          <cell r="I69">
            <v>145.18190363132416</v>
          </cell>
          <cell r="J69">
            <v>93.483950076048515</v>
          </cell>
          <cell r="K69">
            <v>100.88627365294606</v>
          </cell>
          <cell r="L69">
            <v>105.68763094496715</v>
          </cell>
          <cell r="M69">
            <v>120.27234121919638</v>
          </cell>
          <cell r="N69">
            <v>107.96561109529125</v>
          </cell>
          <cell r="O69">
            <v>163.06851817267545</v>
          </cell>
          <cell r="P69">
            <v>147.68021287911918</v>
          </cell>
          <cell r="Q69">
            <v>178.87309604268901</v>
          </cell>
          <cell r="R69">
            <v>198.48097210739897</v>
          </cell>
          <cell r="S69">
            <v>348.43312284997847</v>
          </cell>
          <cell r="T69">
            <v>143.4314731894284</v>
          </cell>
          <cell r="U69">
            <v>165.7315466597743</v>
          </cell>
          <cell r="V69">
            <v>120.01183978266249</v>
          </cell>
          <cell r="W69">
            <v>155.83174757856611</v>
          </cell>
          <cell r="X69">
            <v>141.9622730176327</v>
          </cell>
          <cell r="Y69">
            <v>98.117978705145973</v>
          </cell>
          <cell r="Z69">
            <v>141.42574194119823</v>
          </cell>
          <cell r="AA69">
            <v>166.86681971531232</v>
          </cell>
          <cell r="AB69">
            <v>195.27719718373137</v>
          </cell>
          <cell r="AC69">
            <v>324.30983060174594</v>
          </cell>
          <cell r="AD69">
            <v>199.56485352184805</v>
          </cell>
          <cell r="AE69">
            <v>245.49727855989934</v>
          </cell>
          <cell r="AF69">
            <v>252.210908325492</v>
          </cell>
          <cell r="AG69">
            <v>230.90229735864668</v>
          </cell>
          <cell r="AH69">
            <v>324.73556543300469</v>
          </cell>
          <cell r="AI69">
            <v>282.50515947138592</v>
          </cell>
          <cell r="AJ69">
            <v>425.21388612971583</v>
          </cell>
          <cell r="AK69">
            <v>311.67093169119624</v>
          </cell>
          <cell r="AL69">
            <v>179.68659804248614</v>
          </cell>
          <cell r="AM69">
            <v>232.72600983725079</v>
          </cell>
          <cell r="AN69">
            <v>195.26550262820044</v>
          </cell>
          <cell r="AO69">
            <v>248.67065817656226</v>
          </cell>
          <cell r="AP69">
            <v>233.35320965835021</v>
          </cell>
          <cell r="AQ69">
            <v>281.30995097935482</v>
          </cell>
          <cell r="AR69">
            <v>349.09892403152338</v>
          </cell>
          <cell r="AS69">
            <v>273.19756922519502</v>
          </cell>
          <cell r="AT69">
            <v>178.84355811268949</v>
          </cell>
          <cell r="AU69">
            <v>217.95199069613807</v>
          </cell>
          <cell r="AV69">
            <v>128.54379402518441</v>
          </cell>
          <cell r="AW69">
            <v>102.0151937649445</v>
          </cell>
          <cell r="AX69">
            <v>214.53548972822196</v>
          </cell>
          <cell r="AY69">
            <v>123.23738096661218</v>
          </cell>
          <cell r="AZ69">
            <v>266.25228108080705</v>
          </cell>
          <cell r="BA69">
            <v>176.9023433490228</v>
          </cell>
          <cell r="BB69">
            <v>92.318484350531079</v>
          </cell>
          <cell r="BC69">
            <v>207.03916396701706</v>
          </cell>
          <cell r="BD69">
            <v>191.02800536652157</v>
          </cell>
          <cell r="BE69">
            <v>117.75452283924996</v>
          </cell>
          <cell r="BF69">
            <v>205.9472915883733</v>
          </cell>
          <cell r="BG69">
            <v>154.29238364672315</v>
          </cell>
          <cell r="BH69">
            <v>205.41915962645967</v>
          </cell>
          <cell r="BI69">
            <v>216.90494382607028</v>
          </cell>
          <cell r="BJ69">
            <v>226.81585053990048</v>
          </cell>
          <cell r="BK69">
            <v>250.01529434357187</v>
          </cell>
          <cell r="BL69">
            <v>47.823974135714217</v>
          </cell>
          <cell r="BM69">
            <v>73.77101991426504</v>
          </cell>
          <cell r="BN69">
            <v>123.44175101186075</v>
          </cell>
          <cell r="BO69">
            <v>118.78763452976982</v>
          </cell>
          <cell r="CP69">
            <v>-11.765050324400365</v>
          </cell>
          <cell r="CQ69">
            <v>29.483335309012237</v>
          </cell>
          <cell r="CR69">
            <v>12.211586387574593</v>
          </cell>
          <cell r="CS69">
            <v>-39.326676023000793</v>
          </cell>
          <cell r="CT69">
            <v>37.902535786250759</v>
          </cell>
          <cell r="CU69">
            <v>15.886055307983776</v>
          </cell>
          <cell r="CV69">
            <v>88.12451926227493</v>
          </cell>
          <cell r="CW69">
            <v>92.229139015599614</v>
          </cell>
          <cell r="CX69">
            <v>96.915875838846588</v>
          </cell>
          <cell r="CY69">
            <v>60.830452682380951</v>
          </cell>
          <cell r="CZ69">
            <v>71.021352017332092</v>
          </cell>
          <cell r="DA69">
            <v>89.358702287966992</v>
          </cell>
          <cell r="DB69">
            <v>83.354668787932766</v>
          </cell>
          <cell r="DC69">
            <v>121.82605931536132</v>
          </cell>
          <cell r="DD69">
            <v>52.756271418395386</v>
          </cell>
          <cell r="DE69">
            <v>91.304102747378423</v>
          </cell>
          <cell r="DF69">
            <v>12.170283394553168</v>
          </cell>
          <cell r="DG69">
            <v>15.457717327315443</v>
          </cell>
          <cell r="DH69">
            <v>88.271270991640492</v>
          </cell>
          <cell r="DI69">
            <v>112.78195668668987</v>
          </cell>
          <cell r="DJ69">
            <v>63.478176466012023</v>
          </cell>
          <cell r="DK69">
            <v>109.78611776790312</v>
          </cell>
          <cell r="DL69">
            <v>110.73307449253105</v>
          </cell>
          <cell r="DM69">
            <v>70.433356904923016</v>
          </cell>
          <cell r="DN69">
            <v>49.166822243012867</v>
          </cell>
          <cell r="DO69">
            <v>49.129089328521559</v>
          </cell>
          <cell r="DP69">
            <v>36.935711640019122</v>
          </cell>
          <cell r="DQ69">
            <v>18.377066856978498</v>
          </cell>
          <cell r="DR69">
            <v>53.469340894760798</v>
          </cell>
          <cell r="DS69">
            <v>59.315711684922029</v>
          </cell>
          <cell r="DT69">
            <v>85.628800496876423</v>
          </cell>
          <cell r="DU69">
            <v>27.513729495748322</v>
          </cell>
          <cell r="DV69">
            <v>52.699272145903251</v>
          </cell>
          <cell r="DW69">
            <v>2.0937107756502482</v>
          </cell>
          <cell r="DX69">
            <v>10.685961859782337</v>
          </cell>
          <cell r="DY69">
            <v>8.329103234454065</v>
          </cell>
          <cell r="DZ69">
            <v>45.417941438873783</v>
          </cell>
          <cell r="EA69">
            <v>-12.300145715261303</v>
          </cell>
          <cell r="EB69">
            <v>98.234406944455714</v>
          </cell>
          <cell r="EC69">
            <v>86.762506458720125</v>
          </cell>
          <cell r="ED69">
            <v>11.777200968662001</v>
          </cell>
          <cell r="EE69">
            <v>17.951244240112157</v>
          </cell>
          <cell r="EF69">
            <v>55.433021612165454</v>
          </cell>
          <cell r="EG69">
            <v>35.69869127266913</v>
          </cell>
          <cell r="EH69">
            <v>13.194718504785973</v>
          </cell>
          <cell r="EI69">
            <v>33.328985791851046</v>
          </cell>
          <cell r="EJ69">
            <v>-8.4956704402146013</v>
          </cell>
          <cell r="EK69">
            <v>31.229489086960893</v>
          </cell>
          <cell r="EL69">
            <v>32.40579860231307</v>
          </cell>
          <cell r="EM69">
            <v>2.3022600521046499</v>
          </cell>
          <cell r="EN69">
            <v>37.172568992537954</v>
          </cell>
          <cell r="EO69">
            <v>-57.892022044236967</v>
          </cell>
          <cell r="EP69">
            <v>-27.725294892585769</v>
          </cell>
          <cell r="EQ69">
            <v>55.287725342593468</v>
          </cell>
          <cell r="ER69">
            <v>84.479078813336017</v>
          </cell>
          <cell r="ES69">
            <v>-11.759305971624118</v>
          </cell>
          <cell r="ET69">
            <v>61.968937029245645</v>
          </cell>
          <cell r="EU69">
            <v>57.87236861746981</v>
          </cell>
          <cell r="EV69">
            <v>71.441800654482776</v>
          </cell>
          <cell r="EW69">
            <v>165.33831998753129</v>
          </cell>
          <cell r="EX69">
            <v>71.21871797260421</v>
          </cell>
          <cell r="EY69">
            <v>74.810484265573493</v>
          </cell>
          <cell r="EZ69">
            <v>99.37631297663647</v>
          </cell>
          <cell r="FA69">
            <v>33.261733365659133</v>
          </cell>
          <cell r="FB69">
            <v>147.02007730994751</v>
          </cell>
          <cell r="FC69">
            <v>55.429714616336689</v>
          </cell>
        </row>
        <row r="70">
          <cell r="B70">
            <v>113.93760881442306</v>
          </cell>
          <cell r="C70">
            <v>139.17655068118017</v>
          </cell>
          <cell r="D70">
            <v>223.98854415504829</v>
          </cell>
          <cell r="E70">
            <v>178.18408731283378</v>
          </cell>
          <cell r="F70">
            <v>170.59417289764238</v>
          </cell>
          <cell r="G70">
            <v>121.18309039504003</v>
          </cell>
          <cell r="H70">
            <v>105.71377199589814</v>
          </cell>
          <cell r="I70">
            <v>115.69425787843421</v>
          </cell>
          <cell r="J70">
            <v>99.585879470410816</v>
          </cell>
          <cell r="K70">
            <v>83.503700602678819</v>
          </cell>
          <cell r="L70">
            <v>84.075829493582916</v>
          </cell>
          <cell r="M70">
            <v>96.171784392886877</v>
          </cell>
          <cell r="N70">
            <v>111.98220603546766</v>
          </cell>
          <cell r="O70">
            <v>134.87803940164133</v>
          </cell>
          <cell r="P70">
            <v>152.13986419798678</v>
          </cell>
          <cell r="Q70">
            <v>191.12108129521246</v>
          </cell>
          <cell r="R70">
            <v>206.51399563956241</v>
          </cell>
          <cell r="S70">
            <v>255.85070314491409</v>
          </cell>
          <cell r="T70">
            <v>122.1335705003861</v>
          </cell>
          <cell r="U70">
            <v>182.78713622547482</v>
          </cell>
          <cell r="V70">
            <v>68.528119764832127</v>
          </cell>
          <cell r="W70">
            <v>148.96046873410799</v>
          </cell>
          <cell r="X70">
            <v>65.829109599649726</v>
          </cell>
          <cell r="Y70">
            <v>73.242926598792934</v>
          </cell>
          <cell r="Z70">
            <v>129.26522302077743</v>
          </cell>
          <cell r="AA70">
            <v>166.19636862820127</v>
          </cell>
          <cell r="AB70">
            <v>167.17595548375022</v>
          </cell>
          <cell r="AC70">
            <v>305.37304702815527</v>
          </cell>
          <cell r="AD70">
            <v>145.86799688433095</v>
          </cell>
          <cell r="AE70">
            <v>199.31514034979409</v>
          </cell>
          <cell r="AF70">
            <v>209.74458695138219</v>
          </cell>
          <cell r="AG70">
            <v>210.95806986491911</v>
          </cell>
          <cell r="AH70">
            <v>318.80873300689024</v>
          </cell>
          <cell r="AI70">
            <v>249.25167723092397</v>
          </cell>
          <cell r="AJ70">
            <v>340.34177830569973</v>
          </cell>
          <cell r="AK70">
            <v>270.13281778902274</v>
          </cell>
          <cell r="AL70">
            <v>127.48046741335816</v>
          </cell>
          <cell r="AM70">
            <v>209.06161797203504</v>
          </cell>
          <cell r="AN70">
            <v>166.73854619431921</v>
          </cell>
          <cell r="AO70">
            <v>209.59748772796232</v>
          </cell>
          <cell r="AP70">
            <v>227.25955556927784</v>
          </cell>
          <cell r="AQ70">
            <v>260.84779968321988</v>
          </cell>
          <cell r="AR70">
            <v>329.30943335337855</v>
          </cell>
          <cell r="AS70">
            <v>231.23230809242662</v>
          </cell>
          <cell r="AT70">
            <v>172.94993934254012</v>
          </cell>
          <cell r="AU70">
            <v>190.57767031852939</v>
          </cell>
          <cell r="AV70">
            <v>128.46772498745227</v>
          </cell>
          <cell r="AW70">
            <v>104.93111134859937</v>
          </cell>
          <cell r="AX70">
            <v>212.77972071748931</v>
          </cell>
          <cell r="AY70">
            <v>137.8865339514299</v>
          </cell>
          <cell r="AZ70">
            <v>205.97916516327089</v>
          </cell>
          <cell r="BA70">
            <v>184.48999840948514</v>
          </cell>
          <cell r="BB70">
            <v>131.78765427575163</v>
          </cell>
          <cell r="BC70">
            <v>161.56033616659838</v>
          </cell>
          <cell r="BD70">
            <v>206.5423507483506</v>
          </cell>
          <cell r="BE70">
            <v>120.3967225152807</v>
          </cell>
          <cell r="BF70">
            <v>199.47275423890241</v>
          </cell>
          <cell r="BG70">
            <v>220.28431426130189</v>
          </cell>
          <cell r="BH70">
            <v>226.23497521701302</v>
          </cell>
          <cell r="BI70">
            <v>196.0993281717704</v>
          </cell>
          <cell r="BJ70">
            <v>171.53422362075196</v>
          </cell>
          <cell r="BK70">
            <v>247.26525993640061</v>
          </cell>
          <cell r="BL70">
            <v>41.76829970781688</v>
          </cell>
          <cell r="BM70">
            <v>57.260780813382659</v>
          </cell>
          <cell r="BN70">
            <v>100.43486301069845</v>
          </cell>
          <cell r="BO70">
            <v>60.110699576604212</v>
          </cell>
          <cell r="CP70">
            <v>-16.93489282452536</v>
          </cell>
          <cell r="CQ70">
            <v>12.789758218103763</v>
          </cell>
          <cell r="CR70">
            <v>-3.0552746819281964</v>
          </cell>
          <cell r="CS70">
            <v>-71.418362469122783</v>
          </cell>
          <cell r="CT70">
            <v>24.055229604817455</v>
          </cell>
          <cell r="CU70">
            <v>5.6496366284885875</v>
          </cell>
          <cell r="CV70">
            <v>78.277981297486704</v>
          </cell>
          <cell r="CW70">
            <v>73.610059811871224</v>
          </cell>
          <cell r="CX70">
            <v>100.11222792633826</v>
          </cell>
          <cell r="CY70">
            <v>68.483953342698655</v>
          </cell>
          <cell r="CZ70">
            <v>53.850532237727776</v>
          </cell>
          <cell r="DA70">
            <v>70.60913458925296</v>
          </cell>
          <cell r="DB70">
            <v>73.406337664213297</v>
          </cell>
          <cell r="DC70">
            <v>94.174581207551526</v>
          </cell>
          <cell r="DD70">
            <v>40.054896170058583</v>
          </cell>
          <cell r="DE70">
            <v>65.060393315913331</v>
          </cell>
          <cell r="DF70">
            <v>12.567994596606374</v>
          </cell>
          <cell r="DG70">
            <v>16.655095026932027</v>
          </cell>
          <cell r="DH70">
            <v>79.015091227374924</v>
          </cell>
          <cell r="DI70">
            <v>91.740733676270224</v>
          </cell>
          <cell r="DJ70">
            <v>41.36329011504592</v>
          </cell>
          <cell r="DK70">
            <v>104.05883717437689</v>
          </cell>
          <cell r="DL70">
            <v>63.308562309237139</v>
          </cell>
          <cell r="DM70">
            <v>62.556044030607637</v>
          </cell>
          <cell r="DN70">
            <v>40.608234835032626</v>
          </cell>
          <cell r="DO70">
            <v>54.306029776882589</v>
          </cell>
          <cell r="DP70">
            <v>53.165008687335138</v>
          </cell>
          <cell r="DQ70">
            <v>14.553820712283878</v>
          </cell>
          <cell r="DR70">
            <v>96.659494628139782</v>
          </cell>
          <cell r="DS70">
            <v>70.732869097237099</v>
          </cell>
          <cell r="DT70">
            <v>64.78160749070851</v>
          </cell>
          <cell r="DU70">
            <v>20.005100722562307</v>
          </cell>
          <cell r="DV70">
            <v>59.493565968810088</v>
          </cell>
          <cell r="DW70">
            <v>5.6090658721082134</v>
          </cell>
          <cell r="DX70">
            <v>-5.3611716597960788</v>
          </cell>
          <cell r="DY70">
            <v>11.258691046635917</v>
          </cell>
          <cell r="DZ70">
            <v>27.672128423178375</v>
          </cell>
          <cell r="EA70">
            <v>-5.0673528682878057</v>
          </cell>
          <cell r="EB70">
            <v>39.512938774558712</v>
          </cell>
          <cell r="EC70">
            <v>101.66987199614391</v>
          </cell>
          <cell r="ED70">
            <v>12.373711485464362</v>
          </cell>
          <cell r="EE70">
            <v>6.3084918658545819</v>
          </cell>
          <cell r="EF70">
            <v>60.586698423204261</v>
          </cell>
          <cell r="EG70">
            <v>38.445786622397449</v>
          </cell>
          <cell r="EH70">
            <v>19.332439223020202</v>
          </cell>
          <cell r="EI70">
            <v>45.571168391607273</v>
          </cell>
          <cell r="EJ70">
            <v>17.284603943411401</v>
          </cell>
          <cell r="EK70">
            <v>42.554174869401962</v>
          </cell>
          <cell r="EL70">
            <v>42.856871789044021</v>
          </cell>
          <cell r="EM70">
            <v>21.390081155089614</v>
          </cell>
          <cell r="EN70">
            <v>41.175658472938046</v>
          </cell>
          <cell r="EO70">
            <v>-35.874902514612153</v>
          </cell>
          <cell r="EP70">
            <v>18.637938337681998</v>
          </cell>
          <cell r="EQ70">
            <v>37.645548767872192</v>
          </cell>
          <cell r="ER70">
            <v>60.063012112421944</v>
          </cell>
          <cell r="ES70">
            <v>-12.425541657419439</v>
          </cell>
          <cell r="ET70">
            <v>29.149106687121545</v>
          </cell>
          <cell r="EU70">
            <v>27.435189353458043</v>
          </cell>
          <cell r="EV70">
            <v>45.474435566436881</v>
          </cell>
          <cell r="EW70">
            <v>156.02182637172089</v>
          </cell>
          <cell r="EX70">
            <v>61.754385630942835</v>
          </cell>
          <cell r="EY70">
            <v>78.953813781474096</v>
          </cell>
          <cell r="EZ70">
            <v>82.656806874670437</v>
          </cell>
          <cell r="FA70">
            <v>50.231323876183318</v>
          </cell>
          <cell r="FB70">
            <v>121.47052701220777</v>
          </cell>
          <cell r="FC70">
            <v>47.180013627038598</v>
          </cell>
        </row>
        <row r="71">
          <cell r="B71">
            <v>95.896068376068342</v>
          </cell>
          <cell r="C71">
            <v>129.5864062320577</v>
          </cell>
          <cell r="D71">
            <v>209.3912389068563</v>
          </cell>
          <cell r="E71">
            <v>225.57280583168313</v>
          </cell>
          <cell r="F71">
            <v>180.28114478632219</v>
          </cell>
          <cell r="G71">
            <v>113.14040908993995</v>
          </cell>
          <cell r="H71">
            <v>64.473608379039746</v>
          </cell>
          <cell r="I71">
            <v>93.186236475791858</v>
          </cell>
          <cell r="J71">
            <v>74.360942177026189</v>
          </cell>
          <cell r="K71">
            <v>78.248212416606762</v>
          </cell>
          <cell r="L71">
            <v>54.187435709035661</v>
          </cell>
          <cell r="M71">
            <v>70.36786050258975</v>
          </cell>
          <cell r="N71">
            <v>95.090017674196631</v>
          </cell>
          <cell r="O71">
            <v>96.373058905217434</v>
          </cell>
          <cell r="P71">
            <v>120.58740293608241</v>
          </cell>
          <cell r="Q71">
            <v>186.09019531221693</v>
          </cell>
          <cell r="R71">
            <v>155.6408035378289</v>
          </cell>
          <cell r="S71">
            <v>248.28544889867564</v>
          </cell>
          <cell r="T71">
            <v>88.846917015141003</v>
          </cell>
          <cell r="U71">
            <v>140.27478406286917</v>
          </cell>
          <cell r="V71">
            <v>63.732252582743513</v>
          </cell>
          <cell r="W71">
            <v>99.92825137334188</v>
          </cell>
          <cell r="X71">
            <v>39.449376904461722</v>
          </cell>
          <cell r="Y71">
            <v>55.492122323788273</v>
          </cell>
          <cell r="Z71">
            <v>93.89832676193754</v>
          </cell>
          <cell r="AA71">
            <v>118.29621301185045</v>
          </cell>
          <cell r="AB71">
            <v>109.05103566166986</v>
          </cell>
          <cell r="AC71">
            <v>298.56928098833191</v>
          </cell>
          <cell r="AD71">
            <v>133.23050692194047</v>
          </cell>
          <cell r="AE71">
            <v>178.44764446152104</v>
          </cell>
          <cell r="AF71">
            <v>264.01013147495854</v>
          </cell>
          <cell r="AG71">
            <v>215.92746086142961</v>
          </cell>
          <cell r="AH71">
            <v>297.15488301384954</v>
          </cell>
          <cell r="AI71">
            <v>232.84656704020131</v>
          </cell>
          <cell r="AJ71">
            <v>323.80030018246265</v>
          </cell>
          <cell r="AK71">
            <v>258.24353645131396</v>
          </cell>
          <cell r="AL71">
            <v>149.00896149604361</v>
          </cell>
          <cell r="AM71">
            <v>279.48629463869452</v>
          </cell>
          <cell r="AN71">
            <v>159.58644648833618</v>
          </cell>
          <cell r="AO71">
            <v>201.11482697585225</v>
          </cell>
          <cell r="AP71">
            <v>219.33469058065438</v>
          </cell>
          <cell r="AQ71">
            <v>239.33446280367914</v>
          </cell>
          <cell r="AR71">
            <v>289.98188099162161</v>
          </cell>
          <cell r="AS71">
            <v>212.07914852214859</v>
          </cell>
          <cell r="AT71">
            <v>147.07748525403321</v>
          </cell>
          <cell r="AU71">
            <v>186.33894594403463</v>
          </cell>
          <cell r="AV71">
            <v>85.539211300472047</v>
          </cell>
          <cell r="AW71">
            <v>85.858761097190452</v>
          </cell>
          <cell r="AX71">
            <v>164.09283298044764</v>
          </cell>
          <cell r="AY71">
            <v>129.59342361414213</v>
          </cell>
          <cell r="AZ71">
            <v>122.46790508001753</v>
          </cell>
          <cell r="BA71">
            <v>187.67593853261417</v>
          </cell>
          <cell r="BB71">
            <v>140.04306318675609</v>
          </cell>
          <cell r="BC71">
            <v>211.42452526638178</v>
          </cell>
          <cell r="BD71">
            <v>185.57949761062414</v>
          </cell>
          <cell r="BE71">
            <v>122.34075987560529</v>
          </cell>
          <cell r="BF71">
            <v>183.16486632771537</v>
          </cell>
          <cell r="BG71">
            <v>181.16374212019434</v>
          </cell>
          <cell r="BH71">
            <v>246.82300692368142</v>
          </cell>
          <cell r="BI71">
            <v>205.31015652450375</v>
          </cell>
          <cell r="BJ71">
            <v>172.31877462057727</v>
          </cell>
          <cell r="BK71">
            <v>233.92918509325173</v>
          </cell>
          <cell r="BL71">
            <v>23.587677322691892</v>
          </cell>
          <cell r="BM71">
            <v>36.753204521604722</v>
          </cell>
          <cell r="BN71">
            <v>53.104888360352447</v>
          </cell>
          <cell r="BO71">
            <v>57.819680227901976</v>
          </cell>
          <cell r="CP71">
            <v>-19.920854988103063</v>
          </cell>
          <cell r="CQ71">
            <v>28.388523569033854</v>
          </cell>
          <cell r="CR71">
            <v>-52.537767016605692</v>
          </cell>
          <cell r="CS71">
            <v>-52.943122252810632</v>
          </cell>
          <cell r="CT71">
            <v>17.899271045048671</v>
          </cell>
          <cell r="CU71">
            <v>21.626864403193863</v>
          </cell>
          <cell r="CV71">
            <v>42.229471544254316</v>
          </cell>
          <cell r="CW71">
            <v>67.87577125060146</v>
          </cell>
          <cell r="CX71">
            <v>56.182742563384615</v>
          </cell>
          <cell r="CY71">
            <v>67.320722467479513</v>
          </cell>
          <cell r="CZ71">
            <v>45.217571474327961</v>
          </cell>
          <cell r="DA71">
            <v>81.42919928940519</v>
          </cell>
          <cell r="DB71">
            <v>51.147434804195484</v>
          </cell>
          <cell r="DC71">
            <v>94.048357852085701</v>
          </cell>
          <cell r="DD71">
            <v>43.654479241907922</v>
          </cell>
          <cell r="DE71">
            <v>44.797624594222633</v>
          </cell>
          <cell r="DF71">
            <v>19.341293850858502</v>
          </cell>
          <cell r="DG71">
            <v>20.182483214463478</v>
          </cell>
          <cell r="DH71">
            <v>61.069175133813978</v>
          </cell>
          <cell r="DI71">
            <v>78.05304674298894</v>
          </cell>
          <cell r="DJ71">
            <v>30.727312291143694</v>
          </cell>
          <cell r="DK71">
            <v>103.86728489414514</v>
          </cell>
          <cell r="DL71">
            <v>78.103379936846878</v>
          </cell>
          <cell r="DM71">
            <v>104.87234668092174</v>
          </cell>
          <cell r="DN71">
            <v>42.53684290357296</v>
          </cell>
          <cell r="DO71">
            <v>47.481614664822736</v>
          </cell>
          <cell r="DP71">
            <v>73.030321641872959</v>
          </cell>
          <cell r="DQ71">
            <v>11.36209519732161</v>
          </cell>
          <cell r="DR71">
            <v>92.307203433037657</v>
          </cell>
          <cell r="DS71">
            <v>58.257382906351559</v>
          </cell>
          <cell r="DT71">
            <v>46.233920614626896</v>
          </cell>
          <cell r="DU71">
            <v>12.946773705405278</v>
          </cell>
          <cell r="DV71">
            <v>31.485242432544791</v>
          </cell>
          <cell r="DW71">
            <v>-0.42003885778025324</v>
          </cell>
          <cell r="DX71">
            <v>2.5505900238284589</v>
          </cell>
          <cell r="DY71">
            <v>14.02422568946101</v>
          </cell>
          <cell r="DZ71">
            <v>26.617296163060796</v>
          </cell>
          <cell r="EA71">
            <v>-9.9758056597013205</v>
          </cell>
          <cell r="EB71">
            <v>9.6947796405215314</v>
          </cell>
          <cell r="EC71">
            <v>66.173028134579155</v>
          </cell>
          <cell r="ED71">
            <v>50.244418325418955</v>
          </cell>
          <cell r="EE71">
            <v>-6.5075115116754469</v>
          </cell>
          <cell r="EF71">
            <v>35.643238020618419</v>
          </cell>
          <cell r="EG71">
            <v>35.262470606708689</v>
          </cell>
          <cell r="EH71">
            <v>8.1796188597773796</v>
          </cell>
          <cell r="EI71">
            <v>52.813412402900958</v>
          </cell>
          <cell r="EJ71">
            <v>50.020381399575875</v>
          </cell>
          <cell r="EK71">
            <v>40.835483530415679</v>
          </cell>
          <cell r="EL71">
            <v>37.616703231361562</v>
          </cell>
          <cell r="EM71">
            <v>37.141671909135148</v>
          </cell>
          <cell r="EN71">
            <v>63.615196106162195</v>
          </cell>
          <cell r="EO71">
            <v>-8.6402471036572432</v>
          </cell>
          <cell r="EP71">
            <v>20.962934347457495</v>
          </cell>
          <cell r="EQ71">
            <v>35.375150364639786</v>
          </cell>
          <cell r="ER71">
            <v>44.550664888111662</v>
          </cell>
          <cell r="ES71">
            <v>35.094029666746202</v>
          </cell>
          <cell r="ET71">
            <v>25.038148813063856</v>
          </cell>
          <cell r="EU71">
            <v>23.560387754557002</v>
          </cell>
          <cell r="EV71">
            <v>56.309635496493037</v>
          </cell>
          <cell r="EW71">
            <v>116.7121780340923</v>
          </cell>
          <cell r="EX71">
            <v>59.161518784060398</v>
          </cell>
          <cell r="EY71">
            <v>58.532695143543059</v>
          </cell>
          <cell r="EZ71">
            <v>73.887438790794661</v>
          </cell>
          <cell r="FA71">
            <v>45.73378137579035</v>
          </cell>
          <cell r="FB71">
            <v>85.621352439010707</v>
          </cell>
          <cell r="FC71">
            <v>43.843916467563851</v>
          </cell>
        </row>
        <row r="72">
          <cell r="B72">
            <v>79.59455404887774</v>
          </cell>
          <cell r="C72">
            <v>117.50978208127715</v>
          </cell>
          <cell r="D72">
            <v>163.00930661041761</v>
          </cell>
          <cell r="E72">
            <v>130.17222940640005</v>
          </cell>
          <cell r="F72">
            <v>196.20795772340409</v>
          </cell>
          <cell r="G72">
            <v>102.48777849755247</v>
          </cell>
          <cell r="H72">
            <v>40.752797614596496</v>
          </cell>
          <cell r="I72">
            <v>63.240595532406694</v>
          </cell>
          <cell r="J72">
            <v>53.177302861223346</v>
          </cell>
          <cell r="K72">
            <v>83.831053183201405</v>
          </cell>
          <cell r="L72">
            <v>31.21835332119872</v>
          </cell>
          <cell r="M72">
            <v>56.938786947084431</v>
          </cell>
          <cell r="N72">
            <v>51.309114919231376</v>
          </cell>
          <cell r="O72">
            <v>117.31508287835426</v>
          </cell>
          <cell r="P72">
            <v>96.384519803468649</v>
          </cell>
          <cell r="Q72">
            <v>152.89408801571946</v>
          </cell>
          <cell r="R72">
            <v>188.70535231172286</v>
          </cell>
          <cell r="S72">
            <v>182.81384541267312</v>
          </cell>
          <cell r="T72">
            <v>49.276749382860267</v>
          </cell>
          <cell r="U72">
            <v>114.81417945317044</v>
          </cell>
          <cell r="V72">
            <v>47.182210353116268</v>
          </cell>
          <cell r="W72">
            <v>75.162503175204435</v>
          </cell>
          <cell r="X72">
            <v>3.1668019541680246</v>
          </cell>
          <cell r="Y72">
            <v>30.858835178052658</v>
          </cell>
          <cell r="Z72">
            <v>73.788045465649063</v>
          </cell>
          <cell r="AA72">
            <v>47.277830411466461</v>
          </cell>
          <cell r="AB72">
            <v>60.882172174570854</v>
          </cell>
          <cell r="AC72">
            <v>223.65193079146562</v>
          </cell>
          <cell r="AD72">
            <v>133.19604529805815</v>
          </cell>
          <cell r="AE72">
            <v>191.3194903604718</v>
          </cell>
          <cell r="AF72">
            <v>252.35861185225176</v>
          </cell>
          <cell r="AG72">
            <v>171.60640688395222</v>
          </cell>
          <cell r="AH72">
            <v>219.22930424619076</v>
          </cell>
          <cell r="AI72">
            <v>217.27764531090176</v>
          </cell>
          <cell r="AJ72">
            <v>326.39180706336879</v>
          </cell>
          <cell r="AK72">
            <v>260.98276941534016</v>
          </cell>
          <cell r="AL72">
            <v>160.80813859539543</v>
          </cell>
          <cell r="AM72">
            <v>281.12159851012285</v>
          </cell>
          <cell r="AN72">
            <v>184.09140592986896</v>
          </cell>
          <cell r="AO72">
            <v>172.44007483945151</v>
          </cell>
          <cell r="AP72">
            <v>204.80188877571209</v>
          </cell>
          <cell r="AQ72">
            <v>280.55741751412552</v>
          </cell>
          <cell r="AR72">
            <v>309.71974563960435</v>
          </cell>
          <cell r="AS72">
            <v>241.72830234341404</v>
          </cell>
          <cell r="AT72">
            <v>130.48822130885205</v>
          </cell>
          <cell r="AU72">
            <v>130.96056163671727</v>
          </cell>
          <cell r="AV72">
            <v>38.510833155518505</v>
          </cell>
          <cell r="AW72">
            <v>86.469335413546105</v>
          </cell>
          <cell r="AX72">
            <v>73.843579127320027</v>
          </cell>
          <cell r="AY72">
            <v>61.81387495602096</v>
          </cell>
          <cell r="AZ72">
            <v>114.32300832912733</v>
          </cell>
          <cell r="BA72">
            <v>149.81301474967972</v>
          </cell>
          <cell r="BB72">
            <v>168.91247057127765</v>
          </cell>
          <cell r="BC72">
            <v>194.335147067159</v>
          </cell>
          <cell r="BD72">
            <v>141.81567019165919</v>
          </cell>
          <cell r="BE72">
            <v>104.27582585827679</v>
          </cell>
          <cell r="BF72">
            <v>153.94473105663042</v>
          </cell>
          <cell r="BG72">
            <v>157.23482057786785</v>
          </cell>
          <cell r="BH72">
            <v>224.44107246790782</v>
          </cell>
          <cell r="BI72">
            <v>234.89250309945854</v>
          </cell>
          <cell r="BJ72">
            <v>121.30080245059661</v>
          </cell>
          <cell r="BK72">
            <v>151.74069694929872</v>
          </cell>
          <cell r="BL72">
            <v>11.976762751054466</v>
          </cell>
          <cell r="BM72">
            <v>43.267192745485879</v>
          </cell>
          <cell r="BN72">
            <v>48.780058315855058</v>
          </cell>
          <cell r="BO72">
            <v>68.861023113516609</v>
          </cell>
          <cell r="CP72">
            <v>22.607757653103306</v>
          </cell>
          <cell r="CQ72">
            <v>-7.9371660865280731</v>
          </cell>
          <cell r="CR72">
            <v>-65.011322764194745</v>
          </cell>
          <cell r="CS72">
            <v>-41.145225770613138</v>
          </cell>
          <cell r="CT72">
            <v>4.298238237714342</v>
          </cell>
          <cell r="CU72">
            <v>1.180770908728255</v>
          </cell>
          <cell r="CV72">
            <v>45.072982347783544</v>
          </cell>
          <cell r="CW72">
            <v>69.47571658119378</v>
          </cell>
          <cell r="CX72">
            <v>68.772393462536243</v>
          </cell>
          <cell r="CY72">
            <v>65.76547144793301</v>
          </cell>
          <cell r="CZ72">
            <v>47.666629846925225</v>
          </cell>
          <cell r="DA72">
            <v>72.85000023216935</v>
          </cell>
          <cell r="DB72">
            <v>71.003963395956575</v>
          </cell>
          <cell r="DC72">
            <v>104.18064309364958</v>
          </cell>
          <cell r="DD72">
            <v>46.642256724010515</v>
          </cell>
          <cell r="DE72">
            <v>70.15017737203361</v>
          </cell>
          <cell r="DF72">
            <v>-14.167995778974765</v>
          </cell>
          <cell r="DG72">
            <v>4.2720690474959833</v>
          </cell>
          <cell r="DH72">
            <v>62.127668645879417</v>
          </cell>
          <cell r="DI72">
            <v>64.249244196529091</v>
          </cell>
          <cell r="DJ72">
            <v>13.243614208949742</v>
          </cell>
          <cell r="DK72">
            <v>89.893395931897942</v>
          </cell>
          <cell r="DL72">
            <v>47.164465897534363</v>
          </cell>
          <cell r="DM72">
            <v>101.13804480351193</v>
          </cell>
          <cell r="DN72">
            <v>47.295620672216266</v>
          </cell>
          <cell r="DO72">
            <v>64.822404223963773</v>
          </cell>
          <cell r="DP72">
            <v>51.319227656398063</v>
          </cell>
          <cell r="DQ72">
            <v>0.34533988096010998</v>
          </cell>
          <cell r="DR72">
            <v>54.362599870082001</v>
          </cell>
          <cell r="DS72">
            <v>52.770223192485766</v>
          </cell>
          <cell r="DT72">
            <v>46.353749447798798</v>
          </cell>
          <cell r="DU72">
            <v>30.047085139258115</v>
          </cell>
          <cell r="DV72">
            <v>27.011929223286597</v>
          </cell>
          <cell r="DW72">
            <v>14.876993630745821</v>
          </cell>
          <cell r="DX72">
            <v>-4.7663523175940687</v>
          </cell>
          <cell r="DY72">
            <v>28.81334951425745</v>
          </cell>
          <cell r="DZ72">
            <v>-9.8134939610049212</v>
          </cell>
          <cell r="EA72">
            <v>-33.373074730708545</v>
          </cell>
          <cell r="EB72">
            <v>14.796355398775068</v>
          </cell>
          <cell r="EC72">
            <v>62.99268986640876</v>
          </cell>
          <cell r="ED72">
            <v>37.058165368269051</v>
          </cell>
          <cell r="EE72">
            <v>2.0814107508250039</v>
          </cell>
          <cell r="EF72">
            <v>3.4690562248320744</v>
          </cell>
          <cell r="EG72">
            <v>12.018602552189066</v>
          </cell>
          <cell r="EH72">
            <v>18.725975175676854</v>
          </cell>
          <cell r="EI72">
            <v>41.999021367568552</v>
          </cell>
          <cell r="EJ72">
            <v>34.85641734725457</v>
          </cell>
          <cell r="EK72">
            <v>77.844920190632664</v>
          </cell>
          <cell r="EL72">
            <v>38.478223391540062</v>
          </cell>
          <cell r="EM72">
            <v>27.434737097849553</v>
          </cell>
          <cell r="EN72">
            <v>59.210400582280641</v>
          </cell>
          <cell r="EO72">
            <v>16.374738729322001</v>
          </cell>
          <cell r="EP72">
            <v>24.879814964768268</v>
          </cell>
          <cell r="EQ72">
            <v>38.178344960262869</v>
          </cell>
          <cell r="ER72">
            <v>29.14810639278387</v>
          </cell>
          <cell r="ES72">
            <v>18.756843367514779</v>
          </cell>
          <cell r="ET72">
            <v>34.31447884430478</v>
          </cell>
          <cell r="EU72">
            <v>17.797277358734206</v>
          </cell>
          <cell r="EV72">
            <v>59.77195930443861</v>
          </cell>
          <cell r="EW72">
            <v>53.31606593077646</v>
          </cell>
          <cell r="EX72">
            <v>62.826372102233222</v>
          </cell>
          <cell r="EY72">
            <v>53.077005984023494</v>
          </cell>
          <cell r="EZ72">
            <v>39.730400921697971</v>
          </cell>
          <cell r="FA72">
            <v>26.245535960876762</v>
          </cell>
          <cell r="FB72">
            <v>17.63838895203493</v>
          </cell>
          <cell r="FC72">
            <v>25.291090725900215</v>
          </cell>
        </row>
        <row r="73">
          <cell r="B73">
            <v>75.284118653667747</v>
          </cell>
          <cell r="C73">
            <v>98.430684205738956</v>
          </cell>
          <cell r="D73">
            <v>144.45006784028246</v>
          </cell>
          <cell r="E73">
            <v>84.344077474455034</v>
          </cell>
          <cell r="F73">
            <v>155.28114272739447</v>
          </cell>
          <cell r="G73">
            <v>69.890617252649847</v>
          </cell>
          <cell r="H73">
            <v>27.767692566664682</v>
          </cell>
          <cell r="I73">
            <v>61.23353843386991</v>
          </cell>
          <cell r="J73">
            <v>33.203190533744397</v>
          </cell>
          <cell r="K73">
            <v>82.732048999389576</v>
          </cell>
          <cell r="L73">
            <v>32.919910867376188</v>
          </cell>
          <cell r="M73">
            <v>52.092662615001309</v>
          </cell>
          <cell r="N73">
            <v>36.967126436520722</v>
          </cell>
          <cell r="O73">
            <v>91.58530528349506</v>
          </cell>
          <cell r="P73">
            <v>69.673224315048131</v>
          </cell>
          <cell r="Q73">
            <v>129.7147431660901</v>
          </cell>
          <cell r="R73">
            <v>179.38744222904725</v>
          </cell>
          <cell r="S73">
            <v>172.45284259505706</v>
          </cell>
          <cell r="T73">
            <v>38.900485785877358</v>
          </cell>
          <cell r="U73">
            <v>97.786858445539437</v>
          </cell>
          <cell r="V73">
            <v>61.873003219399571</v>
          </cell>
          <cell r="W73">
            <v>72.107118182441056</v>
          </cell>
          <cell r="X73">
            <v>16.326620388011417</v>
          </cell>
          <cell r="Y73">
            <v>11.493923425557341</v>
          </cell>
          <cell r="Z73">
            <v>70.582762821531205</v>
          </cell>
          <cell r="AA73">
            <v>46.455482854893098</v>
          </cell>
          <cell r="AB73">
            <v>96.584328083834976</v>
          </cell>
          <cell r="AC73">
            <v>245.11657305481495</v>
          </cell>
          <cell r="AD73">
            <v>140.86861056432099</v>
          </cell>
          <cell r="AE73">
            <v>152.67850135024318</v>
          </cell>
          <cell r="AF73">
            <v>234.92275482813272</v>
          </cell>
          <cell r="AG73">
            <v>115.40258174828573</v>
          </cell>
          <cell r="AH73">
            <v>196.26730124724801</v>
          </cell>
          <cell r="AI73">
            <v>206.53476059549368</v>
          </cell>
          <cell r="AJ73">
            <v>323.55560472103093</v>
          </cell>
          <cell r="AK73">
            <v>266.20664685135921</v>
          </cell>
          <cell r="AL73">
            <v>164.04300329142652</v>
          </cell>
          <cell r="AM73">
            <v>244.24632894379064</v>
          </cell>
          <cell r="AN73">
            <v>163.06301750704446</v>
          </cell>
          <cell r="AO73">
            <v>169.04273878684117</v>
          </cell>
          <cell r="AP73">
            <v>211.78081769202103</v>
          </cell>
          <cell r="AQ73">
            <v>264.70549233900806</v>
          </cell>
          <cell r="AR73">
            <v>298.41830261438133</v>
          </cell>
          <cell r="AS73">
            <v>278.82541015615635</v>
          </cell>
          <cell r="AT73">
            <v>152.77724692247557</v>
          </cell>
          <cell r="AU73">
            <v>128.10054093192537</v>
          </cell>
          <cell r="AV73">
            <v>15.330272630149652</v>
          </cell>
          <cell r="AW73">
            <v>82.216022244518925</v>
          </cell>
          <cell r="AX73">
            <v>32.859719473209864</v>
          </cell>
          <cell r="AY73">
            <v>61.661641364452585</v>
          </cell>
          <cell r="AZ73">
            <v>99.581896744675376</v>
          </cell>
          <cell r="BA73">
            <v>116.51790689034048</v>
          </cell>
          <cell r="BB73">
            <v>144.70724664215112</v>
          </cell>
          <cell r="BC73">
            <v>204.4151182506464</v>
          </cell>
          <cell r="BD73">
            <v>132.40164776958477</v>
          </cell>
          <cell r="BE73">
            <v>99.646641915678288</v>
          </cell>
          <cell r="BF73">
            <v>145.34070700637392</v>
          </cell>
          <cell r="BG73">
            <v>90.398539285895978</v>
          </cell>
          <cell r="BH73">
            <v>194.16109214150538</v>
          </cell>
          <cell r="BI73">
            <v>196.92137325455244</v>
          </cell>
          <cell r="BJ73">
            <v>135.11398039193946</v>
          </cell>
          <cell r="BK73">
            <v>147.4962951009941</v>
          </cell>
          <cell r="BL73">
            <v>15.19597778785969</v>
          </cell>
          <cell r="BM73">
            <v>53.043449757359291</v>
          </cell>
          <cell r="BN73">
            <v>48.500917735861854</v>
          </cell>
          <cell r="BO73">
            <v>76.591440004623976</v>
          </cell>
          <cell r="CP73">
            <v>34.360435548857438</v>
          </cell>
          <cell r="CQ73">
            <v>17.702259216860018</v>
          </cell>
          <cell r="CR73">
            <v>-67.371855644346084</v>
          </cell>
          <cell r="CS73">
            <v>-38.257361687687826</v>
          </cell>
          <cell r="CT73">
            <v>-0.79994533564783887</v>
          </cell>
          <cell r="CU73">
            <v>-6.5995117505116054</v>
          </cell>
          <cell r="CV73">
            <v>68.170738266100273</v>
          </cell>
          <cell r="CW73">
            <v>71.555437379072359</v>
          </cell>
          <cell r="CX73">
            <v>75.935779527073649</v>
          </cell>
          <cell r="CY73">
            <v>74.869155644799505</v>
          </cell>
          <cell r="CZ73">
            <v>113.12548190962745</v>
          </cell>
          <cell r="DA73">
            <v>86.656854301181355</v>
          </cell>
          <cell r="DB73">
            <v>87.389080598644554</v>
          </cell>
          <cell r="DC73">
            <v>128.24523186773936</v>
          </cell>
          <cell r="DD73">
            <v>53.978553698708247</v>
          </cell>
          <cell r="DE73">
            <v>75.202321670376563</v>
          </cell>
          <cell r="DF73">
            <v>-22.81790224404449</v>
          </cell>
          <cell r="DG73">
            <v>9.1550892056357736</v>
          </cell>
          <cell r="DH73">
            <v>71.650577002767406</v>
          </cell>
          <cell r="DI73">
            <v>90.907764779739537</v>
          </cell>
          <cell r="DJ73">
            <v>30.800287660664463</v>
          </cell>
          <cell r="DK73">
            <v>75.886107938088628</v>
          </cell>
          <cell r="DL73">
            <v>56.872309151300705</v>
          </cell>
          <cell r="DM73">
            <v>101.22766959920123</v>
          </cell>
          <cell r="DN73">
            <v>64.563588539323192</v>
          </cell>
          <cell r="DO73">
            <v>48.633241501820663</v>
          </cell>
          <cell r="DP73">
            <v>46.110189508621993</v>
          </cell>
          <cell r="DQ73">
            <v>-4.8753468649133733</v>
          </cell>
          <cell r="DR73">
            <v>44.060805982751283</v>
          </cell>
          <cell r="DS73">
            <v>31.546298250408356</v>
          </cell>
          <cell r="DT73">
            <v>65.841901338530604</v>
          </cell>
          <cell r="DU73">
            <v>1.8634816815837401</v>
          </cell>
          <cell r="DV73">
            <v>10.244969877775718</v>
          </cell>
          <cell r="DW73">
            <v>3.7261730428213702</v>
          </cell>
          <cell r="DX73">
            <v>-11.488220682774537</v>
          </cell>
          <cell r="DY73">
            <v>11.779806731767025</v>
          </cell>
          <cell r="DZ73">
            <v>-12.615968318783141</v>
          </cell>
          <cell r="EA73">
            <v>-53.395443138231855</v>
          </cell>
          <cell r="EB73">
            <v>22.856227709576483</v>
          </cell>
          <cell r="EC73">
            <v>46.358461952795444</v>
          </cell>
          <cell r="ED73">
            <v>24.843656791161937</v>
          </cell>
          <cell r="EE73">
            <v>16.302098553220322</v>
          </cell>
          <cell r="EF73">
            <v>0.73571088853613775</v>
          </cell>
          <cell r="EG73">
            <v>3.5435080595856063</v>
          </cell>
          <cell r="EH73">
            <v>18.849289698915012</v>
          </cell>
          <cell r="EI73">
            <v>17.014791690077075</v>
          </cell>
          <cell r="EJ73">
            <v>11.812342460354976</v>
          </cell>
          <cell r="EK73">
            <v>62.185534796898253</v>
          </cell>
          <cell r="EL73">
            <v>49.091343557620377</v>
          </cell>
          <cell r="EM73">
            <v>31.118693593949548</v>
          </cell>
          <cell r="EN73">
            <v>51.9023440808499</v>
          </cell>
          <cell r="EO73">
            <v>45.251334163643797</v>
          </cell>
          <cell r="EP73">
            <v>-18.8895325914661</v>
          </cell>
          <cell r="EQ73">
            <v>20.445251409989808</v>
          </cell>
          <cell r="ER73">
            <v>23.994488810908397</v>
          </cell>
          <cell r="ES73">
            <v>11.074774603015683</v>
          </cell>
          <cell r="ET73">
            <v>64.338864661362123</v>
          </cell>
          <cell r="EU73">
            <v>16.532329131922431</v>
          </cell>
          <cell r="EV73">
            <v>46.705091100543406</v>
          </cell>
          <cell r="EW73">
            <v>38.496155272871782</v>
          </cell>
          <cell r="EX73">
            <v>76.549009606182452</v>
          </cell>
          <cell r="EY73">
            <v>34.10816639322632</v>
          </cell>
          <cell r="EZ73">
            <v>20.519196025410579</v>
          </cell>
          <cell r="FA73">
            <v>36.462698109149933</v>
          </cell>
          <cell r="FB73">
            <v>18.990796865484864</v>
          </cell>
          <cell r="FC73">
            <v>20.986215527838635</v>
          </cell>
        </row>
        <row r="74">
          <cell r="B74">
            <v>53.22569331672802</v>
          </cell>
          <cell r="C74">
            <v>73.739914051861831</v>
          </cell>
          <cell r="D74">
            <v>133.68342224726825</v>
          </cell>
          <cell r="E74">
            <v>19.04613335321449</v>
          </cell>
          <cell r="F74">
            <v>94.755247431508948</v>
          </cell>
          <cell r="G74">
            <v>66.695202307724244</v>
          </cell>
          <cell r="H74">
            <v>49.172175761724496</v>
          </cell>
          <cell r="I74">
            <v>64.183251398121854</v>
          </cell>
          <cell r="J74">
            <v>31.295618517936401</v>
          </cell>
          <cell r="K74">
            <v>66.663833296761808</v>
          </cell>
          <cell r="L74">
            <v>43.999220024401701</v>
          </cell>
          <cell r="M74">
            <v>64.724231890458086</v>
          </cell>
          <cell r="N74">
            <v>68.670006430517674</v>
          </cell>
          <cell r="O74">
            <v>109.54002498701816</v>
          </cell>
          <cell r="P74">
            <v>82.891106345498244</v>
          </cell>
          <cell r="Q74">
            <v>137.9001085275664</v>
          </cell>
          <cell r="R74">
            <v>167.39037394063425</v>
          </cell>
          <cell r="S74">
            <v>158.87856802159988</v>
          </cell>
          <cell r="T74">
            <v>73.530607018034615</v>
          </cell>
          <cell r="U74">
            <v>122.59759061548327</v>
          </cell>
          <cell r="V74">
            <v>78.942615341586247</v>
          </cell>
          <cell r="W74">
            <v>104.06494348331522</v>
          </cell>
          <cell r="X74">
            <v>76.055082634316037</v>
          </cell>
          <cell r="Y74">
            <v>45.126309285108952</v>
          </cell>
          <cell r="Z74">
            <v>89.11242979929375</v>
          </cell>
          <cell r="AA74">
            <v>82.979034135656448</v>
          </cell>
          <cell r="AB74">
            <v>155.59378890575829</v>
          </cell>
          <cell r="AC74">
            <v>232.22255857424474</v>
          </cell>
          <cell r="AD74">
            <v>92.327472344409969</v>
          </cell>
          <cell r="AE74">
            <v>136.18813800196534</v>
          </cell>
          <cell r="AF74">
            <v>111.08617458870292</v>
          </cell>
          <cell r="AG74">
            <v>82.420973983971649</v>
          </cell>
          <cell r="AH74">
            <v>178.53553709986866</v>
          </cell>
          <cell r="AI74">
            <v>194.49537514406256</v>
          </cell>
          <cell r="AJ74">
            <v>294.13279761956983</v>
          </cell>
          <cell r="AK74">
            <v>232.03511403854523</v>
          </cell>
          <cell r="AL74">
            <v>118.07445512963142</v>
          </cell>
          <cell r="AM74">
            <v>160.5399474584639</v>
          </cell>
          <cell r="AN74">
            <v>120.87337962428347</v>
          </cell>
          <cell r="AO74">
            <v>149.91750874436067</v>
          </cell>
          <cell r="AP74">
            <v>171.84920305964113</v>
          </cell>
          <cell r="AQ74">
            <v>212.53621287781507</v>
          </cell>
          <cell r="AR74">
            <v>282.90865069288884</v>
          </cell>
          <cell r="AS74">
            <v>246.88340172082499</v>
          </cell>
          <cell r="AT74">
            <v>139.1977507137764</v>
          </cell>
          <cell r="AU74">
            <v>94.083246452408332</v>
          </cell>
          <cell r="AV74">
            <v>9.0007519941575751</v>
          </cell>
          <cell r="AW74">
            <v>59.985386591425737</v>
          </cell>
          <cell r="AX74">
            <v>20.278561075864459</v>
          </cell>
          <cell r="AY74">
            <v>29.047435052182578</v>
          </cell>
          <cell r="AZ74">
            <v>106.84848418786977</v>
          </cell>
          <cell r="BA74">
            <v>93.693011738038294</v>
          </cell>
          <cell r="BB74">
            <v>159.26573517225407</v>
          </cell>
          <cell r="BC74">
            <v>135.34347247712611</v>
          </cell>
          <cell r="BD74">
            <v>125.83242885303423</v>
          </cell>
          <cell r="BE74">
            <v>85.081580312404185</v>
          </cell>
          <cell r="BF74">
            <v>112.03139867527261</v>
          </cell>
          <cell r="BG74">
            <v>96.547649280085054</v>
          </cell>
          <cell r="BH74">
            <v>197.37320679261666</v>
          </cell>
          <cell r="BI74">
            <v>174.00024114577221</v>
          </cell>
          <cell r="BJ74">
            <v>82.54068694830795</v>
          </cell>
          <cell r="BK74">
            <v>114.66932591759235</v>
          </cell>
          <cell r="BL74">
            <v>15.839166784250992</v>
          </cell>
          <cell r="BM74">
            <v>48.722674558566041</v>
          </cell>
          <cell r="BN74">
            <v>60.20995049361894</v>
          </cell>
          <cell r="BO74">
            <v>71.772714613111347</v>
          </cell>
          <cell r="CP74">
            <v>38.240307280748027</v>
          </cell>
          <cell r="CQ74">
            <v>0.188372977892976</v>
          </cell>
          <cell r="CR74">
            <v>-32.258217219977638</v>
          </cell>
          <cell r="CS74">
            <v>-21.870993929745623</v>
          </cell>
          <cell r="CT74">
            <v>-7.5750521201336314</v>
          </cell>
          <cell r="CU74">
            <v>-21.01408032399657</v>
          </cell>
          <cell r="CV74">
            <v>109.78906333892945</v>
          </cell>
          <cell r="CW74">
            <v>93.892085028420823</v>
          </cell>
          <cell r="CX74">
            <v>107.69091551561367</v>
          </cell>
          <cell r="CY74">
            <v>88.113114919516306</v>
          </cell>
          <cell r="CZ74">
            <v>149.16125743925679</v>
          </cell>
          <cell r="DA74">
            <v>96.748709405274113</v>
          </cell>
          <cell r="DB74">
            <v>95.610796573773754</v>
          </cell>
          <cell r="DC74">
            <v>132.94465340662737</v>
          </cell>
          <cell r="DD74">
            <v>50.209066542418981</v>
          </cell>
          <cell r="DE74">
            <v>62.88116807080258</v>
          </cell>
          <cell r="DF74">
            <v>8.1732383331694596</v>
          </cell>
          <cell r="DG74">
            <v>25.293297422330152</v>
          </cell>
          <cell r="DH74">
            <v>92.348320056263049</v>
          </cell>
          <cell r="DI74">
            <v>69.973073717647551</v>
          </cell>
          <cell r="DJ74">
            <v>40.830929597699686</v>
          </cell>
          <cell r="DK74">
            <v>111.37451299033705</v>
          </cell>
          <cell r="DL74">
            <v>40.196476821387222</v>
          </cell>
          <cell r="DM74">
            <v>70.426166253808901</v>
          </cell>
          <cell r="DN74">
            <v>84.345361913864451</v>
          </cell>
          <cell r="DO74">
            <v>56.380991885280004</v>
          </cell>
          <cell r="DP74">
            <v>49.461332418270466</v>
          </cell>
          <cell r="DQ74">
            <v>-6.1977398564827801</v>
          </cell>
          <cell r="DR74">
            <v>-4.2618944243361438</v>
          </cell>
          <cell r="DS74">
            <v>16.49323596012313</v>
          </cell>
          <cell r="DT74">
            <v>59.719477204656613</v>
          </cell>
          <cell r="DU74">
            <v>23.828432146909392</v>
          </cell>
          <cell r="DV74">
            <v>10.845300978659216</v>
          </cell>
          <cell r="DW74">
            <v>20.814940622367374</v>
          </cell>
          <cell r="DX74">
            <v>-9.608220062977793</v>
          </cell>
          <cell r="DY74">
            <v>4.3712192257041096</v>
          </cell>
          <cell r="DZ74">
            <v>-20.634920584328992</v>
          </cell>
          <cell r="EA74">
            <v>-57.993967006131527</v>
          </cell>
          <cell r="EB74">
            <v>35.95530627962416</v>
          </cell>
          <cell r="EC74">
            <v>41.426208072750704</v>
          </cell>
          <cell r="ED74">
            <v>6.6376371420351646E-2</v>
          </cell>
          <cell r="EE74">
            <v>25.701284782925324</v>
          </cell>
          <cell r="EF74">
            <v>5.3279901706827806</v>
          </cell>
          <cell r="EG74">
            <v>-12.332921196090515</v>
          </cell>
          <cell r="EH74">
            <v>19.790155873406569</v>
          </cell>
          <cell r="EI74">
            <v>5.7856890182754173</v>
          </cell>
          <cell r="EJ74">
            <v>-10.539644561963854</v>
          </cell>
          <cell r="EK74">
            <v>80.343769359876163</v>
          </cell>
          <cell r="EL74">
            <v>63.144965924617033</v>
          </cell>
          <cell r="EM74">
            <v>19.276107086617813</v>
          </cell>
          <cell r="EN74">
            <v>9.6015249066426005</v>
          </cell>
          <cell r="EO74">
            <v>57.895311840799614</v>
          </cell>
          <cell r="EP74">
            <v>-1.9376479839308314</v>
          </cell>
          <cell r="EQ74">
            <v>14.521969956483431</v>
          </cell>
          <cell r="ER74">
            <v>12.679964711795064</v>
          </cell>
          <cell r="ES74">
            <v>-11.652482231070444</v>
          </cell>
          <cell r="ET74">
            <v>60.83016501579241</v>
          </cell>
          <cell r="EU74">
            <v>29.820588132398115</v>
          </cell>
          <cell r="EV74">
            <v>23.281201338469359</v>
          </cell>
          <cell r="EW74">
            <v>43.198068821810018</v>
          </cell>
          <cell r="EX74">
            <v>70.005518881616879</v>
          </cell>
          <cell r="EY74">
            <v>21.462419261624223</v>
          </cell>
          <cell r="EZ74">
            <v>-0.77164296879737593</v>
          </cell>
          <cell r="FA74">
            <v>26.583676933339532</v>
          </cell>
          <cell r="FB74">
            <v>17.507320717897098</v>
          </cell>
          <cell r="FC74">
            <v>0.85878912380503658</v>
          </cell>
        </row>
        <row r="75">
          <cell r="B75">
            <v>28.409958844977726</v>
          </cell>
          <cell r="C75">
            <v>76.465835388832531</v>
          </cell>
          <cell r="D75">
            <v>108.62067620901456</v>
          </cell>
          <cell r="E75">
            <v>10.63071593918874</v>
          </cell>
          <cell r="F75">
            <v>45.68097614096348</v>
          </cell>
          <cell r="G75">
            <v>34.472525138291751</v>
          </cell>
          <cell r="H75">
            <v>56.325228089006337</v>
          </cell>
          <cell r="I75">
            <v>81.255938020609378</v>
          </cell>
          <cell r="J75">
            <v>42.036009419983372</v>
          </cell>
          <cell r="K75">
            <v>67.303968594717304</v>
          </cell>
          <cell r="L75">
            <v>56.346630514163117</v>
          </cell>
          <cell r="M75">
            <v>78.37768170895761</v>
          </cell>
          <cell r="N75">
            <v>89.546576959278454</v>
          </cell>
          <cell r="O75">
            <v>116.77560985057062</v>
          </cell>
          <cell r="P75">
            <v>103.63978489308664</v>
          </cell>
          <cell r="Q75">
            <v>163.01738774351108</v>
          </cell>
          <cell r="R75">
            <v>112.16019967460886</v>
          </cell>
          <cell r="S75">
            <v>196.35661727052965</v>
          </cell>
          <cell r="T75">
            <v>95.311473340854945</v>
          </cell>
          <cell r="U75">
            <v>138.74654658074417</v>
          </cell>
          <cell r="V75">
            <v>85.289726072132567</v>
          </cell>
          <cell r="W75">
            <v>127.82134862618877</v>
          </cell>
          <cell r="X75">
            <v>119.94225432838221</v>
          </cell>
          <cell r="Y75">
            <v>90.640164901612252</v>
          </cell>
          <cell r="Z75">
            <v>97.561712641654637</v>
          </cell>
          <cell r="AA75">
            <v>113.65919305589448</v>
          </cell>
          <cell r="AB75">
            <v>174.40220037827206</v>
          </cell>
          <cell r="AC75">
            <v>267.37075410646867</v>
          </cell>
          <cell r="AD75">
            <v>49.743412879441983</v>
          </cell>
          <cell r="AE75">
            <v>102.88707805033194</v>
          </cell>
          <cell r="AF75">
            <v>93.974234011267484</v>
          </cell>
          <cell r="AG75">
            <v>107.73646802162408</v>
          </cell>
          <cell r="AH75">
            <v>154.74838578739315</v>
          </cell>
          <cell r="AI75">
            <v>138.50855491456562</v>
          </cell>
          <cell r="AJ75">
            <v>258.65965600100782</v>
          </cell>
          <cell r="AK75">
            <v>195.78885383929253</v>
          </cell>
          <cell r="AL75">
            <v>65.080081995597823</v>
          </cell>
          <cell r="AM75">
            <v>107.48675974306826</v>
          </cell>
          <cell r="AN75">
            <v>45.938450386574011</v>
          </cell>
          <cell r="AO75">
            <v>119.75929557555816</v>
          </cell>
          <cell r="AP75">
            <v>140.68948927699532</v>
          </cell>
          <cell r="AQ75">
            <v>190.78303276570736</v>
          </cell>
          <cell r="AR75">
            <v>223.61008271886689</v>
          </cell>
          <cell r="AS75">
            <v>180.34995452552849</v>
          </cell>
          <cell r="AT75">
            <v>110.10337707621397</v>
          </cell>
          <cell r="AU75">
            <v>112.78199867495255</v>
          </cell>
          <cell r="AV75">
            <v>40.698106704812837</v>
          </cell>
          <cell r="AW75">
            <v>30.079419998870634</v>
          </cell>
          <cell r="AX75">
            <v>44.561262069231852</v>
          </cell>
          <cell r="AY75">
            <v>54.596953477186503</v>
          </cell>
          <cell r="AZ75">
            <v>91.441094154041252</v>
          </cell>
          <cell r="BA75">
            <v>127.03010891418505</v>
          </cell>
          <cell r="BB75">
            <v>160.01239613520667</v>
          </cell>
          <cell r="BC75">
            <v>111.23087991672611</v>
          </cell>
          <cell r="BD75">
            <v>135.4100916147251</v>
          </cell>
          <cell r="BE75">
            <v>99.065165037392987</v>
          </cell>
          <cell r="BF75">
            <v>101.36051120342336</v>
          </cell>
          <cell r="BG75">
            <v>77.255181218086264</v>
          </cell>
          <cell r="BH75">
            <v>151.02251498808943</v>
          </cell>
          <cell r="BI75">
            <v>143.73641156564801</v>
          </cell>
          <cell r="BJ75">
            <v>63.544679468968205</v>
          </cell>
          <cell r="BK75">
            <v>74.284696553526487</v>
          </cell>
          <cell r="BL75">
            <v>11.748053524627382</v>
          </cell>
          <cell r="BM75">
            <v>38.256763339989213</v>
          </cell>
          <cell r="BN75">
            <v>54.170626269602614</v>
          </cell>
          <cell r="BO75">
            <v>56.284677807399781</v>
          </cell>
          <cell r="CP75">
            <v>18.381031919355927</v>
          </cell>
          <cell r="CQ75">
            <v>7.4324234258528563E-2</v>
          </cell>
          <cell r="CR75">
            <v>0.37732813198436332</v>
          </cell>
          <cell r="CS75">
            <v>-36.933568813424749</v>
          </cell>
          <cell r="CT75">
            <v>-20.628201571890887</v>
          </cell>
          <cell r="CU75">
            <v>-8.9693235793995516</v>
          </cell>
          <cell r="CV75">
            <v>113.27898349898781</v>
          </cell>
          <cell r="CW75">
            <v>86.495309149218883</v>
          </cell>
          <cell r="CX75">
            <v>88.483258579141577</v>
          </cell>
          <cell r="CY75">
            <v>83.979417957603872</v>
          </cell>
          <cell r="CZ75">
            <v>117.69205224763255</v>
          </cell>
          <cell r="DA75">
            <v>102.29820063061436</v>
          </cell>
          <cell r="DB75">
            <v>73.38815657232071</v>
          </cell>
          <cell r="DC75">
            <v>134.63956434661057</v>
          </cell>
          <cell r="DD75">
            <v>65.974196814271707</v>
          </cell>
          <cell r="DE75">
            <v>34.061408769060101</v>
          </cell>
          <cell r="DF75">
            <v>10.684965465419571</v>
          </cell>
          <cell r="DG75">
            <v>9.7795265816261914</v>
          </cell>
          <cell r="DH75">
            <v>99.528200258399124</v>
          </cell>
          <cell r="DI75">
            <v>62.444569438887164</v>
          </cell>
          <cell r="DJ75">
            <v>71.297189278511681</v>
          </cell>
          <cell r="DK75">
            <v>108.9948687407515</v>
          </cell>
          <cell r="DL75">
            <v>49.797847296188536</v>
          </cell>
          <cell r="DM75">
            <v>96.455581731063319</v>
          </cell>
          <cell r="DN75">
            <v>91.991063252609038</v>
          </cell>
          <cell r="DO75">
            <v>36.974338497676534</v>
          </cell>
          <cell r="DP75">
            <v>47.962027643154329</v>
          </cell>
          <cell r="DQ75">
            <v>-7.0298832726802969</v>
          </cell>
          <cell r="DR75">
            <v>-10.348065058236026</v>
          </cell>
          <cell r="DS75">
            <v>-14.54331630648249</v>
          </cell>
          <cell r="DT75">
            <v>28.695752303793828</v>
          </cell>
          <cell r="DU75">
            <v>-10.127603219937157</v>
          </cell>
          <cell r="DV75">
            <v>-3.2699614231012006</v>
          </cell>
          <cell r="DW75">
            <v>-8.8976584769069795</v>
          </cell>
          <cell r="DX75">
            <v>-2.0747284092512284</v>
          </cell>
          <cell r="DY75">
            <v>-5.5049501063820614</v>
          </cell>
          <cell r="DZ75">
            <v>-37.170499559407212</v>
          </cell>
          <cell r="EA75">
            <v>-47.698081640892518</v>
          </cell>
          <cell r="EB75">
            <v>18.68552949376426</v>
          </cell>
          <cell r="EC75">
            <v>38.093398357977485</v>
          </cell>
          <cell r="ED75">
            <v>-10.618630730184405</v>
          </cell>
          <cell r="EE75">
            <v>16.100927512313351</v>
          </cell>
          <cell r="EF75">
            <v>7.2053141347914353</v>
          </cell>
          <cell r="EG75">
            <v>1.6848162632883923</v>
          </cell>
          <cell r="EH75">
            <v>22.288417008211159</v>
          </cell>
          <cell r="EI75">
            <v>-7.9362921370438571</v>
          </cell>
          <cell r="EJ75">
            <v>-16.876550262018188</v>
          </cell>
          <cell r="EK75">
            <v>40.547704056703843</v>
          </cell>
          <cell r="EL75">
            <v>45.124041131137517</v>
          </cell>
          <cell r="EM75">
            <v>12.845142656722091</v>
          </cell>
          <cell r="EN75">
            <v>-1.6066676439612273</v>
          </cell>
          <cell r="EO75">
            <v>14.077687573743622</v>
          </cell>
          <cell r="EP75">
            <v>7.5539293872902578</v>
          </cell>
          <cell r="EQ75">
            <v>-5.0169041328667099</v>
          </cell>
          <cell r="ER75">
            <v>-1.4042667582830315</v>
          </cell>
          <cell r="ES75">
            <v>-10.336679571294534</v>
          </cell>
          <cell r="ET75">
            <v>35.687174963770595</v>
          </cell>
          <cell r="EU75">
            <v>46.110521896511159</v>
          </cell>
          <cell r="EV75">
            <v>12.373836158963782</v>
          </cell>
          <cell r="EW75">
            <v>52.686266709283586</v>
          </cell>
          <cell r="EX75">
            <v>73.567447099871643</v>
          </cell>
          <cell r="EY75">
            <v>12.359264516744602</v>
          </cell>
          <cell r="EZ75">
            <v>-2.8475265807661199</v>
          </cell>
          <cell r="FA75">
            <v>48.871847122469603</v>
          </cell>
          <cell r="FB75">
            <v>14.979429494375557</v>
          </cell>
          <cell r="FC75">
            <v>-4.4580025558542715</v>
          </cell>
        </row>
        <row r="76">
          <cell r="B76">
            <v>38.509868283874205</v>
          </cell>
          <cell r="C76">
            <v>46.913700243816749</v>
          </cell>
          <cell r="D76">
            <v>75.880877563017563</v>
          </cell>
          <cell r="E76">
            <v>-9.1957262599917176</v>
          </cell>
          <cell r="F76">
            <v>42.35276803548787</v>
          </cell>
          <cell r="G76">
            <v>29.242606407183416</v>
          </cell>
          <cell r="H76">
            <v>75.095139742693235</v>
          </cell>
          <cell r="I76">
            <v>77.127171525772525</v>
          </cell>
          <cell r="J76">
            <v>67.904660383791722</v>
          </cell>
          <cell r="K76">
            <v>65.513201171207825</v>
          </cell>
          <cell r="L76">
            <v>65.150197541226063</v>
          </cell>
          <cell r="M76">
            <v>87.705733404832088</v>
          </cell>
          <cell r="N76">
            <v>100.24028446251843</v>
          </cell>
          <cell r="O76">
            <v>114.5055947080569</v>
          </cell>
          <cell r="P76">
            <v>124.84424544862672</v>
          </cell>
          <cell r="Q76">
            <v>194.25196668497003</v>
          </cell>
          <cell r="R76">
            <v>100.16214681121369</v>
          </cell>
          <cell r="S76">
            <v>214.7631352479693</v>
          </cell>
          <cell r="T76">
            <v>115.81342033769964</v>
          </cell>
          <cell r="U76">
            <v>113.89452533627133</v>
          </cell>
          <cell r="V76">
            <v>94.330513803551185</v>
          </cell>
          <cell r="W76">
            <v>106.06974749244466</v>
          </cell>
          <cell r="X76">
            <v>107.94228407671784</v>
          </cell>
          <cell r="Y76">
            <v>99.457392476348559</v>
          </cell>
          <cell r="Z76">
            <v>99.961661812697628</v>
          </cell>
          <cell r="AA76">
            <v>93.389293391388989</v>
          </cell>
          <cell r="AB76">
            <v>121.987554458248</v>
          </cell>
          <cell r="AC76">
            <v>318.35316899923532</v>
          </cell>
          <cell r="AD76">
            <v>68.101683722715521</v>
          </cell>
          <cell r="AE76">
            <v>117.7526059468636</v>
          </cell>
          <cell r="AF76">
            <v>79.515717213841967</v>
          </cell>
          <cell r="AG76">
            <v>120.20624085405836</v>
          </cell>
          <cell r="AH76">
            <v>144.62894412648609</v>
          </cell>
          <cell r="AI76">
            <v>179.26519649537772</v>
          </cell>
          <cell r="AJ76">
            <v>321.68872983980685</v>
          </cell>
          <cell r="AK76">
            <v>193.82076623641612</v>
          </cell>
          <cell r="AL76">
            <v>99.118548624555103</v>
          </cell>
          <cell r="AM76">
            <v>168.08183658286828</v>
          </cell>
          <cell r="AN76">
            <v>61.026860299498075</v>
          </cell>
          <cell r="AO76">
            <v>120.02044792219333</v>
          </cell>
          <cell r="AP76">
            <v>137.32466596322524</v>
          </cell>
          <cell r="AQ76">
            <v>243.41240982295915</v>
          </cell>
          <cell r="AR76">
            <v>247.89696921159597</v>
          </cell>
          <cell r="AS76">
            <v>178.9609494947031</v>
          </cell>
          <cell r="AT76">
            <v>96.111255558913101</v>
          </cell>
          <cell r="AU76">
            <v>105.80950601366264</v>
          </cell>
          <cell r="AV76">
            <v>63.19502554262808</v>
          </cell>
          <cell r="AW76">
            <v>43.085810525059664</v>
          </cell>
          <cell r="AX76">
            <v>57.730088820147273</v>
          </cell>
          <cell r="AY76">
            <v>53.219480134262675</v>
          </cell>
          <cell r="AZ76">
            <v>54.1978464358995</v>
          </cell>
          <cell r="BA76">
            <v>143.30410474075316</v>
          </cell>
          <cell r="BB76">
            <v>162.86870496079993</v>
          </cell>
          <cell r="BC76">
            <v>105.85995691789101</v>
          </cell>
          <cell r="BD76">
            <v>120.02765342021007</v>
          </cell>
          <cell r="BE76">
            <v>90.655053771582629</v>
          </cell>
          <cell r="BF76">
            <v>97.357002147062261</v>
          </cell>
          <cell r="BG76">
            <v>101.88336126680956</v>
          </cell>
          <cell r="BH76">
            <v>146.97994731198466</v>
          </cell>
          <cell r="BI76">
            <v>125.37491977535012</v>
          </cell>
          <cell r="BJ76">
            <v>33.757064063537548</v>
          </cell>
          <cell r="BK76">
            <v>29.386783984914661</v>
          </cell>
          <cell r="BL76">
            <v>9.2958815870018014</v>
          </cell>
          <cell r="BM76">
            <v>31.534371261744621</v>
          </cell>
          <cell r="BN76">
            <v>51.239499564522738</v>
          </cell>
          <cell r="BO76">
            <v>92.260820216058946</v>
          </cell>
          <cell r="CP76">
            <v>8.2271816866172838</v>
          </cell>
          <cell r="CQ76">
            <v>-20.048622670500389</v>
          </cell>
          <cell r="CR76">
            <v>-0.88749027486924581</v>
          </cell>
          <cell r="CS76">
            <v>-15.152879395558314</v>
          </cell>
          <cell r="CT76">
            <v>-17.801356722697623</v>
          </cell>
          <cell r="CU76">
            <v>17.891794927374892</v>
          </cell>
          <cell r="CV76">
            <v>72.714289160774044</v>
          </cell>
          <cell r="CW76">
            <v>87.953152705277603</v>
          </cell>
          <cell r="CX76">
            <v>77.815520240847093</v>
          </cell>
          <cell r="CY76">
            <v>56.795028482900193</v>
          </cell>
          <cell r="CZ76">
            <v>55.438428027709875</v>
          </cell>
          <cell r="DA76">
            <v>97.372016218791828</v>
          </cell>
          <cell r="DB76">
            <v>52.324913048284827</v>
          </cell>
          <cell r="DC76">
            <v>87.391453278892655</v>
          </cell>
          <cell r="DD76">
            <v>36.318262513933881</v>
          </cell>
          <cell r="DE76">
            <v>36.958688380678872</v>
          </cell>
          <cell r="DF76">
            <v>19.185705906819404</v>
          </cell>
          <cell r="DG76">
            <v>-2.9743941978912605</v>
          </cell>
          <cell r="DH76">
            <v>86.116885709638765</v>
          </cell>
          <cell r="DI76">
            <v>41.802613506036046</v>
          </cell>
          <cell r="DJ76">
            <v>92.527232028999094</v>
          </cell>
          <cell r="DK76">
            <v>75.302564032354425</v>
          </cell>
          <cell r="DL76">
            <v>33.363753296228758</v>
          </cell>
          <cell r="DM76">
            <v>81.54841821246211</v>
          </cell>
          <cell r="DN76">
            <v>74.916597941258928</v>
          </cell>
          <cell r="DO76">
            <v>35.980833921747156</v>
          </cell>
          <cell r="DP76">
            <v>45.772239473909025</v>
          </cell>
          <cell r="DQ76">
            <v>-5.8518662145953604</v>
          </cell>
          <cell r="DR76">
            <v>-17.491372900390612</v>
          </cell>
          <cell r="DS76">
            <v>-26.253611468246405</v>
          </cell>
          <cell r="DT76">
            <v>9.6698982393244872</v>
          </cell>
          <cell r="DU76">
            <v>15.694942244947205</v>
          </cell>
          <cell r="DV76">
            <v>35.625611280164946</v>
          </cell>
          <cell r="DW76">
            <v>-7.1445556000662753</v>
          </cell>
          <cell r="DX76">
            <v>4.8328506653022147</v>
          </cell>
          <cell r="DY76">
            <v>-8.5755220614796652</v>
          </cell>
          <cell r="DZ76">
            <v>-15.093297786620356</v>
          </cell>
          <cell r="EA76">
            <v>-19.101948824076715</v>
          </cell>
          <cell r="EB76">
            <v>76.835486576334461</v>
          </cell>
          <cell r="EC76">
            <v>63.425006309829847</v>
          </cell>
          <cell r="ED76">
            <v>-16.748174455274796</v>
          </cell>
          <cell r="EE76">
            <v>28.268414393663221</v>
          </cell>
          <cell r="EF76">
            <v>7.1148858619377409</v>
          </cell>
          <cell r="EG76">
            <v>2.3523783210679325</v>
          </cell>
          <cell r="EH76">
            <v>16.627684452450982</v>
          </cell>
          <cell r="EI76">
            <v>-9.9449227678637655</v>
          </cell>
          <cell r="EJ76">
            <v>-8.6740833251545251</v>
          </cell>
          <cell r="EK76">
            <v>11.825625168144489</v>
          </cell>
          <cell r="EL76">
            <v>52.427287366694351</v>
          </cell>
          <cell r="EM76">
            <v>-7.9780781047221696</v>
          </cell>
          <cell r="EN76">
            <v>-4.7136953634474681</v>
          </cell>
          <cell r="EO76">
            <v>-5.002508505315852</v>
          </cell>
          <cell r="EP76">
            <v>11.96924710937313</v>
          </cell>
          <cell r="EQ76">
            <v>-10.603321046427448</v>
          </cell>
          <cell r="ER76">
            <v>15.984931922801691</v>
          </cell>
          <cell r="ES76">
            <v>-21.115866045752725</v>
          </cell>
          <cell r="ET76">
            <v>11.525598628116834</v>
          </cell>
          <cell r="EU76">
            <v>31.259845727680062</v>
          </cell>
          <cell r="EV76">
            <v>7.0932766993753305</v>
          </cell>
          <cell r="EW76">
            <v>30.099418488357959</v>
          </cell>
          <cell r="EX76">
            <v>57.502391937302001</v>
          </cell>
          <cell r="EY76">
            <v>12.925220857039799</v>
          </cell>
          <cell r="EZ76">
            <v>9.4323775258916456</v>
          </cell>
          <cell r="FA76">
            <v>25.366377488859019</v>
          </cell>
          <cell r="FB76">
            <v>17.0251895557947</v>
          </cell>
          <cell r="FC76">
            <v>-13.419884068262368</v>
          </cell>
        </row>
        <row r="77">
          <cell r="B77">
            <v>14.519352417918389</v>
          </cell>
          <cell r="C77">
            <v>58.136456929680428</v>
          </cell>
          <cell r="D77">
            <v>58.949444264350973</v>
          </cell>
          <cell r="E77">
            <v>-5.1685948031701541</v>
          </cell>
          <cell r="F77">
            <v>48.336753281164079</v>
          </cell>
          <cell r="G77">
            <v>-14.339008520607157</v>
          </cell>
          <cell r="H77">
            <v>86.607415374383535</v>
          </cell>
          <cell r="I77">
            <v>84.077600512895259</v>
          </cell>
          <cell r="J77">
            <v>88.852363384914824</v>
          </cell>
          <cell r="K77">
            <v>84.044364562473362</v>
          </cell>
          <cell r="L77">
            <v>76.147019054501541</v>
          </cell>
          <cell r="M77">
            <v>102.67215163264706</v>
          </cell>
          <cell r="N77">
            <v>129.57356062762645</v>
          </cell>
          <cell r="O77">
            <v>104.9753633162686</v>
          </cell>
          <cell r="P77">
            <v>117.25868937880769</v>
          </cell>
          <cell r="Q77">
            <v>184.78259340679139</v>
          </cell>
          <cell r="R77">
            <v>102.08978941321557</v>
          </cell>
          <cell r="S77">
            <v>233.31077572659729</v>
          </cell>
          <cell r="T77">
            <v>119.76957909712844</v>
          </cell>
          <cell r="U77">
            <v>88.897335826335166</v>
          </cell>
          <cell r="V77">
            <v>126.60641911455271</v>
          </cell>
          <cell r="W77">
            <v>136.87355837700866</v>
          </cell>
          <cell r="X77">
            <v>123.4923069299565</v>
          </cell>
          <cell r="Y77">
            <v>110.9884662743965</v>
          </cell>
          <cell r="Z77">
            <v>87.877472360848188</v>
          </cell>
          <cell r="AA77">
            <v>97.56982011875084</v>
          </cell>
          <cell r="AB77">
            <v>60.896145660300753</v>
          </cell>
          <cell r="AC77">
            <v>344.60348093832073</v>
          </cell>
          <cell r="AD77">
            <v>93.128353200109657</v>
          </cell>
          <cell r="AE77">
            <v>73.677482135091353</v>
          </cell>
          <cell r="AF77">
            <v>116.72721290850829</v>
          </cell>
          <cell r="AG77">
            <v>109.69421549595877</v>
          </cell>
          <cell r="AH77">
            <v>93.992656654454834</v>
          </cell>
          <cell r="AI77">
            <v>261.90245061955528</v>
          </cell>
          <cell r="AJ77">
            <v>449.82556557081284</v>
          </cell>
          <cell r="AK77">
            <v>253.48793525471604</v>
          </cell>
          <cell r="AL77">
            <v>110.8427054438331</v>
          </cell>
          <cell r="AM77">
            <v>188.97276918270737</v>
          </cell>
          <cell r="AN77">
            <v>95.269902565193163</v>
          </cell>
          <cell r="AO77">
            <v>107.33381902050894</v>
          </cell>
          <cell r="AP77">
            <v>137.66433015069401</v>
          </cell>
          <cell r="AQ77">
            <v>369.68006361707103</v>
          </cell>
          <cell r="AR77">
            <v>271.76355669287301</v>
          </cell>
          <cell r="AS77">
            <v>214.76777961919097</v>
          </cell>
          <cell r="AT77">
            <v>117.12566810238174</v>
          </cell>
          <cell r="AU77">
            <v>128.83395717088445</v>
          </cell>
          <cell r="AV77">
            <v>103.45773596025076</v>
          </cell>
          <cell r="AW77">
            <v>49.060746192591871</v>
          </cell>
          <cell r="AX77">
            <v>123.15006754631763</v>
          </cell>
          <cell r="AY77">
            <v>77.059184030526069</v>
          </cell>
          <cell r="AZ77">
            <v>61.994287803348215</v>
          </cell>
          <cell r="BA77">
            <v>141.05718544783539</v>
          </cell>
          <cell r="BB77">
            <v>193.14962928393697</v>
          </cell>
          <cell r="BC77">
            <v>114.55450486375032</v>
          </cell>
          <cell r="BD77">
            <v>99.250441749831396</v>
          </cell>
          <cell r="BE77">
            <v>95.047168931533122</v>
          </cell>
          <cell r="BF77">
            <v>127.02111429339357</v>
          </cell>
          <cell r="BG77">
            <v>107.0220978499738</v>
          </cell>
          <cell r="BH77">
            <v>108.19132460968846</v>
          </cell>
          <cell r="BI77">
            <v>126.91953880160138</v>
          </cell>
          <cell r="BJ77">
            <v>29.878003804749856</v>
          </cell>
          <cell r="BK77">
            <v>5.0195531495348495</v>
          </cell>
          <cell r="BL77">
            <v>3.2551219633813688</v>
          </cell>
          <cell r="BM77">
            <v>45.639474685640494</v>
          </cell>
          <cell r="BN77">
            <v>69.111761423450517</v>
          </cell>
          <cell r="BO77">
            <v>103.67886790381685</v>
          </cell>
          <cell r="CP77">
            <v>-16.090657887302182</v>
          </cell>
          <cell r="CQ77">
            <v>-6.8104379696653128</v>
          </cell>
          <cell r="CR77">
            <v>-0.83303692578212962</v>
          </cell>
          <cell r="CS77">
            <v>-37.67507293940438</v>
          </cell>
          <cell r="CT77">
            <v>-11.188385569774098</v>
          </cell>
          <cell r="CU77">
            <v>19.215241936488077</v>
          </cell>
          <cell r="CV77">
            <v>47.402599570281801</v>
          </cell>
          <cell r="CW77">
            <v>64.204577809303075</v>
          </cell>
          <cell r="CX77">
            <v>70.574499169157676</v>
          </cell>
          <cell r="CY77">
            <v>80.932952325085566</v>
          </cell>
          <cell r="CZ77">
            <v>23.096921820227248</v>
          </cell>
          <cell r="DA77">
            <v>84.207547720740081</v>
          </cell>
          <cell r="DB77">
            <v>42.401684042188158</v>
          </cell>
          <cell r="DC77">
            <v>91.091402057984894</v>
          </cell>
          <cell r="DD77">
            <v>30.401512815582663</v>
          </cell>
          <cell r="DE77">
            <v>51.877397973601802</v>
          </cell>
          <cell r="DF77">
            <v>-14.844432416732502</v>
          </cell>
          <cell r="DG77">
            <v>-24.419345094504422</v>
          </cell>
          <cell r="DH77">
            <v>83.977029801955396</v>
          </cell>
          <cell r="DI77">
            <v>33.169369026853737</v>
          </cell>
          <cell r="DJ77">
            <v>81.958017266385681</v>
          </cell>
          <cell r="DK77">
            <v>24.211907982608022</v>
          </cell>
          <cell r="DL77">
            <v>45.228229288057207</v>
          </cell>
          <cell r="DM77">
            <v>73.26240062619847</v>
          </cell>
          <cell r="DN77">
            <v>82.079982061079775</v>
          </cell>
          <cell r="DO77">
            <v>43.508558028876337</v>
          </cell>
          <cell r="DP77">
            <v>14.179898877554599</v>
          </cell>
          <cell r="DQ77">
            <v>-14.335778102445692</v>
          </cell>
          <cell r="DR77">
            <v>-6.5614097360788151</v>
          </cell>
          <cell r="DS77">
            <v>-20.17863244227377</v>
          </cell>
          <cell r="DT77">
            <v>10.230743191190884</v>
          </cell>
          <cell r="DU77">
            <v>-16.180118469903423</v>
          </cell>
          <cell r="DV77">
            <v>36.430208306702092</v>
          </cell>
          <cell r="DW77">
            <v>13.964855223080484</v>
          </cell>
          <cell r="DX77">
            <v>12.777246971221876</v>
          </cell>
          <cell r="DY77">
            <v>-16.427257911643995</v>
          </cell>
          <cell r="DZ77">
            <v>10.820244151462036</v>
          </cell>
          <cell r="EA77">
            <v>-9.9810643742168761</v>
          </cell>
          <cell r="EB77">
            <v>23.856484740628613</v>
          </cell>
          <cell r="EC77">
            <v>49.749436003056637</v>
          </cell>
          <cell r="ED77">
            <v>-12.473861429878596</v>
          </cell>
          <cell r="EE77">
            <v>10.396685333753531</v>
          </cell>
          <cell r="EF77">
            <v>-5.4906676245046766</v>
          </cell>
          <cell r="EG77">
            <v>20.323743583256867</v>
          </cell>
          <cell r="EH77">
            <v>-0.13130778002350496</v>
          </cell>
          <cell r="EI77">
            <v>-27.2058644479206</v>
          </cell>
          <cell r="EJ77">
            <v>-8.2015815391545175</v>
          </cell>
          <cell r="EK77">
            <v>-36.9847241443344</v>
          </cell>
          <cell r="EL77">
            <v>30.140244266962565</v>
          </cell>
          <cell r="EM77">
            <v>17.38832135771537</v>
          </cell>
          <cell r="EN77">
            <v>-2.8777722491661728</v>
          </cell>
          <cell r="EO77">
            <v>-32.162120938864241</v>
          </cell>
          <cell r="EP77">
            <v>1.534471545785923</v>
          </cell>
          <cell r="EQ77">
            <v>-13.114218403049014</v>
          </cell>
          <cell r="ER77">
            <v>14.257223142200944</v>
          </cell>
          <cell r="ES77">
            <v>-9.3938010918442956</v>
          </cell>
          <cell r="ET77">
            <v>-1.0679723870513029</v>
          </cell>
          <cell r="EU77">
            <v>21.004835647027878</v>
          </cell>
          <cell r="EV77">
            <v>2.8976624559739377</v>
          </cell>
          <cell r="EW77">
            <v>2.6775471921771121</v>
          </cell>
          <cell r="EX77">
            <v>65.020027045329059</v>
          </cell>
          <cell r="EY77">
            <v>31.724546931117555</v>
          </cell>
          <cell r="EZ77">
            <v>-17.815275959326353</v>
          </cell>
          <cell r="FA77">
            <v>3.5026999598281257</v>
          </cell>
          <cell r="FB77">
            <v>2.1533149851314906</v>
          </cell>
          <cell r="FC77">
            <v>-16.944517379432693</v>
          </cell>
        </row>
        <row r="78">
          <cell r="B78">
            <v>73.78357758473733</v>
          </cell>
          <cell r="C78">
            <v>37.432495952331301</v>
          </cell>
          <cell r="D78">
            <v>32.504271554657201</v>
          </cell>
          <cell r="E78">
            <v>-13.214416972128411</v>
          </cell>
          <cell r="F78">
            <v>51.777210500259777</v>
          </cell>
          <cell r="G78">
            <v>-3.3561337788440966</v>
          </cell>
          <cell r="H78">
            <v>117.50089879593487</v>
          </cell>
          <cell r="I78">
            <v>95.034284244292976</v>
          </cell>
          <cell r="J78">
            <v>113.69574297481631</v>
          </cell>
          <cell r="K78">
            <v>96.630318312524892</v>
          </cell>
          <cell r="L78">
            <v>80.816288857598295</v>
          </cell>
          <cell r="M78">
            <v>125.93503112474282</v>
          </cell>
          <cell r="N78">
            <v>150.63490540669704</v>
          </cell>
          <cell r="O78">
            <v>147.81342443494827</v>
          </cell>
          <cell r="P78">
            <v>130.75883242819532</v>
          </cell>
          <cell r="Q78">
            <v>165.04433307010373</v>
          </cell>
          <cell r="R78">
            <v>114.53368630562237</v>
          </cell>
          <cell r="S78">
            <v>242.0075772443621</v>
          </cell>
          <cell r="T78">
            <v>137.53785743128265</v>
          </cell>
          <cell r="U78">
            <v>124.09456036819144</v>
          </cell>
          <cell r="V78">
            <v>165.98962075780241</v>
          </cell>
          <cell r="W78">
            <v>152.17655688140144</v>
          </cell>
          <cell r="X78">
            <v>186.77942528153463</v>
          </cell>
          <cell r="Y78">
            <v>82.029878027492813</v>
          </cell>
          <cell r="Z78">
            <v>129.53766642675839</v>
          </cell>
          <cell r="AA78">
            <v>121.77070609731095</v>
          </cell>
          <cell r="AB78">
            <v>67.945609399085598</v>
          </cell>
          <cell r="AC78">
            <v>387.28238714334219</v>
          </cell>
          <cell r="AD78">
            <v>119.3665651044106</v>
          </cell>
          <cell r="AE78">
            <v>113.89511202005515</v>
          </cell>
          <cell r="AF78">
            <v>119.13208511166238</v>
          </cell>
          <cell r="AG78">
            <v>87.538950599200007</v>
          </cell>
          <cell r="AH78">
            <v>89.072369560940956</v>
          </cell>
          <cell r="AI78">
            <v>327.14915922794495</v>
          </cell>
          <cell r="AJ78">
            <v>484.35491239285801</v>
          </cell>
          <cell r="AK78">
            <v>249.19254429558342</v>
          </cell>
          <cell r="AL78">
            <v>133.89265631085539</v>
          </cell>
          <cell r="AM78">
            <v>191.10225640478927</v>
          </cell>
          <cell r="AN78">
            <v>142.27779920232823</v>
          </cell>
          <cell r="AO78">
            <v>139.17748940474704</v>
          </cell>
          <cell r="AP78">
            <v>169.66241799094317</v>
          </cell>
          <cell r="AQ78">
            <v>367.74960418330733</v>
          </cell>
          <cell r="AR78">
            <v>333.15792248831116</v>
          </cell>
          <cell r="AS78">
            <v>276.8020044872207</v>
          </cell>
          <cell r="AT78">
            <v>136.21317434883534</v>
          </cell>
          <cell r="AU78">
            <v>152.3062321127039</v>
          </cell>
          <cell r="AV78">
            <v>100.45909632363191</v>
          </cell>
          <cell r="AW78">
            <v>68.001768766863549</v>
          </cell>
          <cell r="AX78">
            <v>121.35406429688834</v>
          </cell>
          <cell r="AY78">
            <v>61.725638244333176</v>
          </cell>
          <cell r="AZ78">
            <v>73.799324380778657</v>
          </cell>
          <cell r="BA78">
            <v>92.617777966949291</v>
          </cell>
          <cell r="BB78">
            <v>166.06655797429929</v>
          </cell>
          <cell r="BC78">
            <v>129.85068571460059</v>
          </cell>
          <cell r="BD78">
            <v>88.272702753347176</v>
          </cell>
          <cell r="BE78">
            <v>75.194453078530145</v>
          </cell>
          <cell r="BF78">
            <v>133.19094144340866</v>
          </cell>
          <cell r="BG78">
            <v>110.03150011837465</v>
          </cell>
          <cell r="BH78">
            <v>116.61212130222155</v>
          </cell>
          <cell r="BI78">
            <v>158.32431771780486</v>
          </cell>
          <cell r="BJ78">
            <v>62.087076960072274</v>
          </cell>
          <cell r="BK78">
            <v>61.524259638075939</v>
          </cell>
          <cell r="BL78">
            <v>13.67298652277816</v>
          </cell>
          <cell r="BM78">
            <v>63.835347447706347</v>
          </cell>
          <cell r="BN78">
            <v>93.546912316426685</v>
          </cell>
          <cell r="BO78">
            <v>95.545836571697876</v>
          </cell>
          <cell r="CP78">
            <v>-23.354038372661449</v>
          </cell>
          <cell r="CQ78">
            <v>5.7910661761996787</v>
          </cell>
          <cell r="CR78">
            <v>-16.757956515086761</v>
          </cell>
          <cell r="CS78">
            <v>1.9493985172543991</v>
          </cell>
          <cell r="CT78">
            <v>-10.660932725047028</v>
          </cell>
          <cell r="CU78">
            <v>7.9369685637920888</v>
          </cell>
          <cell r="CV78">
            <v>21.858723800167819</v>
          </cell>
          <cell r="CW78">
            <v>58.735035208642394</v>
          </cell>
          <cell r="CX78">
            <v>78.07376136635132</v>
          </cell>
          <cell r="CY78">
            <v>88.078146450114289</v>
          </cell>
          <cell r="CZ78">
            <v>51.103619216443498</v>
          </cell>
          <cell r="DA78">
            <v>68.014661232816991</v>
          </cell>
          <cell r="DB78">
            <v>47.470128801839813</v>
          </cell>
          <cell r="DC78">
            <v>86.004576939108119</v>
          </cell>
          <cell r="DD78">
            <v>37.995987335728664</v>
          </cell>
          <cell r="DE78">
            <v>55.150815775190189</v>
          </cell>
          <cell r="DF78">
            <v>-16.009753983738889</v>
          </cell>
          <cell r="DG78">
            <v>-23.215841858137683</v>
          </cell>
          <cell r="DH78">
            <v>57.996614745628676</v>
          </cell>
          <cell r="DI78">
            <v>52.226225573316746</v>
          </cell>
          <cell r="DJ78">
            <v>40.932839582986468</v>
          </cell>
          <cell r="DK78">
            <v>27.319210706127162</v>
          </cell>
          <cell r="DL78">
            <v>34.87310432360109</v>
          </cell>
          <cell r="DM78">
            <v>56.38086317556769</v>
          </cell>
          <cell r="DN78">
            <v>73.9134788921058</v>
          </cell>
          <cell r="DO78">
            <v>57.402547383570067</v>
          </cell>
          <cell r="DP78">
            <v>-0.76961347290342508</v>
          </cell>
          <cell r="DQ78">
            <v>-11.926969997237933</v>
          </cell>
          <cell r="DR78">
            <v>-28.206143765913215</v>
          </cell>
          <cell r="DS78">
            <v>18.111793046808511</v>
          </cell>
          <cell r="DT78">
            <v>18.598597164251156</v>
          </cell>
          <cell r="DU78">
            <v>4.3961935842226803</v>
          </cell>
          <cell r="DV78">
            <v>54.941730299402423</v>
          </cell>
          <cell r="DW78">
            <v>23.118065174031937</v>
          </cell>
          <cell r="DX78">
            <v>6.4440297576584626</v>
          </cell>
          <cell r="DY78">
            <v>-24.520554492379741</v>
          </cell>
          <cell r="DZ78">
            <v>25.755725055832198</v>
          </cell>
          <cell r="EA78">
            <v>-12.433569497563928</v>
          </cell>
          <cell r="EB78">
            <v>38.933103493796182</v>
          </cell>
          <cell r="EC78">
            <v>-4.7559920797501904</v>
          </cell>
          <cell r="ED78">
            <v>-29.070315184203981</v>
          </cell>
          <cell r="EE78">
            <v>22.018903608968248</v>
          </cell>
          <cell r="EF78">
            <v>-11.057750066243642</v>
          </cell>
          <cell r="EG78">
            <v>3.9395567162530067</v>
          </cell>
          <cell r="EH78">
            <v>-6.2373050509791312</v>
          </cell>
          <cell r="EI78">
            <v>-22.085413226385651</v>
          </cell>
          <cell r="EJ78">
            <v>7.9909638040039939</v>
          </cell>
          <cell r="EK78">
            <v>-38.484749796370245</v>
          </cell>
          <cell r="EL78">
            <v>36.53062238486109</v>
          </cell>
          <cell r="EM78">
            <v>18.594986767472978</v>
          </cell>
          <cell r="EN78">
            <v>13.268124570311924</v>
          </cell>
          <cell r="EO78">
            <v>-4.4853757918296262</v>
          </cell>
          <cell r="EP78">
            <v>22.426414920440564</v>
          </cell>
          <cell r="EQ78">
            <v>-2.1822047773202051</v>
          </cell>
          <cell r="ER78">
            <v>32.091556507007361</v>
          </cell>
          <cell r="ES78">
            <v>-9.9427758919515643</v>
          </cell>
          <cell r="ET78">
            <v>10.872384236550976</v>
          </cell>
          <cell r="EU78">
            <v>1.4208834137680622</v>
          </cell>
          <cell r="EV78">
            <v>15.540426534859591</v>
          </cell>
          <cell r="EW78">
            <v>-2.4540997469402761</v>
          </cell>
          <cell r="EX78">
            <v>66.448403239076782</v>
          </cell>
          <cell r="EY78">
            <v>51.256566394101831</v>
          </cell>
          <cell r="EZ78">
            <v>-0.66514443498592846</v>
          </cell>
          <cell r="FA78">
            <v>-22.527228237611059</v>
          </cell>
          <cell r="FB78">
            <v>-6.6011849702347689</v>
          </cell>
          <cell r="FC78">
            <v>-17.747987071125998</v>
          </cell>
        </row>
        <row r="79">
          <cell r="B79">
            <v>58.292689704884218</v>
          </cell>
          <cell r="C79">
            <v>56.27126155045903</v>
          </cell>
          <cell r="D79">
            <v>86.565709386254355</v>
          </cell>
          <cell r="E79">
            <v>8.6404811914855113</v>
          </cell>
          <cell r="F79">
            <v>27.199307306103695</v>
          </cell>
          <cell r="G79">
            <v>-13.025792873145301</v>
          </cell>
          <cell r="H79">
            <v>124.01830510118725</v>
          </cell>
          <cell r="I79">
            <v>119.67854524920581</v>
          </cell>
          <cell r="J79">
            <v>122.20355316821467</v>
          </cell>
          <cell r="K79">
            <v>95.226213230261465</v>
          </cell>
          <cell r="L79">
            <v>81.970195948724324</v>
          </cell>
          <cell r="M79">
            <v>144.83871568371742</v>
          </cell>
          <cell r="N79">
            <v>153.80880571008643</v>
          </cell>
          <cell r="O79">
            <v>164.19857945578397</v>
          </cell>
          <cell r="P79">
            <v>130.06837933717151</v>
          </cell>
          <cell r="Q79">
            <v>146.39851576053798</v>
          </cell>
          <cell r="R79">
            <v>103.49727075509843</v>
          </cell>
          <cell r="S79">
            <v>294.3971437502027</v>
          </cell>
          <cell r="T79">
            <v>167.53020216530609</v>
          </cell>
          <cell r="U79">
            <v>151.63260344661592</v>
          </cell>
          <cell r="V79">
            <v>165.14120254871145</v>
          </cell>
          <cell r="W79">
            <v>179.19928592251685</v>
          </cell>
          <cell r="X79">
            <v>201.62178091179672</v>
          </cell>
          <cell r="Y79">
            <v>100.73231050933988</v>
          </cell>
          <cell r="Z79">
            <v>148.84774686429839</v>
          </cell>
          <cell r="AA79">
            <v>142.11802643765841</v>
          </cell>
          <cell r="AB79">
            <v>81.018130822437101</v>
          </cell>
          <cell r="AC79">
            <v>350.23157992160458</v>
          </cell>
          <cell r="AD79">
            <v>96.063673174979328</v>
          </cell>
          <cell r="AE79">
            <v>119.17421611191615</v>
          </cell>
          <cell r="AF79">
            <v>150.32070964531135</v>
          </cell>
          <cell r="AG79">
            <v>112.70694170862039</v>
          </cell>
          <cell r="AH79">
            <v>88.920224714095539</v>
          </cell>
          <cell r="AI79">
            <v>325.8804517922207</v>
          </cell>
          <cell r="AJ79">
            <v>484.58846324408722</v>
          </cell>
          <cell r="AK79">
            <v>258.88238940691411</v>
          </cell>
          <cell r="AL79">
            <v>87.552145250752119</v>
          </cell>
          <cell r="AM79">
            <v>158.10447865798574</v>
          </cell>
          <cell r="AN79">
            <v>136.5035000833451</v>
          </cell>
          <cell r="AO79">
            <v>129.46687515987898</v>
          </cell>
          <cell r="AP79">
            <v>148.61180909920671</v>
          </cell>
          <cell r="AQ79">
            <v>350.92239890816535</v>
          </cell>
          <cell r="AR79">
            <v>398.52070375559987</v>
          </cell>
          <cell r="AS79">
            <v>252.21615265133585</v>
          </cell>
          <cell r="AT79">
            <v>124.94398696152859</v>
          </cell>
          <cell r="AU79">
            <v>147.95238213221762</v>
          </cell>
          <cell r="AV79">
            <v>94.757149642809622</v>
          </cell>
          <cell r="AW79">
            <v>57.357618710059256</v>
          </cell>
          <cell r="AX79">
            <v>110.75204603673988</v>
          </cell>
          <cell r="AY79">
            <v>39.1678425490853</v>
          </cell>
          <cell r="AZ79">
            <v>176.7969669170906</v>
          </cell>
          <cell r="BA79">
            <v>92.841480821888865</v>
          </cell>
          <cell r="BB79">
            <v>169.53239170321476</v>
          </cell>
          <cell r="BC79">
            <v>108.2900870486702</v>
          </cell>
          <cell r="BD79">
            <v>86.928029271771535</v>
          </cell>
          <cell r="BE79">
            <v>77.263015015380532</v>
          </cell>
          <cell r="BF79">
            <v>134.3420443825224</v>
          </cell>
          <cell r="BG79">
            <v>89.295407694802506</v>
          </cell>
          <cell r="BH79">
            <v>112.95264027703745</v>
          </cell>
          <cell r="BI79">
            <v>175.69151395988601</v>
          </cell>
          <cell r="BJ79">
            <v>52.83269144474167</v>
          </cell>
          <cell r="BK79">
            <v>58.470324301685942</v>
          </cell>
          <cell r="BL79">
            <v>12.066820724001611</v>
          </cell>
          <cell r="BM79">
            <v>72.210732722663352</v>
          </cell>
          <cell r="BN79">
            <v>97.792385449765717</v>
          </cell>
          <cell r="BO79">
            <v>59.03073436538866</v>
          </cell>
          <cell r="CP79">
            <v>-47.432308125567751</v>
          </cell>
          <cell r="CQ79">
            <v>29.790196180429728</v>
          </cell>
          <cell r="CR79">
            <v>1.5720833886819701E-2</v>
          </cell>
          <cell r="CS79">
            <v>1.0520108537902531</v>
          </cell>
          <cell r="CT79">
            <v>3.1097666006623825</v>
          </cell>
          <cell r="CU79">
            <v>1.3267235983400465</v>
          </cell>
          <cell r="CV79">
            <v>23.817078107519752</v>
          </cell>
          <cell r="CW79">
            <v>48.357199782573808</v>
          </cell>
          <cell r="CX79">
            <v>52.912412033609748</v>
          </cell>
          <cell r="CY79">
            <v>98.142276673252979</v>
          </cell>
          <cell r="CZ79">
            <v>40.554181356502703</v>
          </cell>
          <cell r="DA79">
            <v>44.563896600833488</v>
          </cell>
          <cell r="DB79">
            <v>57.251549503000234</v>
          </cell>
          <cell r="DC79">
            <v>86.613109517519391</v>
          </cell>
          <cell r="DD79">
            <v>62.523863593100771</v>
          </cell>
          <cell r="DE79">
            <v>43.055662771641174</v>
          </cell>
          <cell r="DF79">
            <v>-10.018853662435136</v>
          </cell>
          <cell r="DG79">
            <v>-41.855571177950246</v>
          </cell>
          <cell r="DH79">
            <v>57.537340768434809</v>
          </cell>
          <cell r="DI79">
            <v>56.680002947845914</v>
          </cell>
          <cell r="DJ79">
            <v>43.723639732510037</v>
          </cell>
          <cell r="DK79">
            <v>47.044484384195748</v>
          </cell>
          <cell r="DL79">
            <v>58.186339058959881</v>
          </cell>
          <cell r="DM79">
            <v>58.446500404368273</v>
          </cell>
          <cell r="DN79">
            <v>62.087227464533349</v>
          </cell>
          <cell r="DO79">
            <v>72.360679832201654</v>
          </cell>
          <cell r="DP79">
            <v>-1.175898993930699</v>
          </cell>
          <cell r="DQ79">
            <v>-11.928957583266254</v>
          </cell>
          <cell r="DR79">
            <v>-61.860989537802858</v>
          </cell>
          <cell r="DS79">
            <v>47.034111799032644</v>
          </cell>
          <cell r="DT79">
            <v>27.562140704230558</v>
          </cell>
          <cell r="DU79">
            <v>-1.4954295401114361</v>
          </cell>
          <cell r="DV79">
            <v>47.37672956374066</v>
          </cell>
          <cell r="DW79">
            <v>10.997831118541599</v>
          </cell>
          <cell r="DX79">
            <v>-8.0084966147513121</v>
          </cell>
          <cell r="DY79">
            <v>-39.075616739263815</v>
          </cell>
          <cell r="DZ79">
            <v>26.75853625118194</v>
          </cell>
          <cell r="EA79">
            <v>-16.379705719038991</v>
          </cell>
          <cell r="EB79">
            <v>-4.5544697460281425</v>
          </cell>
          <cell r="EC79">
            <v>-26.489833319786172</v>
          </cell>
          <cell r="ED79">
            <v>-22.556463983625417</v>
          </cell>
          <cell r="EE79">
            <v>-5.8421322976642598</v>
          </cell>
          <cell r="EF79">
            <v>-17.029321274164197</v>
          </cell>
          <cell r="EG79">
            <v>8.3327219470568163</v>
          </cell>
          <cell r="EH79">
            <v>-6.2743354404101623</v>
          </cell>
          <cell r="EI79">
            <v>-28.054662346916476</v>
          </cell>
          <cell r="EJ79">
            <v>4.3924099698147536</v>
          </cell>
          <cell r="EK79">
            <v>-12.926174534186686</v>
          </cell>
          <cell r="EL79">
            <v>11.36528186844061</v>
          </cell>
          <cell r="EM79">
            <v>4.8268348917657553</v>
          </cell>
          <cell r="EN79">
            <v>-1.9861281540983124</v>
          </cell>
          <cell r="EO79">
            <v>-6.4295517463343117</v>
          </cell>
          <cell r="EP79">
            <v>12.729320871836634</v>
          </cell>
          <cell r="EQ79">
            <v>5.6297361126268335</v>
          </cell>
          <cell r="ER79">
            <v>-3.9111207017425165</v>
          </cell>
          <cell r="ES79">
            <v>-8.5242387291856279</v>
          </cell>
          <cell r="ET79">
            <v>21.685120930634952</v>
          </cell>
          <cell r="EU79">
            <v>15.300914410675231</v>
          </cell>
          <cell r="EV79">
            <v>2.1312933742433642</v>
          </cell>
          <cell r="EW79">
            <v>4.030024914115284</v>
          </cell>
          <cell r="EX79">
            <v>81.736962967580254</v>
          </cell>
          <cell r="EY79">
            <v>68.226886252616268</v>
          </cell>
          <cell r="EZ79">
            <v>0.85416989411213484</v>
          </cell>
          <cell r="FA79">
            <v>-28.454169063978796</v>
          </cell>
          <cell r="FB79">
            <v>-14.277260313717404</v>
          </cell>
          <cell r="FC79">
            <v>-19.344713912187693</v>
          </cell>
        </row>
        <row r="80">
          <cell r="B80">
            <v>86.036898850896748</v>
          </cell>
          <cell r="C80">
            <v>78.768252239761082</v>
          </cell>
          <cell r="D80">
            <v>80.8397662562558</v>
          </cell>
          <cell r="E80">
            <v>77.565408088892298</v>
          </cell>
          <cell r="F80">
            <v>56.955023948704273</v>
          </cell>
          <cell r="G80">
            <v>34.55838533117327</v>
          </cell>
          <cell r="H80">
            <v>111.0835515097798</v>
          </cell>
          <cell r="I80">
            <v>96.171528137489034</v>
          </cell>
          <cell r="J80">
            <v>111.4205845825216</v>
          </cell>
          <cell r="K80">
            <v>66.398024393181018</v>
          </cell>
          <cell r="L80">
            <v>72.662315782429289</v>
          </cell>
          <cell r="M80">
            <v>147.09161160503655</v>
          </cell>
          <cell r="N80">
            <v>115.5857504940833</v>
          </cell>
          <cell r="O80">
            <v>142.86509103133346</v>
          </cell>
          <cell r="P80">
            <v>128.32236713322115</v>
          </cell>
          <cell r="Q80">
            <v>169.98029214182262</v>
          </cell>
          <cell r="R80">
            <v>98.049817298409138</v>
          </cell>
          <cell r="S80">
            <v>225.51077242378008</v>
          </cell>
          <cell r="T80">
            <v>134.13544933040544</v>
          </cell>
          <cell r="U80">
            <v>175.91689625061727</v>
          </cell>
          <cell r="V80">
            <v>125.23451742856874</v>
          </cell>
          <cell r="W80">
            <v>160.54945134363419</v>
          </cell>
          <cell r="X80">
            <v>187.06782944128361</v>
          </cell>
          <cell r="Y80">
            <v>87.487056083379159</v>
          </cell>
          <cell r="Z80">
            <v>135.78788992696727</v>
          </cell>
          <cell r="AA80">
            <v>127.37257513659091</v>
          </cell>
          <cell r="AB80">
            <v>109.19662069774743</v>
          </cell>
          <cell r="AC80">
            <v>345.28724285401137</v>
          </cell>
          <cell r="AD80">
            <v>61.338073567486823</v>
          </cell>
          <cell r="AE80">
            <v>133.80147643284897</v>
          </cell>
          <cell r="AF80">
            <v>221.04878092178788</v>
          </cell>
          <cell r="AG80">
            <v>121.99568290331185</v>
          </cell>
          <cell r="AH80">
            <v>154.37591625958058</v>
          </cell>
          <cell r="AI80">
            <v>271.79960746490843</v>
          </cell>
          <cell r="AJ80">
            <v>378.34845100376151</v>
          </cell>
          <cell r="AK80">
            <v>209.57046437892174</v>
          </cell>
          <cell r="AL80">
            <v>77.029299939021882</v>
          </cell>
          <cell r="AM80">
            <v>172.12558880439346</v>
          </cell>
          <cell r="AN80">
            <v>146.73359371117905</v>
          </cell>
          <cell r="AO80">
            <v>141.89088904774329</v>
          </cell>
          <cell r="AP80">
            <v>162.09109124115102</v>
          </cell>
          <cell r="AQ80">
            <v>278.67424300139288</v>
          </cell>
          <cell r="AR80">
            <v>401.11385794606895</v>
          </cell>
          <cell r="AS80">
            <v>258.2504520674733</v>
          </cell>
          <cell r="AT80">
            <v>100.48973847177429</v>
          </cell>
          <cell r="AU80">
            <v>130.34428204752365</v>
          </cell>
          <cell r="AV80">
            <v>82.111930783217232</v>
          </cell>
          <cell r="AW80">
            <v>75.64448570888301</v>
          </cell>
          <cell r="AX80">
            <v>84.733405474294003</v>
          </cell>
          <cell r="AY80">
            <v>64.339770305245608</v>
          </cell>
          <cell r="AZ80">
            <v>168.87494107726488</v>
          </cell>
          <cell r="BA80">
            <v>102.34508245194341</v>
          </cell>
          <cell r="BB80">
            <v>73.080336685332398</v>
          </cell>
          <cell r="BC80">
            <v>111.01254729802262</v>
          </cell>
          <cell r="BD80">
            <v>99.14847931121021</v>
          </cell>
          <cell r="BE80">
            <v>64.720142612237439</v>
          </cell>
          <cell r="BF80">
            <v>120.78801596057109</v>
          </cell>
          <cell r="BG80">
            <v>71.0602145113088</v>
          </cell>
          <cell r="BH80">
            <v>86.105519508417331</v>
          </cell>
          <cell r="BI80">
            <v>147.14554504583859</v>
          </cell>
          <cell r="BJ80">
            <v>53.222174000459404</v>
          </cell>
          <cell r="BK80">
            <v>75.822593980036984</v>
          </cell>
          <cell r="BL80">
            <v>28.103090087885743</v>
          </cell>
          <cell r="BM80">
            <v>76.590571486185496</v>
          </cell>
          <cell r="BN80">
            <v>84.917554033942039</v>
          </cell>
          <cell r="BO80">
            <v>44.461742105569442</v>
          </cell>
          <cell r="CP80">
            <v>-11.951532206191501</v>
          </cell>
          <cell r="CQ80">
            <v>16.71765753597936</v>
          </cell>
          <cell r="CR80">
            <v>-4.2758025302686136</v>
          </cell>
          <cell r="CS80">
            <v>-2.0330667699588836</v>
          </cell>
          <cell r="CT80">
            <v>-0.16995496006302702</v>
          </cell>
          <cell r="CU80">
            <v>6.7577633762520497</v>
          </cell>
          <cell r="CV80">
            <v>14.911660594844276</v>
          </cell>
          <cell r="CW80">
            <v>59.150428056466332</v>
          </cell>
          <cell r="CX80">
            <v>35.540991295394143</v>
          </cell>
          <cell r="CY80">
            <v>64.110483438864819</v>
          </cell>
          <cell r="CZ80">
            <v>19.884573206994109</v>
          </cell>
          <cell r="DA80">
            <v>36.368610105715071</v>
          </cell>
          <cell r="DB80">
            <v>56.603309312048573</v>
          </cell>
          <cell r="DC80">
            <v>94.400121213089278</v>
          </cell>
          <cell r="DD80">
            <v>73.968613668332154</v>
          </cell>
          <cell r="DE80">
            <v>26.705290884930722</v>
          </cell>
          <cell r="DF80">
            <v>-3.7282393798528766</v>
          </cell>
          <cell r="DG80">
            <v>-36.829453998567665</v>
          </cell>
          <cell r="DH80">
            <v>52.951587597515974</v>
          </cell>
          <cell r="DI80">
            <v>75.044042226558787</v>
          </cell>
          <cell r="DJ80">
            <v>66.264892163741337</v>
          </cell>
          <cell r="DK80">
            <v>63.225415420751183</v>
          </cell>
          <cell r="DL80">
            <v>63.927792441917973</v>
          </cell>
          <cell r="DM80">
            <v>59.024972000609885</v>
          </cell>
          <cell r="DN80">
            <v>49.010208159976706</v>
          </cell>
          <cell r="DO80">
            <v>54.891170269171134</v>
          </cell>
          <cell r="DP80">
            <v>20.644136209984051</v>
          </cell>
          <cell r="DQ80">
            <v>-7.8326389845020374</v>
          </cell>
          <cell r="DR80">
            <v>-39.406048625806235</v>
          </cell>
          <cell r="DS80">
            <v>60.324862274486158</v>
          </cell>
          <cell r="DT80">
            <v>20.091470582326753</v>
          </cell>
          <cell r="DU80">
            <v>-1.4245526034871496</v>
          </cell>
          <cell r="DV80">
            <v>47.744628892373932</v>
          </cell>
          <cell r="DW80">
            <v>-26.554407511614158</v>
          </cell>
          <cell r="DX80">
            <v>-2.3803247290512624</v>
          </cell>
          <cell r="DY80">
            <v>-20.41171796245877</v>
          </cell>
          <cell r="DZ80">
            <v>21.540254497441069</v>
          </cell>
          <cell r="EA80">
            <v>-13.732740808376763</v>
          </cell>
          <cell r="EB80">
            <v>41.725874773365035</v>
          </cell>
          <cell r="EC80">
            <v>-17.229136378844448</v>
          </cell>
          <cell r="ED80">
            <v>-2.2896474370518392</v>
          </cell>
          <cell r="EE80">
            <v>19.365725470756988</v>
          </cell>
          <cell r="EF80">
            <v>-23.26303048251981</v>
          </cell>
          <cell r="EG80">
            <v>-12.964077448011382</v>
          </cell>
          <cell r="EH80">
            <v>13.703361817083211</v>
          </cell>
          <cell r="EI80">
            <v>-12.0349030627386</v>
          </cell>
          <cell r="EJ80">
            <v>-6.559984387563194</v>
          </cell>
          <cell r="EK80">
            <v>27.477765955209279</v>
          </cell>
          <cell r="EL80">
            <v>27.341227163186939</v>
          </cell>
          <cell r="EM80">
            <v>-29.089677435840539</v>
          </cell>
          <cell r="EN80">
            <v>13.835246776643805</v>
          </cell>
          <cell r="EO80">
            <v>-16.468584919200353</v>
          </cell>
          <cell r="EP80">
            <v>28.882699747127308</v>
          </cell>
          <cell r="EQ80">
            <v>20.815327671089054</v>
          </cell>
          <cell r="ER80">
            <v>9.5604775097990444</v>
          </cell>
          <cell r="ES80">
            <v>-17.532122152397921</v>
          </cell>
          <cell r="ET80">
            <v>63.532639871882594</v>
          </cell>
          <cell r="EU80">
            <v>22.820130095555186</v>
          </cell>
          <cell r="EV80">
            <v>11.028480828270739</v>
          </cell>
          <cell r="EW80">
            <v>46.383337446140537</v>
          </cell>
          <cell r="EX80">
            <v>38.162348123081031</v>
          </cell>
          <cell r="EY80">
            <v>69.501373390450922</v>
          </cell>
          <cell r="EZ80">
            <v>15.628617264773821</v>
          </cell>
          <cell r="FA80">
            <v>-20.833259485411435</v>
          </cell>
          <cell r="FB80">
            <v>-22.626864382476072</v>
          </cell>
          <cell r="FC80">
            <v>-2.2246331327912503</v>
          </cell>
        </row>
        <row r="81">
          <cell r="B81">
            <v>68.167666104849729</v>
          </cell>
          <cell r="C81">
            <v>110.13380267514002</v>
          </cell>
          <cell r="D81">
            <v>59.77914280677669</v>
          </cell>
          <cell r="E81">
            <v>126.54840992087851</v>
          </cell>
          <cell r="F81">
            <v>81.781828857651959</v>
          </cell>
          <cell r="G81">
            <v>38.120965134864754</v>
          </cell>
          <cell r="H81">
            <v>96.580478976135552</v>
          </cell>
          <cell r="I81">
            <v>96.832719632850754</v>
          </cell>
          <cell r="J81">
            <v>90.935714545622716</v>
          </cell>
          <cell r="K81">
            <v>38.699447975447413</v>
          </cell>
          <cell r="L81">
            <v>87.582812199572757</v>
          </cell>
          <cell r="M81">
            <v>122.4474707386065</v>
          </cell>
          <cell r="N81">
            <v>101.00725421332795</v>
          </cell>
          <cell r="O81">
            <v>124.86372140457604</v>
          </cell>
          <cell r="P81">
            <v>108.25818764560383</v>
          </cell>
          <cell r="Q81">
            <v>186.87918009624454</v>
          </cell>
          <cell r="R81">
            <v>86.578087220004832</v>
          </cell>
          <cell r="S81">
            <v>167.78502886945594</v>
          </cell>
          <cell r="T81">
            <v>143.49792768131579</v>
          </cell>
          <cell r="U81">
            <v>122.55732796996158</v>
          </cell>
          <cell r="V81">
            <v>61.74303750278073</v>
          </cell>
          <cell r="W81">
            <v>170.78713104695029</v>
          </cell>
          <cell r="X81">
            <v>112.83665860452653</v>
          </cell>
          <cell r="Y81">
            <v>101.61544111025906</v>
          </cell>
          <cell r="Z81">
            <v>102.37975329202442</v>
          </cell>
          <cell r="AA81">
            <v>97.797275465706306</v>
          </cell>
          <cell r="AB81">
            <v>94.775327028363222</v>
          </cell>
          <cell r="AC81">
            <v>326.71329406955141</v>
          </cell>
          <cell r="AD81">
            <v>42.988637626222236</v>
          </cell>
          <cell r="AE81">
            <v>117.59210658472921</v>
          </cell>
          <cell r="AF81">
            <v>221.50984074249197</v>
          </cell>
          <cell r="AG81">
            <v>106.96067454539622</v>
          </cell>
          <cell r="AH81">
            <v>174.12905978618323</v>
          </cell>
          <cell r="AI81">
            <v>238.97007700491577</v>
          </cell>
          <cell r="AJ81">
            <v>401.51606873019699</v>
          </cell>
          <cell r="AK81">
            <v>236.10031844951698</v>
          </cell>
          <cell r="AL81">
            <v>47.158521351338017</v>
          </cell>
          <cell r="AM81">
            <v>178.43401471825197</v>
          </cell>
          <cell r="AN81">
            <v>152.93447018218924</v>
          </cell>
          <cell r="AO81">
            <v>125.82843526298143</v>
          </cell>
          <cell r="AP81">
            <v>141.84509510240855</v>
          </cell>
          <cell r="AQ81">
            <v>298.09401296161303</v>
          </cell>
          <cell r="AR81">
            <v>391.49686517702349</v>
          </cell>
          <cell r="AS81">
            <v>201.35313813778637</v>
          </cell>
          <cell r="AT81">
            <v>93.791512080826678</v>
          </cell>
          <cell r="AU81">
            <v>131.4736461730395</v>
          </cell>
          <cell r="AV81">
            <v>112.76911728884454</v>
          </cell>
          <cell r="AW81">
            <v>63.551628472773672</v>
          </cell>
          <cell r="AX81">
            <v>87.364417006339636</v>
          </cell>
          <cell r="AY81">
            <v>113.38850047431178</v>
          </cell>
          <cell r="AZ81">
            <v>171.6079383319906</v>
          </cell>
          <cell r="BA81">
            <v>85.737601499074344</v>
          </cell>
          <cell r="BB81">
            <v>70.520348163486346</v>
          </cell>
          <cell r="BC81">
            <v>101.46026327442036</v>
          </cell>
          <cell r="BD81">
            <v>98.780948464175481</v>
          </cell>
          <cell r="BE81">
            <v>79.178936442957493</v>
          </cell>
          <cell r="BF81">
            <v>101.44326447884059</v>
          </cell>
          <cell r="BG81">
            <v>63.423080917983896</v>
          </cell>
          <cell r="BH81">
            <v>88.175910704935063</v>
          </cell>
          <cell r="BI81">
            <v>141.41836753931395</v>
          </cell>
          <cell r="BJ81">
            <v>38.636506638696765</v>
          </cell>
          <cell r="BK81">
            <v>50.431721544025528</v>
          </cell>
          <cell r="BL81">
            <v>37.717532258791785</v>
          </cell>
          <cell r="BM81">
            <v>83.64055897060733</v>
          </cell>
          <cell r="BN81">
            <v>79.537459663378399</v>
          </cell>
          <cell r="BO81">
            <v>45.716166155916746</v>
          </cell>
          <cell r="CP81">
            <v>-18.901648426869095</v>
          </cell>
          <cell r="CQ81">
            <v>22.977736814643212</v>
          </cell>
          <cell r="CR81">
            <v>-2.247413193105682</v>
          </cell>
          <cell r="CS81">
            <v>-38.20292650694261</v>
          </cell>
          <cell r="CT81">
            <v>3.2443921062349461</v>
          </cell>
          <cell r="CU81">
            <v>27.172974859846374</v>
          </cell>
          <cell r="CV81">
            <v>17.878424531811223</v>
          </cell>
          <cell r="CW81">
            <v>51.581730113949106</v>
          </cell>
          <cell r="CX81">
            <v>17.480528407059385</v>
          </cell>
          <cell r="CY81">
            <v>59.417383162336385</v>
          </cell>
          <cell r="CZ81">
            <v>-15.070758394512799</v>
          </cell>
          <cell r="DA81">
            <v>40.921772981092047</v>
          </cell>
          <cell r="DB81">
            <v>44.433148288531122</v>
          </cell>
          <cell r="DC81">
            <v>64.834608377633714</v>
          </cell>
          <cell r="DD81">
            <v>65.647202266850783</v>
          </cell>
          <cell r="DE81">
            <v>13.286420623270233</v>
          </cell>
          <cell r="DF81">
            <v>-6.2791618266727118</v>
          </cell>
          <cell r="DG81">
            <v>-26.716695630585217</v>
          </cell>
          <cell r="DH81">
            <v>52.194102277679939</v>
          </cell>
          <cell r="DI81">
            <v>58.519852603088395</v>
          </cell>
          <cell r="DJ81">
            <v>82.345444229398481</v>
          </cell>
          <cell r="DK81">
            <v>50.594914425069639</v>
          </cell>
          <cell r="DL81">
            <v>59.525443975490873</v>
          </cell>
          <cell r="DM81">
            <v>29.669980673543723</v>
          </cell>
          <cell r="DN81">
            <v>34.130925412699263</v>
          </cell>
          <cell r="DO81">
            <v>37.757933050599256</v>
          </cell>
          <cell r="DP81">
            <v>18.87027865144384</v>
          </cell>
          <cell r="DQ81">
            <v>-7.8093442830974018</v>
          </cell>
          <cell r="DR81">
            <v>-8.6319631962673729</v>
          </cell>
          <cell r="DS81">
            <v>41.193059734107251</v>
          </cell>
          <cell r="DT81">
            <v>23.251254938334828</v>
          </cell>
          <cell r="DU81">
            <v>3.7493457949338267</v>
          </cell>
          <cell r="DV81">
            <v>25.357343634140033</v>
          </cell>
          <cell r="DW81">
            <v>0.50549183537363263</v>
          </cell>
          <cell r="DX81">
            <v>-10.659410066524098</v>
          </cell>
          <cell r="DY81">
            <v>-34.328020492931472</v>
          </cell>
          <cell r="DZ81">
            <v>31.272847970337381</v>
          </cell>
          <cell r="EA81">
            <v>-20.926842984633513</v>
          </cell>
          <cell r="EB81">
            <v>65.428887296340321</v>
          </cell>
          <cell r="EC81">
            <v>-9.244063685251362</v>
          </cell>
          <cell r="ED81">
            <v>-2.1911273685520292</v>
          </cell>
          <cell r="EE81">
            <v>5.5279901384097911</v>
          </cell>
          <cell r="EF81">
            <v>-36.136614213982654</v>
          </cell>
          <cell r="EG81">
            <v>-22.009786673726655</v>
          </cell>
          <cell r="EH81">
            <v>3.1442890643243189</v>
          </cell>
          <cell r="EI81">
            <v>-15.715475330655925</v>
          </cell>
          <cell r="EJ81">
            <v>-23.493143096091575</v>
          </cell>
          <cell r="EK81">
            <v>28.149665019011213</v>
          </cell>
          <cell r="EL81">
            <v>16.944156210439726</v>
          </cell>
          <cell r="EM81">
            <v>-18.844221319711334</v>
          </cell>
          <cell r="EN81">
            <v>-11.713321945921251</v>
          </cell>
          <cell r="EO81">
            <v>11.796742522665149</v>
          </cell>
          <cell r="EP81">
            <v>-21.458352896771299</v>
          </cell>
          <cell r="EQ81">
            <v>20.99117326323379</v>
          </cell>
          <cell r="ER81">
            <v>-13.810976252423082</v>
          </cell>
          <cell r="ES81">
            <v>2.67360318000136</v>
          </cell>
          <cell r="ET81">
            <v>63.897078033657841</v>
          </cell>
          <cell r="EU81">
            <v>63.426484473618082</v>
          </cell>
          <cell r="EV81">
            <v>6.1048391318243596</v>
          </cell>
          <cell r="EW81">
            <v>49.450456685548623</v>
          </cell>
          <cell r="EX81">
            <v>31.214304902816149</v>
          </cell>
          <cell r="EY81">
            <v>58.848432682128269</v>
          </cell>
          <cell r="EZ81">
            <v>-11.834030116146614</v>
          </cell>
          <cell r="FA81">
            <v>-22.37880450574038</v>
          </cell>
          <cell r="FB81">
            <v>-25.935252670684616</v>
          </cell>
          <cell r="FC81">
            <v>-2.4801957773124834</v>
          </cell>
        </row>
        <row r="82">
          <cell r="B82">
            <v>37.852742087649688</v>
          </cell>
          <cell r="C82">
            <v>92.70948389894879</v>
          </cell>
          <cell r="D82">
            <v>13.92837855712893</v>
          </cell>
          <cell r="E82">
            <v>131.22426399124086</v>
          </cell>
          <cell r="F82">
            <v>105.31336037287576</v>
          </cell>
          <cell r="G82">
            <v>73.700387399007056</v>
          </cell>
          <cell r="H82">
            <v>89.611468712391328</v>
          </cell>
          <cell r="I82">
            <v>63.455713892997771</v>
          </cell>
          <cell r="J82">
            <v>66.983201865784579</v>
          </cell>
          <cell r="K82">
            <v>47.700196230623931</v>
          </cell>
          <cell r="L82">
            <v>61.09577794576149</v>
          </cell>
          <cell r="M82">
            <v>110.73576414016888</v>
          </cell>
          <cell r="N82">
            <v>78.993600579235974</v>
          </cell>
          <cell r="O82">
            <v>109.21449904015419</v>
          </cell>
          <cell r="P82">
            <v>116.31991025975178</v>
          </cell>
          <cell r="Q82">
            <v>197.10977932398353</v>
          </cell>
          <cell r="R82">
            <v>115.54359573325117</v>
          </cell>
          <cell r="S82">
            <v>140.701235410142</v>
          </cell>
          <cell r="T82">
            <v>90.598098403013424</v>
          </cell>
          <cell r="U82">
            <v>121.45769944251401</v>
          </cell>
          <cell r="V82">
            <v>64.529473932394851</v>
          </cell>
          <cell r="W82">
            <v>150.54104105228262</v>
          </cell>
          <cell r="X82">
            <v>104.40432491604629</v>
          </cell>
          <cell r="Y82">
            <v>85.474701127375951</v>
          </cell>
          <cell r="Z82">
            <v>79.002050255713712</v>
          </cell>
          <cell r="AA82">
            <v>81.896551174840454</v>
          </cell>
          <cell r="AB82">
            <v>73.45174407484086</v>
          </cell>
          <cell r="AC82">
            <v>339.85030298936186</v>
          </cell>
          <cell r="AD82">
            <v>35.785010955124164</v>
          </cell>
          <cell r="AE82">
            <v>129.56041955724046</v>
          </cell>
          <cell r="AF82">
            <v>187.34130124237325</v>
          </cell>
          <cell r="AG82">
            <v>77.343263744203924</v>
          </cell>
          <cell r="AH82">
            <v>155.14583639160762</v>
          </cell>
          <cell r="AI82">
            <v>241.02615635490068</v>
          </cell>
          <cell r="AJ82">
            <v>379.6140682497753</v>
          </cell>
          <cell r="AK82">
            <v>227.68701596037786</v>
          </cell>
          <cell r="AL82">
            <v>55.525651466759427</v>
          </cell>
          <cell r="AM82">
            <v>192.45512486465972</v>
          </cell>
          <cell r="AN82">
            <v>139.92469380865433</v>
          </cell>
          <cell r="AO82">
            <v>124.38525323405806</v>
          </cell>
          <cell r="AP82">
            <v>148.854619146494</v>
          </cell>
          <cell r="AQ82">
            <v>306.26185046091024</v>
          </cell>
          <cell r="AR82">
            <v>325.16033332577973</v>
          </cell>
          <cell r="AS82">
            <v>222.28097613884566</v>
          </cell>
          <cell r="AT82">
            <v>87.949482373341667</v>
          </cell>
          <cell r="AU82">
            <v>149.24267275851096</v>
          </cell>
          <cell r="AV82">
            <v>160.98184751096341</v>
          </cell>
          <cell r="AW82">
            <v>66.006386328288485</v>
          </cell>
          <cell r="AX82">
            <v>83.4594352522831</v>
          </cell>
          <cell r="AY82">
            <v>136.82953135548306</v>
          </cell>
          <cell r="AZ82">
            <v>135.23289103053818</v>
          </cell>
          <cell r="BA82">
            <v>84.989577443240236</v>
          </cell>
          <cell r="BB82">
            <v>15.303616634604198</v>
          </cell>
          <cell r="BC82">
            <v>80.428093132327817</v>
          </cell>
          <cell r="BD82">
            <v>96.584537655539307</v>
          </cell>
          <cell r="BE82">
            <v>68.762240488842238</v>
          </cell>
          <cell r="BF82">
            <v>90.547216878546678</v>
          </cell>
          <cell r="BG82">
            <v>49.996685859508403</v>
          </cell>
          <cell r="BH82">
            <v>88.047860781071606</v>
          </cell>
          <cell r="BI82">
            <v>100.40978989229585</v>
          </cell>
          <cell r="BJ82">
            <v>26.812355251181174</v>
          </cell>
          <cell r="BK82">
            <v>50.071371073189859</v>
          </cell>
          <cell r="BL82">
            <v>34.317317654193154</v>
          </cell>
          <cell r="BM82">
            <v>85.077046180588979</v>
          </cell>
          <cell r="BN82">
            <v>84.491709190664437</v>
          </cell>
          <cell r="BO82">
            <v>69.328826875169412</v>
          </cell>
          <cell r="CP82">
            <v>18.036291761822024</v>
          </cell>
          <cell r="CQ82">
            <v>18.650319058106788</v>
          </cell>
          <cell r="CR82">
            <v>6.1795266707314438</v>
          </cell>
          <cell r="CS82">
            <v>-38.909148084807896</v>
          </cell>
          <cell r="CT82">
            <v>-7.4060031926307701</v>
          </cell>
          <cell r="CU82">
            <v>9.3342450998153748</v>
          </cell>
          <cell r="CV82">
            <v>40.43254714825499</v>
          </cell>
          <cell r="CW82">
            <v>42.158272319569967</v>
          </cell>
          <cell r="CX82">
            <v>58.944637061392562</v>
          </cell>
          <cell r="CY82">
            <v>63.489063341246585</v>
          </cell>
          <cell r="CZ82">
            <v>6.0798304546706587</v>
          </cell>
          <cell r="DA82">
            <v>60.934394401894394</v>
          </cell>
          <cell r="DB82">
            <v>35.387102561563189</v>
          </cell>
          <cell r="DC82">
            <v>76.747546312634086</v>
          </cell>
          <cell r="DD82">
            <v>55.18834500278313</v>
          </cell>
          <cell r="DE82">
            <v>41.455080227198607</v>
          </cell>
          <cell r="DF82">
            <v>-4.9434513208209951</v>
          </cell>
          <cell r="DG82">
            <v>-6.7024972396341314</v>
          </cell>
          <cell r="DH82">
            <v>52.034624492023909</v>
          </cell>
          <cell r="DI82">
            <v>62.725749508120764</v>
          </cell>
          <cell r="DJ82">
            <v>70.044693821882831</v>
          </cell>
          <cell r="DK82">
            <v>58.071253004713675</v>
          </cell>
          <cell r="DL82">
            <v>61.219688982784362</v>
          </cell>
          <cell r="DM82">
            <v>28.477936016860031</v>
          </cell>
          <cell r="DN82">
            <v>57.243257139780582</v>
          </cell>
          <cell r="DO82">
            <v>25.744652314327265</v>
          </cell>
          <cell r="DP82">
            <v>41.243877955599288</v>
          </cell>
          <cell r="DQ82">
            <v>4.093035557335142</v>
          </cell>
          <cell r="DR82">
            <v>40.796638270345987</v>
          </cell>
          <cell r="DS82">
            <v>18.947873920723435</v>
          </cell>
          <cell r="DT82">
            <v>26.538802808577444</v>
          </cell>
          <cell r="DU82">
            <v>0.65500913499371249</v>
          </cell>
          <cell r="DV82">
            <v>8.0863571761756869</v>
          </cell>
          <cell r="DW82">
            <v>-5.6222292926535173</v>
          </cell>
          <cell r="DX82">
            <v>-8.8578708266503607</v>
          </cell>
          <cell r="DY82">
            <v>-16.247949921673303</v>
          </cell>
          <cell r="DZ82">
            <v>25.946184586616187</v>
          </cell>
          <cell r="EA82">
            <v>-25.923539814032498</v>
          </cell>
          <cell r="EB82">
            <v>58.308494025905823</v>
          </cell>
          <cell r="EC82">
            <v>-29.875263654298987</v>
          </cell>
          <cell r="ED82">
            <v>-23.323601828636388</v>
          </cell>
          <cell r="EE82">
            <v>13.750134394893626</v>
          </cell>
          <cell r="EF82">
            <v>-30.812344660544664</v>
          </cell>
          <cell r="EG82">
            <v>-30.665164484367661</v>
          </cell>
          <cell r="EH82">
            <v>6.9912569857877385</v>
          </cell>
          <cell r="EI82">
            <v>-8.9286570339436686</v>
          </cell>
          <cell r="EJ82">
            <v>-14.606660662645416</v>
          </cell>
          <cell r="EK82">
            <v>19.167524323056178</v>
          </cell>
          <cell r="EL82">
            <v>-0.95703617534996843</v>
          </cell>
          <cell r="EM82">
            <v>-11.051134558104124</v>
          </cell>
          <cell r="EN82">
            <v>5.5437904289031534</v>
          </cell>
          <cell r="EO82">
            <v>34.419674653820564</v>
          </cell>
          <cell r="EP82">
            <v>-27.627935697038438</v>
          </cell>
          <cell r="EQ82">
            <v>29.396249916645392</v>
          </cell>
          <cell r="ER82">
            <v>4.1947777095472647</v>
          </cell>
          <cell r="ES82">
            <v>-12.005469669189324</v>
          </cell>
          <cell r="ET82">
            <v>50.106903702855156</v>
          </cell>
          <cell r="EU82">
            <v>73.745464967873588</v>
          </cell>
          <cell r="EV82">
            <v>20.146625471013721</v>
          </cell>
          <cell r="EW82">
            <v>53.971990324247564</v>
          </cell>
          <cell r="EX82">
            <v>16.029641150965023</v>
          </cell>
          <cell r="EY82">
            <v>37.471340913055876</v>
          </cell>
          <cell r="EZ82">
            <v>-5.8608178705232916</v>
          </cell>
          <cell r="FA82">
            <v>-25.571496482612563</v>
          </cell>
          <cell r="FB82">
            <v>-27.24724838448957</v>
          </cell>
          <cell r="FC82">
            <v>-4.2939173892333429</v>
          </cell>
        </row>
        <row r="83">
          <cell r="B83">
            <v>46.028613412383017</v>
          </cell>
          <cell r="C83">
            <v>70.001774158488772</v>
          </cell>
          <cell r="D83">
            <v>12.037841287337747</v>
          </cell>
          <cell r="E83">
            <v>119.49107888597625</v>
          </cell>
          <cell r="F83">
            <v>80.111787455112491</v>
          </cell>
          <cell r="G83">
            <v>30.894097369617764</v>
          </cell>
          <cell r="H83">
            <v>65.00474731161124</v>
          </cell>
          <cell r="I83">
            <v>75.19215158368479</v>
          </cell>
          <cell r="J83">
            <v>47.248091909471533</v>
          </cell>
          <cell r="K83">
            <v>44.96980446304935</v>
          </cell>
          <cell r="L83">
            <v>46.788144107454571</v>
          </cell>
          <cell r="M83">
            <v>87.014486872801399</v>
          </cell>
          <cell r="N83">
            <v>48.373758458730777</v>
          </cell>
          <cell r="O83">
            <v>89.670609156946924</v>
          </cell>
          <cell r="P83">
            <v>90.207515340583541</v>
          </cell>
          <cell r="Q83">
            <v>142.9316485308378</v>
          </cell>
          <cell r="R83">
            <v>102.98050031089609</v>
          </cell>
          <cell r="S83">
            <v>213.90270559762575</v>
          </cell>
          <cell r="T83">
            <v>86.347012570533707</v>
          </cell>
          <cell r="U83">
            <v>106.58042414452923</v>
          </cell>
          <cell r="V83">
            <v>59.681905495721395</v>
          </cell>
          <cell r="W83">
            <v>127.24032313654992</v>
          </cell>
          <cell r="X83">
            <v>46.337325967346978</v>
          </cell>
          <cell r="Y83">
            <v>64.864265763879914</v>
          </cell>
          <cell r="Z83">
            <v>67.923748646589857</v>
          </cell>
          <cell r="AA83">
            <v>46.818991436824405</v>
          </cell>
          <cell r="AB83">
            <v>51.222865884298066</v>
          </cell>
          <cell r="AC83">
            <v>333.3569317288389</v>
          </cell>
          <cell r="AD83">
            <v>62.444231045010667</v>
          </cell>
          <cell r="AE83">
            <v>136.60658427786959</v>
          </cell>
          <cell r="AF83">
            <v>117.48645722141912</v>
          </cell>
          <cell r="AG83">
            <v>91.967567794122701</v>
          </cell>
          <cell r="AH83">
            <v>122.79564187238763</v>
          </cell>
          <cell r="AI83">
            <v>217.91577036152034</v>
          </cell>
          <cell r="AJ83">
            <v>361.11941347100168</v>
          </cell>
          <cell r="AK83">
            <v>237.94480296256953</v>
          </cell>
          <cell r="AL83">
            <v>90.672577695381051</v>
          </cell>
          <cell r="AM83">
            <v>218.84383931226577</v>
          </cell>
          <cell r="AN83">
            <v>144.19730335198764</v>
          </cell>
          <cell r="AO83">
            <v>141.05838164265745</v>
          </cell>
          <cell r="AP83">
            <v>169.30735435245126</v>
          </cell>
          <cell r="AQ83">
            <v>347.10466953404722</v>
          </cell>
          <cell r="AR83">
            <v>368.23439520074163</v>
          </cell>
          <cell r="AS83">
            <v>219.15695752834117</v>
          </cell>
          <cell r="AT83">
            <v>115.10638298117719</v>
          </cell>
          <cell r="AU83">
            <v>206.04325722441112</v>
          </cell>
          <cell r="AV83">
            <v>155.15703679333947</v>
          </cell>
          <cell r="AW83">
            <v>61.513459604510778</v>
          </cell>
          <cell r="AX83">
            <v>82.314626628688799</v>
          </cell>
          <cell r="AY83">
            <v>99.798983403764282</v>
          </cell>
          <cell r="AZ83">
            <v>132.20362374508531</v>
          </cell>
          <cell r="BA83">
            <v>55.155063715455022</v>
          </cell>
          <cell r="BB83">
            <v>24.080774963488892</v>
          </cell>
          <cell r="BC83">
            <v>58.947911737786406</v>
          </cell>
          <cell r="BD83">
            <v>64.238179642157817</v>
          </cell>
          <cell r="BE83">
            <v>74.682834034110172</v>
          </cell>
          <cell r="BF83">
            <v>58.940119769628609</v>
          </cell>
          <cell r="BG83">
            <v>48.307197102683737</v>
          </cell>
          <cell r="BH83">
            <v>124.58955393171972</v>
          </cell>
          <cell r="BI83">
            <v>122.73667971558125</v>
          </cell>
          <cell r="BJ83">
            <v>43.024701837239924</v>
          </cell>
          <cell r="BK83">
            <v>49.951088166969576</v>
          </cell>
          <cell r="BL83">
            <v>37.326351700505477</v>
          </cell>
          <cell r="BM83">
            <v>102.92339029052759</v>
          </cell>
          <cell r="BN83">
            <v>101.51236183013255</v>
          </cell>
          <cell r="BO83">
            <v>83.76673020871749</v>
          </cell>
          <cell r="CP83">
            <v>-17.819771586795614</v>
          </cell>
          <cell r="CQ83">
            <v>31.529490687188176</v>
          </cell>
          <cell r="CR83">
            <v>23.037121123901283</v>
          </cell>
          <cell r="CS83">
            <v>-54.964875816035686</v>
          </cell>
          <cell r="CT83">
            <v>-13.849267119682935</v>
          </cell>
          <cell r="CU83">
            <v>-0.81352086288455894</v>
          </cell>
          <cell r="CV83">
            <v>62.983290152819087</v>
          </cell>
          <cell r="CW83">
            <v>36.022313715465408</v>
          </cell>
          <cell r="CX83">
            <v>58.830167607872987</v>
          </cell>
          <cell r="CY83">
            <v>67.838579196755603</v>
          </cell>
          <cell r="CZ83">
            <v>23.62961564920397</v>
          </cell>
          <cell r="DA83">
            <v>44.530336285009305</v>
          </cell>
          <cell r="DB83">
            <v>38.876512038336706</v>
          </cell>
          <cell r="DC83">
            <v>56.242688090569537</v>
          </cell>
          <cell r="DD83">
            <v>29.868942391748671</v>
          </cell>
          <cell r="DE83">
            <v>61.636080937450551</v>
          </cell>
          <cell r="DF83">
            <v>-14.04175108293542</v>
          </cell>
          <cell r="DG83">
            <v>7.7585599443538458</v>
          </cell>
          <cell r="DH83">
            <v>56.678309999659575</v>
          </cell>
          <cell r="DI83">
            <v>51.384942494927579</v>
          </cell>
          <cell r="DJ83">
            <v>61.288627751561215</v>
          </cell>
          <cell r="DK83">
            <v>49.760238394318719</v>
          </cell>
          <cell r="DL83">
            <v>35.488348376548927</v>
          </cell>
          <cell r="DM83">
            <v>15.194891199334362</v>
          </cell>
          <cell r="DN83">
            <v>52.856582193201994</v>
          </cell>
          <cell r="DO83">
            <v>45.099597486423939</v>
          </cell>
          <cell r="DP83">
            <v>31.560230451124543</v>
          </cell>
          <cell r="DQ83">
            <v>0.87353786079776796</v>
          </cell>
          <cell r="DR83">
            <v>67.666403781480909</v>
          </cell>
          <cell r="DS83">
            <v>32.531276985921615</v>
          </cell>
          <cell r="DT83">
            <v>34.448797510587163</v>
          </cell>
          <cell r="DU83">
            <v>25.436452060393844</v>
          </cell>
          <cell r="DV83">
            <v>28.647162766871322</v>
          </cell>
          <cell r="DW83">
            <v>-1.6678427638448003</v>
          </cell>
          <cell r="DX83">
            <v>-24.558082187341967</v>
          </cell>
          <cell r="DY83">
            <v>-9.5030410494206805</v>
          </cell>
          <cell r="DZ83">
            <v>8.2100331704410436</v>
          </cell>
          <cell r="EA83">
            <v>-41.261634716917662</v>
          </cell>
          <cell r="EB83">
            <v>22.288467144099787</v>
          </cell>
          <cell r="EC83">
            <v>-35.316919998672617</v>
          </cell>
          <cell r="ED83">
            <v>-41.531700957019929</v>
          </cell>
          <cell r="EE83">
            <v>-2.4253749442076749</v>
          </cell>
          <cell r="EF83">
            <v>-28.043497005688625</v>
          </cell>
          <cell r="EG83">
            <v>-28.826722033764369</v>
          </cell>
          <cell r="EH83">
            <v>10.664309138243846</v>
          </cell>
          <cell r="EI83">
            <v>-9.1783636079461726</v>
          </cell>
          <cell r="EJ83">
            <v>4.4544518399357473</v>
          </cell>
          <cell r="EK83">
            <v>-10.445042757930073</v>
          </cell>
          <cell r="EL83">
            <v>10.514679987615141</v>
          </cell>
          <cell r="EM83">
            <v>-12.610312057098307</v>
          </cell>
          <cell r="EN83">
            <v>-9.094783631739638</v>
          </cell>
          <cell r="EO83">
            <v>58.834632763155902</v>
          </cell>
          <cell r="EP83">
            <v>-39.595668642394678</v>
          </cell>
          <cell r="EQ83">
            <v>10.448379572773931</v>
          </cell>
          <cell r="ER83">
            <v>10.609706939099583</v>
          </cell>
          <cell r="ES83">
            <v>-17.975911315091754</v>
          </cell>
          <cell r="ET83">
            <v>29.881096314370556</v>
          </cell>
          <cell r="EU83">
            <v>91.032507241554825</v>
          </cell>
          <cell r="EV83">
            <v>26.623675842043994</v>
          </cell>
          <cell r="EW83">
            <v>32.441365314363971</v>
          </cell>
          <cell r="EX83">
            <v>63.102094984118672</v>
          </cell>
          <cell r="EY83">
            <v>60.413194932771113</v>
          </cell>
          <cell r="EZ83">
            <v>-10.851118522506136</v>
          </cell>
          <cell r="FA83">
            <v>-39.809660165040789</v>
          </cell>
          <cell r="FB83">
            <v>-31.346830159990002</v>
          </cell>
          <cell r="FC83">
            <v>-13.891175792624876</v>
          </cell>
        </row>
        <row r="84">
          <cell r="B84">
            <v>16.229816061545975</v>
          </cell>
          <cell r="C84">
            <v>44.990756925002394</v>
          </cell>
          <cell r="D84">
            <v>38.146906232579362</v>
          </cell>
          <cell r="E84">
            <v>108.45042230943149</v>
          </cell>
          <cell r="F84">
            <v>41.248386453390751</v>
          </cell>
          <cell r="G84">
            <v>50.783001894545151</v>
          </cell>
          <cell r="H84">
            <v>63.682641644431897</v>
          </cell>
          <cell r="I84">
            <v>59.666724253824121</v>
          </cell>
          <cell r="J84">
            <v>42.046132441789219</v>
          </cell>
          <cell r="K84">
            <v>42.311156266718058</v>
          </cell>
          <cell r="L84">
            <v>16.869901970191847</v>
          </cell>
          <cell r="M84">
            <v>77.200903575026118</v>
          </cell>
          <cell r="N84">
            <v>29.89179239717733</v>
          </cell>
          <cell r="O84">
            <v>71.589435983400037</v>
          </cell>
          <cell r="P84">
            <v>65.885186482965551</v>
          </cell>
          <cell r="Q84">
            <v>100.53948143099443</v>
          </cell>
          <cell r="R84">
            <v>116.49818488433664</v>
          </cell>
          <cell r="S84">
            <v>286.77664849870001</v>
          </cell>
          <cell r="T84">
            <v>50.06022786738378</v>
          </cell>
          <cell r="U84">
            <v>110.42545688455363</v>
          </cell>
          <cell r="V84">
            <v>41.258452791260034</v>
          </cell>
          <cell r="W84">
            <v>111.34674843615399</v>
          </cell>
          <cell r="X84">
            <v>41.038772866934302</v>
          </cell>
          <cell r="Y84">
            <v>48.197718729453719</v>
          </cell>
          <cell r="Z84">
            <v>76.126155044187243</v>
          </cell>
          <cell r="AA84">
            <v>25.78168537309541</v>
          </cell>
          <cell r="AB84">
            <v>81.659614057866534</v>
          </cell>
          <cell r="AC84">
            <v>304.50783379579019</v>
          </cell>
          <cell r="AD84">
            <v>71.9599625759529</v>
          </cell>
          <cell r="AE84">
            <v>106.81295160956843</v>
          </cell>
          <cell r="AF84">
            <v>137.80650599546132</v>
          </cell>
          <cell r="AG84">
            <v>110.55354392349504</v>
          </cell>
          <cell r="AH84">
            <v>137.42606321954676</v>
          </cell>
          <cell r="AI84">
            <v>236.82679221195744</v>
          </cell>
          <cell r="AJ84">
            <v>303.19873678782051</v>
          </cell>
          <cell r="AK84">
            <v>235.55736894361777</v>
          </cell>
          <cell r="AL84">
            <v>135.63860208146764</v>
          </cell>
          <cell r="AM84">
            <v>247.96506019429771</v>
          </cell>
          <cell r="AN84">
            <v>105.07603716076248</v>
          </cell>
          <cell r="AO84">
            <v>173.57954907546488</v>
          </cell>
          <cell r="AP84">
            <v>178.16157602638486</v>
          </cell>
          <cell r="AQ84">
            <v>314.01926975287347</v>
          </cell>
          <cell r="AR84">
            <v>309.85942038821753</v>
          </cell>
          <cell r="AS84">
            <v>205.81454234627154</v>
          </cell>
          <cell r="AT84">
            <v>111.78717866366821</v>
          </cell>
          <cell r="AU84">
            <v>187.294651874778</v>
          </cell>
          <cell r="AV84">
            <v>151.64545750216925</v>
          </cell>
          <cell r="AW84">
            <v>99.170700469739231</v>
          </cell>
          <cell r="AX84">
            <v>97.539133363894109</v>
          </cell>
          <cell r="AY84">
            <v>54.294680746720367</v>
          </cell>
          <cell r="AZ84">
            <v>138.97529683377246</v>
          </cell>
          <cell r="BA84">
            <v>86.113823092030302</v>
          </cell>
          <cell r="BB84">
            <v>41.609219712942661</v>
          </cell>
          <cell r="BC84">
            <v>57.604681392993427</v>
          </cell>
          <cell r="BD84">
            <v>58.178079332912603</v>
          </cell>
          <cell r="BE84">
            <v>66.47722998940246</v>
          </cell>
          <cell r="BF84">
            <v>40.372995533810631</v>
          </cell>
          <cell r="BG84">
            <v>49.955848950233495</v>
          </cell>
          <cell r="BH84">
            <v>127.04356333949299</v>
          </cell>
          <cell r="BI84">
            <v>94.324568408733924</v>
          </cell>
          <cell r="BJ84">
            <v>64.688373267867391</v>
          </cell>
          <cell r="BK84">
            <v>70.319138801189339</v>
          </cell>
          <cell r="BL84">
            <v>34.880542335430654</v>
          </cell>
          <cell r="BM84">
            <v>104.66987880406971</v>
          </cell>
          <cell r="BN84">
            <v>87.368131334395855</v>
          </cell>
          <cell r="BO84">
            <v>113.22951752466713</v>
          </cell>
          <cell r="CP84">
            <v>17.626510879092333</v>
          </cell>
          <cell r="CQ84">
            <v>19.116484345551914</v>
          </cell>
          <cell r="CR84">
            <v>11.459202864451841</v>
          </cell>
          <cell r="CS84">
            <v>-57.70780528564012</v>
          </cell>
          <cell r="CT84">
            <v>-7.4307498611583478</v>
          </cell>
          <cell r="CU84">
            <v>-19.118279095552513</v>
          </cell>
          <cell r="CV84">
            <v>67.088794988567983</v>
          </cell>
          <cell r="CW84">
            <v>30.899944985912743</v>
          </cell>
          <cell r="CX84">
            <v>70.015171408661942</v>
          </cell>
          <cell r="CY84">
            <v>49.866850080397093</v>
          </cell>
          <cell r="CZ84">
            <v>51.056394714550457</v>
          </cell>
          <cell r="DA84">
            <v>33.146672732203669</v>
          </cell>
          <cell r="DB84">
            <v>43.973615295143908</v>
          </cell>
          <cell r="DC84">
            <v>69.726869328209006</v>
          </cell>
          <cell r="DD84">
            <v>10.872160106431954</v>
          </cell>
          <cell r="DE84">
            <v>76.607913301189527</v>
          </cell>
          <cell r="DF84">
            <v>-3.1419782398611318</v>
          </cell>
          <cell r="DG84">
            <v>4.8965064234864011</v>
          </cell>
          <cell r="DH84">
            <v>61.083922505442651</v>
          </cell>
          <cell r="DI84">
            <v>53.81107746959254</v>
          </cell>
          <cell r="DJ84">
            <v>58.802477738160896</v>
          </cell>
          <cell r="DK84">
            <v>52.860683185919136</v>
          </cell>
          <cell r="DL84">
            <v>34.786098030915703</v>
          </cell>
          <cell r="DM84">
            <v>50.303615868345751</v>
          </cell>
          <cell r="DN84">
            <v>47.209686211709759</v>
          </cell>
          <cell r="DO84">
            <v>37.402181643729001</v>
          </cell>
          <cell r="DP84">
            <v>28.539186479552487</v>
          </cell>
          <cell r="DQ84">
            <v>-12.932320167544054</v>
          </cell>
          <cell r="DR84">
            <v>57.971416508831517</v>
          </cell>
          <cell r="DS84">
            <v>66.7688096919521</v>
          </cell>
          <cell r="DT84">
            <v>42.701097449032808</v>
          </cell>
          <cell r="DU84">
            <v>27.069837877896088</v>
          </cell>
          <cell r="DV84">
            <v>71.922627523574604</v>
          </cell>
          <cell r="DW84">
            <v>-39.912795105972563</v>
          </cell>
          <cell r="DX84">
            <v>-7.5435408510519899</v>
          </cell>
          <cell r="DY84">
            <v>5.5277139701702325</v>
          </cell>
          <cell r="DZ84">
            <v>30.592646010457187</v>
          </cell>
          <cell r="EA84">
            <v>-62.391542013115611</v>
          </cell>
          <cell r="EB84">
            <v>-26.259265872672092</v>
          </cell>
          <cell r="EC84">
            <v>34.925433941212255</v>
          </cell>
          <cell r="ED84">
            <v>-44.618906611154323</v>
          </cell>
          <cell r="EE84">
            <v>7.7348477198880063</v>
          </cell>
          <cell r="EF84">
            <v>-5.1818776032001033</v>
          </cell>
          <cell r="EG84">
            <v>6.5566685857953075</v>
          </cell>
          <cell r="EH84">
            <v>12.519200197641844</v>
          </cell>
          <cell r="EI84">
            <v>-9.3294178196597812</v>
          </cell>
          <cell r="EJ84">
            <v>-0.13587084934717217</v>
          </cell>
          <cell r="EK84">
            <v>-3.4285390908922295</v>
          </cell>
          <cell r="EL84">
            <v>-1.8478202641624375</v>
          </cell>
          <cell r="EM84">
            <v>-6.9424604876284546</v>
          </cell>
          <cell r="EN84">
            <v>1.7810106448066871</v>
          </cell>
          <cell r="EO84">
            <v>27.55254874302031</v>
          </cell>
          <cell r="EP84">
            <v>-20.526863244655978</v>
          </cell>
          <cell r="EQ84">
            <v>22.10747396228555</v>
          </cell>
          <cell r="ER84">
            <v>35.092314201036828</v>
          </cell>
          <cell r="ES84">
            <v>-25.465773149859402</v>
          </cell>
          <cell r="ET84">
            <v>47.755384277908426</v>
          </cell>
          <cell r="EU84">
            <v>73.075567804505781</v>
          </cell>
          <cell r="EV84">
            <v>54.676083291317887</v>
          </cell>
          <cell r="EW84">
            <v>53.01587514099981</v>
          </cell>
          <cell r="EX84">
            <v>85.335134148070964</v>
          </cell>
          <cell r="EY84">
            <v>76.326672288659296</v>
          </cell>
          <cell r="EZ84">
            <v>1.0745415127639031</v>
          </cell>
          <cell r="FA84">
            <v>-23.678806663880422</v>
          </cell>
          <cell r="FB84">
            <v>-30.332061498514264</v>
          </cell>
          <cell r="FC84">
            <v>-22.782023178118379</v>
          </cell>
        </row>
        <row r="85">
          <cell r="B85">
            <v>41.227471099089733</v>
          </cell>
          <cell r="C85">
            <v>45.47886784347002</v>
          </cell>
          <cell r="D85">
            <v>45.628421166985419</v>
          </cell>
          <cell r="E85">
            <v>84.520667211870787</v>
          </cell>
          <cell r="F85">
            <v>61.249821644858393</v>
          </cell>
          <cell r="G85">
            <v>24.122066546721481</v>
          </cell>
          <cell r="H85">
            <v>48.779874341306794</v>
          </cell>
          <cell r="I85">
            <v>81.759039067964025</v>
          </cell>
          <cell r="J85">
            <v>38.726186237592607</v>
          </cell>
          <cell r="K85">
            <v>27.395371814579232</v>
          </cell>
          <cell r="L85">
            <v>28.923025954492417</v>
          </cell>
          <cell r="M85">
            <v>63.49111161641455</v>
          </cell>
          <cell r="N85">
            <v>36.759324175376491</v>
          </cell>
          <cell r="O85">
            <v>93.724795568714072</v>
          </cell>
          <cell r="P85">
            <v>47.373113673907199</v>
          </cell>
          <cell r="Q85">
            <v>72.28011975183243</v>
          </cell>
          <cell r="R85">
            <v>98.800355741801923</v>
          </cell>
          <cell r="S85">
            <v>283.159718052046</v>
          </cell>
          <cell r="T85">
            <v>61.855406631279891</v>
          </cell>
          <cell r="U85">
            <v>74.771350609353362</v>
          </cell>
          <cell r="V85">
            <v>45.805890687653523</v>
          </cell>
          <cell r="W85">
            <v>136.02710017922345</v>
          </cell>
          <cell r="X85">
            <v>48.879213745292951</v>
          </cell>
          <cell r="Y85">
            <v>36.269696851355654</v>
          </cell>
          <cell r="Z85">
            <v>58.448143614612313</v>
          </cell>
          <cell r="AA85">
            <v>34.767965348676263</v>
          </cell>
          <cell r="AB85">
            <v>124.62681533237189</v>
          </cell>
          <cell r="AC85">
            <v>244.45947957051601</v>
          </cell>
          <cell r="AD85">
            <v>89.371793259570907</v>
          </cell>
          <cell r="AE85">
            <v>101.77418571555592</v>
          </cell>
          <cell r="AF85">
            <v>161.94342631357412</v>
          </cell>
          <cell r="AG85">
            <v>122.43631508168414</v>
          </cell>
          <cell r="AH85">
            <v>182.39079563147916</v>
          </cell>
          <cell r="AI85">
            <v>181.88196612292327</v>
          </cell>
          <cell r="AJ85">
            <v>223.61609335886206</v>
          </cell>
          <cell r="AK85">
            <v>220.7088848105374</v>
          </cell>
          <cell r="AL85">
            <v>139.73903362520738</v>
          </cell>
          <cell r="AM85">
            <v>231.58971017557641</v>
          </cell>
          <cell r="AN85">
            <v>130.54906824653725</v>
          </cell>
          <cell r="AO85">
            <v>162.13460924876338</v>
          </cell>
          <cell r="AP85">
            <v>181.1724755818519</v>
          </cell>
          <cell r="AQ85">
            <v>242.48451429328921</v>
          </cell>
          <cell r="AR85">
            <v>266.066096185557</v>
          </cell>
          <cell r="AS85">
            <v>167.58189074569557</v>
          </cell>
          <cell r="AT85">
            <v>102.3022716090519</v>
          </cell>
          <cell r="AU85">
            <v>187.52018596759137</v>
          </cell>
          <cell r="AV85">
            <v>115.23848631951905</v>
          </cell>
          <cell r="AW85">
            <v>120.22131620072339</v>
          </cell>
          <cell r="AX85">
            <v>167.43044671255231</v>
          </cell>
          <cell r="AY85">
            <v>86.419344013887084</v>
          </cell>
          <cell r="AZ85">
            <v>134.63025298799914</v>
          </cell>
          <cell r="BA85">
            <v>61.191267832003852</v>
          </cell>
          <cell r="BB85">
            <v>69.780496173439118</v>
          </cell>
          <cell r="BC85">
            <v>81.106703882067492</v>
          </cell>
          <cell r="BD85">
            <v>67.975564388433767</v>
          </cell>
          <cell r="BE85">
            <v>68.63797644630273</v>
          </cell>
          <cell r="BF85">
            <v>22.296664781031598</v>
          </cell>
          <cell r="BG85">
            <v>64.532689787416729</v>
          </cell>
          <cell r="BH85">
            <v>146.22357744399815</v>
          </cell>
          <cell r="BI85">
            <v>101.62911733072873</v>
          </cell>
          <cell r="BJ85">
            <v>108.47187986989884</v>
          </cell>
          <cell r="BK85">
            <v>72.867420152663968</v>
          </cell>
          <cell r="BL85">
            <v>42.027878433298902</v>
          </cell>
          <cell r="BM85">
            <v>104.6831654056014</v>
          </cell>
          <cell r="BN85">
            <v>102.61346751325105</v>
          </cell>
          <cell r="BO85">
            <v>135.20831739312214</v>
          </cell>
          <cell r="CP85">
            <v>3.0837304550827178</v>
          </cell>
          <cell r="CQ85">
            <v>1.7364466917394072</v>
          </cell>
          <cell r="CR85">
            <v>-23.013793013476288</v>
          </cell>
          <cell r="CS85">
            <v>-81.020729565138225</v>
          </cell>
          <cell r="CT85">
            <v>-11.424811218985965</v>
          </cell>
          <cell r="CU85">
            <v>-13.048936852572636</v>
          </cell>
          <cell r="CV85">
            <v>41.379154742376613</v>
          </cell>
          <cell r="CW85">
            <v>34.618934507803829</v>
          </cell>
          <cell r="CX85">
            <v>19.899014544508578</v>
          </cell>
          <cell r="CY85">
            <v>46.389242781216176</v>
          </cell>
          <cell r="CZ85">
            <v>34.791260650539961</v>
          </cell>
          <cell r="DA85">
            <v>26.185698213157064</v>
          </cell>
          <cell r="DB85">
            <v>39.096533942206612</v>
          </cell>
          <cell r="DC85">
            <v>71.990812127864913</v>
          </cell>
          <cell r="DD85">
            <v>14.918227671391284</v>
          </cell>
          <cell r="DE85">
            <v>39.952580134519799</v>
          </cell>
          <cell r="DF85">
            <v>-28.836919637627535</v>
          </cell>
          <cell r="DG85">
            <v>4.2513480119434197</v>
          </cell>
          <cell r="DH85">
            <v>54.783016305413355</v>
          </cell>
          <cell r="DI85">
            <v>51.941629726425838</v>
          </cell>
          <cell r="DJ85">
            <v>43.786641452536934</v>
          </cell>
          <cell r="DK85">
            <v>40.647946784734934</v>
          </cell>
          <cell r="DL85">
            <v>13.585442460252295</v>
          </cell>
          <cell r="DM85">
            <v>47.970136237516577</v>
          </cell>
          <cell r="DN85">
            <v>27.091049971319119</v>
          </cell>
          <cell r="DO85">
            <v>24.592007503940817</v>
          </cell>
          <cell r="DP85">
            <v>5.2629213501598535</v>
          </cell>
          <cell r="DQ85">
            <v>-17.010005262185356</v>
          </cell>
          <cell r="DR85">
            <v>36.800024442059247</v>
          </cell>
          <cell r="DS85">
            <v>106.95464954325691</v>
          </cell>
          <cell r="DT85">
            <v>21.757777201621781</v>
          </cell>
          <cell r="DU85">
            <v>61.286152011183333</v>
          </cell>
          <cell r="DV85">
            <v>69.922130021850904</v>
          </cell>
          <cell r="DW85">
            <v>-19.008591116473905</v>
          </cell>
          <cell r="DX85">
            <v>7.7121162409017616</v>
          </cell>
          <cell r="DY85">
            <v>9.0793833707308611</v>
          </cell>
          <cell r="DZ85">
            <v>56.146791378155704</v>
          </cell>
          <cell r="EA85">
            <v>-57.405046714058024</v>
          </cell>
          <cell r="EB85">
            <v>-36.655906169463016</v>
          </cell>
          <cell r="EC85">
            <v>58.507233652981633</v>
          </cell>
          <cell r="ED85">
            <v>-36.044660386927681</v>
          </cell>
          <cell r="EE85">
            <v>8.9935785855711856</v>
          </cell>
          <cell r="EF85">
            <v>1.8692519479495455</v>
          </cell>
          <cell r="EG85">
            <v>33.965136325428048</v>
          </cell>
          <cell r="EH85">
            <v>3.7524260292024487</v>
          </cell>
          <cell r="EI85">
            <v>-13.99245418854</v>
          </cell>
          <cell r="EJ85">
            <v>-6.995271784353343</v>
          </cell>
          <cell r="EK85">
            <v>-4.4522613147817838</v>
          </cell>
          <cell r="EL85">
            <v>12.462011107504347</v>
          </cell>
          <cell r="EM85">
            <v>-6.8249564578829327</v>
          </cell>
          <cell r="EN85">
            <v>1.5602580103817469</v>
          </cell>
          <cell r="EO85">
            <v>-18.757714623343748</v>
          </cell>
          <cell r="EP85">
            <v>16.190517763630968</v>
          </cell>
          <cell r="EQ85">
            <v>12.567467526943048</v>
          </cell>
          <cell r="ER85">
            <v>64.200510043744202</v>
          </cell>
          <cell r="ES85">
            <v>-6.8230667088040944</v>
          </cell>
          <cell r="ET85">
            <v>74.933298452481097</v>
          </cell>
          <cell r="EU85">
            <v>73.130326231323693</v>
          </cell>
          <cell r="EV85">
            <v>60.957996492539714</v>
          </cell>
          <cell r="EW85">
            <v>69.478066379699598</v>
          </cell>
          <cell r="EX85">
            <v>94.722713654156436</v>
          </cell>
          <cell r="EY85">
            <v>100.91637815946295</v>
          </cell>
          <cell r="EZ85">
            <v>-39.468700730184203</v>
          </cell>
          <cell r="FA85">
            <v>-7.182935098194565</v>
          </cell>
          <cell r="FB85">
            <v>-17.086680493002948</v>
          </cell>
          <cell r="FC85">
            <v>-31.404274390277653</v>
          </cell>
        </row>
        <row r="86">
          <cell r="B86">
            <v>12.964134720313409</v>
          </cell>
          <cell r="C86">
            <v>62.70718806746234</v>
          </cell>
          <cell r="D86">
            <v>23.880962543809975</v>
          </cell>
          <cell r="E86">
            <v>56.700342259187302</v>
          </cell>
          <cell r="F86">
            <v>73.132481081378344</v>
          </cell>
          <cell r="G86">
            <v>62.203647125366039</v>
          </cell>
          <cell r="H86">
            <v>97.094848905256072</v>
          </cell>
          <cell r="I86">
            <v>71.485209270096561</v>
          </cell>
          <cell r="J86">
            <v>39.555802074722067</v>
          </cell>
          <cell r="K86">
            <v>42.385568545462981</v>
          </cell>
          <cell r="L86">
            <v>42.440528530936966</v>
          </cell>
          <cell r="M86">
            <v>63.31707408428084</v>
          </cell>
          <cell r="N86">
            <v>61.765508692741776</v>
          </cell>
          <cell r="O86">
            <v>99.158921518418154</v>
          </cell>
          <cell r="P86">
            <v>43.765088347574057</v>
          </cell>
          <cell r="Q86">
            <v>96.171540512748038</v>
          </cell>
          <cell r="R86">
            <v>89.251716867977109</v>
          </cell>
          <cell r="S86">
            <v>265.17638480130978</v>
          </cell>
          <cell r="T86">
            <v>64.776054037072413</v>
          </cell>
          <cell r="U86">
            <v>51.898987859315945</v>
          </cell>
          <cell r="V86">
            <v>38.582728052223082</v>
          </cell>
          <cell r="W86">
            <v>137.25851582008551</v>
          </cell>
          <cell r="X86">
            <v>71.779778848155331</v>
          </cell>
          <cell r="Y86">
            <v>56.481884736339168</v>
          </cell>
          <cell r="Z86">
            <v>79.993891484831948</v>
          </cell>
          <cell r="AA86">
            <v>62.037833634522919</v>
          </cell>
          <cell r="AB86">
            <v>121.14640526677091</v>
          </cell>
          <cell r="AC86">
            <v>181.01567045872127</v>
          </cell>
          <cell r="AD86">
            <v>70.286804743520761</v>
          </cell>
          <cell r="AE86">
            <v>103.48358897160053</v>
          </cell>
          <cell r="AF86">
            <v>175.56573156779828</v>
          </cell>
          <cell r="AG86">
            <v>92.157767856861597</v>
          </cell>
          <cell r="AH86">
            <v>199.76122712503954</v>
          </cell>
          <cell r="AI86">
            <v>127.34175007724967</v>
          </cell>
          <cell r="AJ86">
            <v>176.33389978076647</v>
          </cell>
          <cell r="AK86">
            <v>181.99562592145574</v>
          </cell>
          <cell r="AL86">
            <v>103.25383896103823</v>
          </cell>
          <cell r="AM86">
            <v>171.88209709173228</v>
          </cell>
          <cell r="AN86">
            <v>95.55792833121825</v>
          </cell>
          <cell r="AO86">
            <v>118.7632076725946</v>
          </cell>
          <cell r="AP86">
            <v>142.91555285294928</v>
          </cell>
          <cell r="AQ86">
            <v>169.26250744582441</v>
          </cell>
          <cell r="AR86">
            <v>160.00471502989191</v>
          </cell>
          <cell r="AS86">
            <v>114.01927250653937</v>
          </cell>
          <cell r="AT86">
            <v>67.091087976164232</v>
          </cell>
          <cell r="AU86">
            <v>158.81273163449814</v>
          </cell>
          <cell r="AV86">
            <v>141.91912039659886</v>
          </cell>
          <cell r="AW86">
            <v>132.52542058586212</v>
          </cell>
          <cell r="AX86">
            <v>214.68630519628414</v>
          </cell>
          <cell r="AY86">
            <v>118.44208934836679</v>
          </cell>
          <cell r="AZ86">
            <v>174.17352767189891</v>
          </cell>
          <cell r="BA86">
            <v>71.931249085401717</v>
          </cell>
          <cell r="BB86">
            <v>76.808096193938923</v>
          </cell>
          <cell r="BC86">
            <v>92.652968451473271</v>
          </cell>
          <cell r="BD86">
            <v>81.135951897651566</v>
          </cell>
          <cell r="BE86">
            <v>76.478413562674788</v>
          </cell>
          <cell r="BF86">
            <v>38.172782255805572</v>
          </cell>
          <cell r="BG86">
            <v>57.833452453591946</v>
          </cell>
          <cell r="BH86">
            <v>173.5157976510047</v>
          </cell>
          <cell r="BI86">
            <v>87.063621823536209</v>
          </cell>
          <cell r="BJ86">
            <v>105.40914747450358</v>
          </cell>
          <cell r="BK86">
            <v>62.384647988864515</v>
          </cell>
          <cell r="BL86">
            <v>46.42266664538095</v>
          </cell>
          <cell r="BM86">
            <v>92.02574357686801</v>
          </cell>
          <cell r="BN86">
            <v>94.017467987314504</v>
          </cell>
          <cell r="BO86">
            <v>151.64685661851627</v>
          </cell>
          <cell r="CP86">
            <v>11.266136208712078</v>
          </cell>
          <cell r="CQ86">
            <v>-14.466527949690454</v>
          </cell>
          <cell r="CR86">
            <v>-64.644026836654447</v>
          </cell>
          <cell r="CS86">
            <v>-77.562449143929939</v>
          </cell>
          <cell r="CT86">
            <v>-10.432281044554346</v>
          </cell>
          <cell r="CU86">
            <v>-6.8330724339935394</v>
          </cell>
          <cell r="CV86">
            <v>13.477778903663115</v>
          </cell>
          <cell r="CW86">
            <v>19.455483728874047</v>
          </cell>
          <cell r="CX86">
            <v>25.451082640104335</v>
          </cell>
          <cell r="CY86">
            <v>48.794798342754859</v>
          </cell>
          <cell r="CZ86">
            <v>12.445650454330631</v>
          </cell>
          <cell r="DA86">
            <v>26.729187309972847</v>
          </cell>
          <cell r="DB86">
            <v>9.8652513788480718</v>
          </cell>
          <cell r="DC86">
            <v>59.218208673610839</v>
          </cell>
          <cell r="DD86">
            <v>7.0333054333695246</v>
          </cell>
          <cell r="DE86">
            <v>21.307824405114928</v>
          </cell>
          <cell r="DF86">
            <v>2.7041600813917199</v>
          </cell>
          <cell r="DG86">
            <v>-13.030079513336618</v>
          </cell>
          <cell r="DH86">
            <v>28.301217659375947</v>
          </cell>
          <cell r="DI86">
            <v>55.85052241957635</v>
          </cell>
          <cell r="DJ86">
            <v>38.626561749140642</v>
          </cell>
          <cell r="DK86">
            <v>44.681761106444391</v>
          </cell>
          <cell r="DL86">
            <v>16.894410419835125</v>
          </cell>
          <cell r="DM86">
            <v>67.342672078993289</v>
          </cell>
          <cell r="DN86">
            <v>24.307723587526244</v>
          </cell>
          <cell r="DO86">
            <v>8.1995841840877723</v>
          </cell>
          <cell r="DP86">
            <v>5.2750355573503782</v>
          </cell>
          <cell r="DQ86">
            <v>-11.808973101267854</v>
          </cell>
          <cell r="DR86">
            <v>15.979266847151989</v>
          </cell>
          <cell r="DS86">
            <v>105.6539924854369</v>
          </cell>
          <cell r="DT86">
            <v>13.308937003671417</v>
          </cell>
          <cell r="DU86">
            <v>45.79363284207448</v>
          </cell>
          <cell r="DV86">
            <v>42.228768681225105</v>
          </cell>
          <cell r="DW86">
            <v>-20.390094581161726</v>
          </cell>
          <cell r="DX86">
            <v>1.0065651868688537</v>
          </cell>
          <cell r="DY86">
            <v>12.76284336893503</v>
          </cell>
          <cell r="DZ86">
            <v>56.39387744178574</v>
          </cell>
          <cell r="EA86">
            <v>-44.901554471619853</v>
          </cell>
          <cell r="EB86">
            <v>-26.361459844663287</v>
          </cell>
          <cell r="EC86">
            <v>47.719963824093433</v>
          </cell>
          <cell r="ED86">
            <v>-37.387226943602116</v>
          </cell>
          <cell r="EE86">
            <v>-2.0044569922230386</v>
          </cell>
          <cell r="EF86">
            <v>13.990304787205352</v>
          </cell>
          <cell r="EG86">
            <v>38.907311604548163</v>
          </cell>
          <cell r="EH86">
            <v>6.4198400328855598E-2</v>
          </cell>
          <cell r="EI86">
            <v>-4.1780790675991142</v>
          </cell>
          <cell r="EJ86">
            <v>-27.275017483697621</v>
          </cell>
          <cell r="EK86">
            <v>18.861841265558141</v>
          </cell>
          <cell r="EL86">
            <v>1.4295732709935969</v>
          </cell>
          <cell r="EM86">
            <v>7.3934641717872216</v>
          </cell>
          <cell r="EN86">
            <v>11.660204025203489</v>
          </cell>
          <cell r="EO86">
            <v>-40.264353584644404</v>
          </cell>
          <cell r="EP86">
            <v>7.9907563724726662</v>
          </cell>
          <cell r="EQ86">
            <v>29.072125761133446</v>
          </cell>
          <cell r="ER86">
            <v>79.900339419345769</v>
          </cell>
          <cell r="ES86">
            <v>18.277981645191122</v>
          </cell>
          <cell r="ET86">
            <v>74.841232660447247</v>
          </cell>
          <cell r="EU86">
            <v>36.902253516210827</v>
          </cell>
          <cell r="EV86">
            <v>76.153455101204926</v>
          </cell>
          <cell r="EW86">
            <v>87.96739234693176</v>
          </cell>
          <cell r="EX86">
            <v>58.981243212280965</v>
          </cell>
          <cell r="EY86">
            <v>86.803352876459712</v>
          </cell>
          <cell r="EZ86">
            <v>-32.342180894800755</v>
          </cell>
          <cell r="FA86">
            <v>3.4048948636783245</v>
          </cell>
          <cell r="FB86">
            <v>-11.448377061106561</v>
          </cell>
          <cell r="FC86">
            <v>-34.202592023414667</v>
          </cell>
        </row>
        <row r="87">
          <cell r="B87">
            <v>34.628931066698591</v>
          </cell>
          <cell r="C87">
            <v>67.171526487802154</v>
          </cell>
          <cell r="D87">
            <v>43.205280214288706</v>
          </cell>
          <cell r="E87">
            <v>5.670661773544917</v>
          </cell>
          <cell r="F87">
            <v>93.019041121119599</v>
          </cell>
          <cell r="G87">
            <v>38.304869063942768</v>
          </cell>
          <cell r="H87">
            <v>99.470572965040773</v>
          </cell>
          <cell r="I87">
            <v>55.530790524728125</v>
          </cell>
          <cell r="J87">
            <v>29.613233247902826</v>
          </cell>
          <cell r="K87">
            <v>48.80398058805789</v>
          </cell>
          <cell r="L87">
            <v>49.142182698354304</v>
          </cell>
          <cell r="M87">
            <v>60.03718453188467</v>
          </cell>
          <cell r="N87">
            <v>58.247461000794601</v>
          </cell>
          <cell r="O87">
            <v>82.075021978568458</v>
          </cell>
          <cell r="P87">
            <v>65.879232451912813</v>
          </cell>
          <cell r="Q87">
            <v>96.164724682528274</v>
          </cell>
          <cell r="R87">
            <v>55.784685759891772</v>
          </cell>
          <cell r="S87">
            <v>230.71180884771812</v>
          </cell>
          <cell r="T87">
            <v>56.38127858951102</v>
          </cell>
          <cell r="U87">
            <v>42.995009602973198</v>
          </cell>
          <cell r="V87">
            <v>68.709786736035809</v>
          </cell>
          <cell r="W87">
            <v>103.00655762253346</v>
          </cell>
          <cell r="X87">
            <v>56.633934567520619</v>
          </cell>
          <cell r="Y87">
            <v>54.489663071867369</v>
          </cell>
          <cell r="Z87">
            <v>66.118172412300638</v>
          </cell>
          <cell r="AA87">
            <v>62.73991034537071</v>
          </cell>
          <cell r="AB87">
            <v>111.19878941286761</v>
          </cell>
          <cell r="AC87">
            <v>124.75742727038732</v>
          </cell>
          <cell r="AD87">
            <v>71.192854115919957</v>
          </cell>
          <cell r="AE87">
            <v>105.13336648904715</v>
          </cell>
          <cell r="AF87">
            <v>170.68163624133896</v>
          </cell>
          <cell r="AG87">
            <v>91.955584607533353</v>
          </cell>
          <cell r="AH87">
            <v>193.00413811050535</v>
          </cell>
          <cell r="AI87">
            <v>59.710699003130721</v>
          </cell>
          <cell r="AJ87">
            <v>216.69573520019605</v>
          </cell>
          <cell r="AK87">
            <v>132.90901948976969</v>
          </cell>
          <cell r="AL87">
            <v>61.525750004734753</v>
          </cell>
          <cell r="AM87">
            <v>133.90119017467052</v>
          </cell>
          <cell r="AN87">
            <v>87.957801019226054</v>
          </cell>
          <cell r="AO87">
            <v>64.92539401726988</v>
          </cell>
          <cell r="AP87">
            <v>103.44875343579827</v>
          </cell>
          <cell r="AQ87">
            <v>107.64284607001714</v>
          </cell>
          <cell r="AR87">
            <v>97.407855836347622</v>
          </cell>
          <cell r="AS87">
            <v>77.270542640682649</v>
          </cell>
          <cell r="AT87">
            <v>31.726833231576787</v>
          </cell>
          <cell r="AU87">
            <v>183.07414321940882</v>
          </cell>
          <cell r="AV87">
            <v>106.03641244504102</v>
          </cell>
          <cell r="AW87">
            <v>152.69404000973304</v>
          </cell>
          <cell r="AX87">
            <v>230.66961875151969</v>
          </cell>
          <cell r="AY87">
            <v>135.70772195004548</v>
          </cell>
          <cell r="AZ87">
            <v>203.92069821357518</v>
          </cell>
          <cell r="BA87">
            <v>54.769344281891414</v>
          </cell>
          <cell r="BB87">
            <v>70.251247872376297</v>
          </cell>
          <cell r="BC87">
            <v>107.89934239711518</v>
          </cell>
          <cell r="BD87">
            <v>116.44381298387019</v>
          </cell>
          <cell r="BE87">
            <v>100.26981924886638</v>
          </cell>
          <cell r="BF87">
            <v>77.353768206634413</v>
          </cell>
          <cell r="BG87">
            <v>58.929357402537427</v>
          </cell>
          <cell r="BH87">
            <v>181.99665562339132</v>
          </cell>
          <cell r="BI87">
            <v>77.84908336995484</v>
          </cell>
          <cell r="BJ87">
            <v>90.405773893685435</v>
          </cell>
          <cell r="BK87">
            <v>43.004190412206789</v>
          </cell>
          <cell r="BL87">
            <v>40.888183011767154</v>
          </cell>
          <cell r="BM87">
            <v>104.21711734208527</v>
          </cell>
          <cell r="BN87">
            <v>108.90205168019035</v>
          </cell>
          <cell r="BO87">
            <v>134.85706280385793</v>
          </cell>
          <cell r="CP87">
            <v>-3.5363593526374046</v>
          </cell>
          <cell r="CQ87">
            <v>-6.80263575785533</v>
          </cell>
          <cell r="CR87">
            <v>-35.686941066343017</v>
          </cell>
          <cell r="CS87">
            <v>-52.711242547575182</v>
          </cell>
          <cell r="CT87">
            <v>-24.168335964782198</v>
          </cell>
          <cell r="CU87">
            <v>38.418085867644997</v>
          </cell>
          <cell r="CV87">
            <v>-0.20552574170142771</v>
          </cell>
          <cell r="CW87">
            <v>18.997473955906845</v>
          </cell>
          <cell r="CX87">
            <v>9.4702517178901626</v>
          </cell>
          <cell r="CY87">
            <v>31.554642926036014</v>
          </cell>
          <cell r="CZ87">
            <v>-1.0994180352170311</v>
          </cell>
          <cell r="DA87">
            <v>0.84244731058693623</v>
          </cell>
          <cell r="DB87">
            <v>-3.2029953478494435</v>
          </cell>
          <cell r="DC87">
            <v>41.136539686404227</v>
          </cell>
          <cell r="DD87">
            <v>3.7750872991602207</v>
          </cell>
          <cell r="DE87">
            <v>-0.2630168046561317</v>
          </cell>
          <cell r="DF87">
            <v>-0.61980834652124928</v>
          </cell>
          <cell r="DG87">
            <v>-6.1295484307504537</v>
          </cell>
          <cell r="DH87">
            <v>11.683432178942889</v>
          </cell>
          <cell r="DI87">
            <v>27.542449545169109</v>
          </cell>
          <cell r="DJ87">
            <v>37.749302535170806</v>
          </cell>
          <cell r="DK87">
            <v>23.498408284618108</v>
          </cell>
          <cell r="DL87">
            <v>7.2650749586175081E-2</v>
          </cell>
          <cell r="DM87">
            <v>18.271057160666114</v>
          </cell>
          <cell r="DN87">
            <v>22.371533640800006</v>
          </cell>
          <cell r="DO87">
            <v>-5.205562470555666</v>
          </cell>
          <cell r="DP87">
            <v>3.0973615952956011</v>
          </cell>
          <cell r="DQ87">
            <v>-9.4575085991222245</v>
          </cell>
          <cell r="DR87">
            <v>-17.112302368667915</v>
          </cell>
          <cell r="DS87">
            <v>84.987181690935728</v>
          </cell>
          <cell r="DT87">
            <v>9.3383881302948364</v>
          </cell>
          <cell r="DU87">
            <v>58.437838346716376</v>
          </cell>
          <cell r="DV87">
            <v>9.5104915624936073</v>
          </cell>
          <cell r="DW87">
            <v>-2.0587736557839578</v>
          </cell>
          <cell r="DX87">
            <v>1.6390293379871845</v>
          </cell>
          <cell r="DY87">
            <v>8.2763590922935641</v>
          </cell>
          <cell r="DZ87">
            <v>49.325875899235335</v>
          </cell>
          <cell r="EA87">
            <v>-43.979158931482992</v>
          </cell>
          <cell r="EB87">
            <v>-15.75752589173568</v>
          </cell>
          <cell r="EC87">
            <v>-6.1532651036278763</v>
          </cell>
          <cell r="ED87">
            <v>-14.49067071530242</v>
          </cell>
          <cell r="EE87">
            <v>-11.499928901738613</v>
          </cell>
          <cell r="EF87">
            <v>5.142023885725691</v>
          </cell>
          <cell r="EG87">
            <v>24.369525254407861</v>
          </cell>
          <cell r="EH87">
            <v>3.4061259632508918</v>
          </cell>
          <cell r="EI87">
            <v>-3.1371849874841224</v>
          </cell>
          <cell r="EJ87">
            <v>-21.243173309153061</v>
          </cell>
          <cell r="EK87">
            <v>14.919842082310437</v>
          </cell>
          <cell r="EL87">
            <v>23.943831333551305</v>
          </cell>
          <cell r="EM87">
            <v>-19.10067901063762</v>
          </cell>
          <cell r="EN87">
            <v>9.9912043710918272</v>
          </cell>
          <cell r="EO87">
            <v>-2.9384383147081983</v>
          </cell>
          <cell r="EP87">
            <v>12.711384158040701</v>
          </cell>
          <cell r="EQ87">
            <v>26.751235726414222</v>
          </cell>
          <cell r="ER87">
            <v>98.056543731510985</v>
          </cell>
          <cell r="ES87">
            <v>62.813846410241752</v>
          </cell>
          <cell r="ET87">
            <v>73.797187804254989</v>
          </cell>
          <cell r="EU87">
            <v>55.690381979912239</v>
          </cell>
          <cell r="EV87">
            <v>72.007592799162765</v>
          </cell>
          <cell r="EW87">
            <v>101.75771548394697</v>
          </cell>
          <cell r="EX87">
            <v>30.828004021110672</v>
          </cell>
          <cell r="EY87">
            <v>80.121955515467519</v>
          </cell>
          <cell r="EZ87">
            <v>-26.279012597702025</v>
          </cell>
          <cell r="FA87">
            <v>-31.850186375418804</v>
          </cell>
          <cell r="FB87">
            <v>-3.9907815111498195</v>
          </cell>
          <cell r="FC87">
            <v>-22.611024369429867</v>
          </cell>
        </row>
        <row r="88">
          <cell r="B88">
            <v>25.906839629493021</v>
          </cell>
          <cell r="C88">
            <v>86.35553856787044</v>
          </cell>
          <cell r="D88">
            <v>72.457788611308501</v>
          </cell>
          <cell r="E88">
            <v>28.823573400550902</v>
          </cell>
          <cell r="F88">
            <v>63.451584987683269</v>
          </cell>
          <cell r="G88">
            <v>37.952685177927172</v>
          </cell>
          <cell r="H88">
            <v>98.950962178452599</v>
          </cell>
          <cell r="I88">
            <v>37.556565455374866</v>
          </cell>
          <cell r="J88">
            <v>23.204180947086503</v>
          </cell>
          <cell r="K88">
            <v>54.484421169892379</v>
          </cell>
          <cell r="L88">
            <v>53.56257931745489</v>
          </cell>
          <cell r="M88">
            <v>55.685520083611515</v>
          </cell>
          <cell r="N88">
            <v>49.640003412989849</v>
          </cell>
          <cell r="O88">
            <v>61.869229390767849</v>
          </cell>
          <cell r="P88">
            <v>62.734934310711232</v>
          </cell>
          <cell r="Q88">
            <v>102.00650814829332</v>
          </cell>
          <cell r="R88">
            <v>40.248267218549415</v>
          </cell>
          <cell r="S88">
            <v>184.54875198387234</v>
          </cell>
          <cell r="T88">
            <v>33.345322546412859</v>
          </cell>
          <cell r="U88">
            <v>62.98392552062176</v>
          </cell>
          <cell r="V88">
            <v>56.263490165493089</v>
          </cell>
          <cell r="W88">
            <v>62.392382008216124</v>
          </cell>
          <cell r="X88">
            <v>44.145624967216783</v>
          </cell>
          <cell r="Y88">
            <v>64.825014095562651</v>
          </cell>
          <cell r="Z88">
            <v>72.385702279648442</v>
          </cell>
          <cell r="AA88">
            <v>64.553646664768536</v>
          </cell>
          <cell r="AB88">
            <v>69.203630817561972</v>
          </cell>
          <cell r="AC88">
            <v>86.92875543939806</v>
          </cell>
          <cell r="AD88">
            <v>33.967317165739288</v>
          </cell>
          <cell r="AE88">
            <v>100.53252028418756</v>
          </cell>
          <cell r="AF88">
            <v>186.58404325845251</v>
          </cell>
          <cell r="AG88">
            <v>61.679058376358547</v>
          </cell>
          <cell r="AH88">
            <v>180.56241240386876</v>
          </cell>
          <cell r="AI88">
            <v>39.710810894668413</v>
          </cell>
          <cell r="AJ88">
            <v>206.69372488544636</v>
          </cell>
          <cell r="AK88">
            <v>109.50892431508744</v>
          </cell>
          <cell r="AL88">
            <v>43.888065217657498</v>
          </cell>
          <cell r="AM88">
            <v>124.64368902819001</v>
          </cell>
          <cell r="AN88">
            <v>69.52173644532381</v>
          </cell>
          <cell r="AO88">
            <v>50.999194347582232</v>
          </cell>
          <cell r="AP88">
            <v>70.81889725486424</v>
          </cell>
          <cell r="AQ88">
            <v>131.4997803077429</v>
          </cell>
          <cell r="AR88">
            <v>46.916106492606254</v>
          </cell>
          <cell r="AS88">
            <v>41.916819623630232</v>
          </cell>
          <cell r="AT88">
            <v>26.631204975596859</v>
          </cell>
          <cell r="AU88">
            <v>205.95844168918833</v>
          </cell>
          <cell r="AV88">
            <v>124.95773005597526</v>
          </cell>
          <cell r="AW88">
            <v>138.68940622376979</v>
          </cell>
          <cell r="AX88">
            <v>213.22248363330482</v>
          </cell>
          <cell r="AY88">
            <v>98.744328363766002</v>
          </cell>
          <cell r="AZ88">
            <v>253.33497121260368</v>
          </cell>
          <cell r="BA88">
            <v>80.697896504892199</v>
          </cell>
          <cell r="BB88">
            <v>79.679134601544717</v>
          </cell>
          <cell r="BC88">
            <v>120.59394888673812</v>
          </cell>
          <cell r="BD88">
            <v>131.45712065240863</v>
          </cell>
          <cell r="BE88">
            <v>106.93968497463236</v>
          </cell>
          <cell r="BF88">
            <v>109.4685855904098</v>
          </cell>
          <cell r="BG88">
            <v>42.558397864903775</v>
          </cell>
          <cell r="BH88">
            <v>181.99492024803979</v>
          </cell>
          <cell r="BI88">
            <v>95.57655456298771</v>
          </cell>
          <cell r="BJ88">
            <v>54.538744142945127</v>
          </cell>
          <cell r="BK88">
            <v>50.825854592081612</v>
          </cell>
          <cell r="BL88">
            <v>57.404639507914368</v>
          </cell>
          <cell r="BM88">
            <v>107.79612482309722</v>
          </cell>
          <cell r="BN88">
            <v>101.31201252461786</v>
          </cell>
          <cell r="BO88">
            <v>163.66048138678198</v>
          </cell>
          <cell r="CP88">
            <v>-10.182307555299461</v>
          </cell>
          <cell r="CQ88">
            <v>0.49511494365626046</v>
          </cell>
          <cell r="CR88">
            <v>-27.231562064009392</v>
          </cell>
          <cell r="CS88">
            <v>-16.08675277385915</v>
          </cell>
          <cell r="CT88">
            <v>-8.236693155616031</v>
          </cell>
          <cell r="CU88">
            <v>40.664798812337565</v>
          </cell>
          <cell r="CV88">
            <v>-1.0447912833593691</v>
          </cell>
          <cell r="CW88">
            <v>18.542796853700281</v>
          </cell>
          <cell r="CX88">
            <v>15.155031761948473</v>
          </cell>
          <cell r="CY88">
            <v>-2.2190212097429125</v>
          </cell>
          <cell r="CZ88">
            <v>0.82656141486845291</v>
          </cell>
          <cell r="DA88">
            <v>-12.790662065139257</v>
          </cell>
          <cell r="DB88">
            <v>-3.5262551087327769</v>
          </cell>
          <cell r="DC88">
            <v>2.6034556348032125</v>
          </cell>
          <cell r="DD88">
            <v>-13.959010303211421</v>
          </cell>
          <cell r="DE88">
            <v>-10.22933212813756</v>
          </cell>
          <cell r="DF88">
            <v>20.857705172049119</v>
          </cell>
          <cell r="DG88">
            <v>-1.7180595107151919</v>
          </cell>
          <cell r="DH88">
            <v>13.140607130018386</v>
          </cell>
          <cell r="DI88">
            <v>17.160596440691275</v>
          </cell>
          <cell r="DJ88">
            <v>21.164537006736175</v>
          </cell>
          <cell r="DK88">
            <v>23.447680436993803</v>
          </cell>
          <cell r="DL88">
            <v>-1.558074198060946</v>
          </cell>
          <cell r="DM88">
            <v>3.8433003668314796</v>
          </cell>
          <cell r="DN88">
            <v>-4.0674647422022359</v>
          </cell>
          <cell r="DO88">
            <v>1.4850499456164232</v>
          </cell>
          <cell r="DP88">
            <v>25.220798205393027</v>
          </cell>
          <cell r="DQ88">
            <v>-12.178120350949351</v>
          </cell>
          <cell r="DR88">
            <v>4.7284297168218261</v>
          </cell>
          <cell r="DS88">
            <v>56.519438291675961</v>
          </cell>
          <cell r="DT88">
            <v>24.133173746003479</v>
          </cell>
          <cell r="DU88">
            <v>33.328020383083469</v>
          </cell>
          <cell r="DV88">
            <v>2.9858152235506359</v>
          </cell>
          <cell r="DW88">
            <v>4.0127052065758164</v>
          </cell>
          <cell r="DX88">
            <v>-4.3930924743172923</v>
          </cell>
          <cell r="DY88">
            <v>-5.3451933555308306</v>
          </cell>
          <cell r="DZ88">
            <v>26.096925681844073</v>
          </cell>
          <cell r="EA88">
            <v>-46.542253427111298</v>
          </cell>
          <cell r="EB88">
            <v>-40.900696197716684</v>
          </cell>
          <cell r="EC88">
            <v>-25.719396793183702</v>
          </cell>
          <cell r="ED88">
            <v>-2.5050737691141336</v>
          </cell>
          <cell r="EE88">
            <v>-15.929378182168884</v>
          </cell>
          <cell r="EF88">
            <v>-8.9896142043673564</v>
          </cell>
          <cell r="EG88">
            <v>5.4163067175714454</v>
          </cell>
          <cell r="EH88">
            <v>10.216481164612256</v>
          </cell>
          <cell r="EI88">
            <v>-0.81810553373877681</v>
          </cell>
          <cell r="EJ88">
            <v>-9.8127591203818643</v>
          </cell>
          <cell r="EK88">
            <v>20.310297598371026</v>
          </cell>
          <cell r="EL88">
            <v>24.834615422363782</v>
          </cell>
          <cell r="EM88">
            <v>-25.202122820561971</v>
          </cell>
          <cell r="EN88">
            <v>9.1147583230941152</v>
          </cell>
          <cell r="EO88">
            <v>36.576683369161913</v>
          </cell>
          <cell r="EP88">
            <v>-18.422389028967334</v>
          </cell>
          <cell r="EQ88">
            <v>49.025179985589695</v>
          </cell>
          <cell r="ER88">
            <v>127.8268651691581</v>
          </cell>
          <cell r="ES88">
            <v>127.67797345891734</v>
          </cell>
          <cell r="ET88">
            <v>76.774173502502336</v>
          </cell>
          <cell r="EU88">
            <v>60.731490638309765</v>
          </cell>
          <cell r="EV88">
            <v>95.127682455629568</v>
          </cell>
          <cell r="EW88">
            <v>110.68433660683809</v>
          </cell>
          <cell r="EX88">
            <v>17.848036786983496</v>
          </cell>
          <cell r="EY88">
            <v>48.654632785460159</v>
          </cell>
          <cell r="EZ88">
            <v>5.0687876359002644</v>
          </cell>
          <cell r="FA88">
            <v>-56.367564725748046</v>
          </cell>
          <cell r="FB88">
            <v>23.927088352018163</v>
          </cell>
          <cell r="FC88">
            <v>-10.090487997128763</v>
          </cell>
        </row>
        <row r="89">
          <cell r="B89">
            <v>60.859849194705177</v>
          </cell>
          <cell r="C89">
            <v>59.39763870464482</v>
          </cell>
          <cell r="D89">
            <v>126.37019989058749</v>
          </cell>
          <cell r="E89">
            <v>-1.4974940148954232</v>
          </cell>
          <cell r="F89">
            <v>51.710475897286365</v>
          </cell>
          <cell r="G89">
            <v>12.019018079008042</v>
          </cell>
          <cell r="H89">
            <v>71.55070407268164</v>
          </cell>
          <cell r="I89">
            <v>22.528852903679201</v>
          </cell>
          <cell r="J89">
            <v>25.820998163234833</v>
          </cell>
          <cell r="K89">
            <v>50.76534062098402</v>
          </cell>
          <cell r="L89">
            <v>48.001629868622373</v>
          </cell>
          <cell r="M89">
            <v>48.744160167089305</v>
          </cell>
          <cell r="N89">
            <v>33.305894182748183</v>
          </cell>
          <cell r="O89">
            <v>70.583569854576353</v>
          </cell>
          <cell r="P89">
            <v>90.553957471858084</v>
          </cell>
          <cell r="Q89">
            <v>79.382764517758915</v>
          </cell>
          <cell r="R89">
            <v>45.286060824190898</v>
          </cell>
          <cell r="S89">
            <v>163.92485285988346</v>
          </cell>
          <cell r="T89">
            <v>23.949843649038449</v>
          </cell>
          <cell r="U89">
            <v>66.419341647666926</v>
          </cell>
          <cell r="V89">
            <v>66.532850604907196</v>
          </cell>
          <cell r="W89">
            <v>42.943242781441995</v>
          </cell>
          <cell r="X89">
            <v>19.561743027887974</v>
          </cell>
          <cell r="Y89">
            <v>43.706442517347448</v>
          </cell>
          <cell r="Z89">
            <v>52.327548466442906</v>
          </cell>
          <cell r="AA89">
            <v>49.204224761272791</v>
          </cell>
          <cell r="AB89">
            <v>77.103690870987052</v>
          </cell>
          <cell r="AC89">
            <v>53.375914952544946</v>
          </cell>
          <cell r="AD89">
            <v>39.713299688045993</v>
          </cell>
          <cell r="AE89">
            <v>107.30886667226478</v>
          </cell>
          <cell r="AF89">
            <v>196.35866850834452</v>
          </cell>
          <cell r="AG89">
            <v>67.172228492119388</v>
          </cell>
          <cell r="AH89">
            <v>161.57671794164071</v>
          </cell>
          <cell r="AI89">
            <v>43.918361427206584</v>
          </cell>
          <cell r="AJ89">
            <v>234.3608708711931</v>
          </cell>
          <cell r="AK89">
            <v>102.70932150520977</v>
          </cell>
          <cell r="AL89">
            <v>37.905387498543526</v>
          </cell>
          <cell r="AM89">
            <v>110.84925687555778</v>
          </cell>
          <cell r="AN89">
            <v>75.303800080870772</v>
          </cell>
          <cell r="AO89">
            <v>47.822227355628343</v>
          </cell>
          <cell r="AP89">
            <v>50.786625830471294</v>
          </cell>
          <cell r="AQ89">
            <v>101.00109352958606</v>
          </cell>
          <cell r="AR89">
            <v>17.112040449285541</v>
          </cell>
          <cell r="AS89">
            <v>22.202699707101853</v>
          </cell>
          <cell r="AT89">
            <v>23.11894934969914</v>
          </cell>
          <cell r="AU89">
            <v>219.51756802442736</v>
          </cell>
          <cell r="AV89">
            <v>107.55117070798302</v>
          </cell>
          <cell r="AW89">
            <v>166.09235843354602</v>
          </cell>
          <cell r="AX89">
            <v>186.9150974166314</v>
          </cell>
          <cell r="AY89">
            <v>87.890309632942049</v>
          </cell>
          <cell r="AZ89">
            <v>262.34533686157135</v>
          </cell>
          <cell r="BA89">
            <v>99.848667344288202</v>
          </cell>
          <cell r="BB89">
            <v>86.853029100535949</v>
          </cell>
          <cell r="BC89">
            <v>130.09209400028129</v>
          </cell>
          <cell r="BD89">
            <v>162.18804966912541</v>
          </cell>
          <cell r="BE89">
            <v>112.82368070791908</v>
          </cell>
          <cell r="BF89">
            <v>135.23115116783239</v>
          </cell>
          <cell r="BG89">
            <v>55.88288031940516</v>
          </cell>
          <cell r="BH89">
            <v>172.17403331749983</v>
          </cell>
          <cell r="BI89">
            <v>87.270383564478095</v>
          </cell>
          <cell r="BJ89">
            <v>34.893272159953725</v>
          </cell>
          <cell r="BK89">
            <v>63.97289009309425</v>
          </cell>
          <cell r="BL89">
            <v>52.003892427193676</v>
          </cell>
          <cell r="BM89">
            <v>115.07551120964605</v>
          </cell>
          <cell r="BN89">
            <v>109.86245617191138</v>
          </cell>
          <cell r="BO89">
            <v>169.18202923489827</v>
          </cell>
          <cell r="CP89">
            <v>-12.92612486542134</v>
          </cell>
          <cell r="CQ89">
            <v>18.232699168887585</v>
          </cell>
          <cell r="CR89">
            <v>3.1972152296467975</v>
          </cell>
          <cell r="CS89">
            <v>18.072427284912173</v>
          </cell>
          <cell r="CT89">
            <v>-6.9228744144662784</v>
          </cell>
          <cell r="CU89">
            <v>57.937133643480564</v>
          </cell>
          <cell r="CV89">
            <v>12.641970521972159</v>
          </cell>
          <cell r="CW89">
            <v>24.789816317683766</v>
          </cell>
          <cell r="CX89">
            <v>1.9950383932368343</v>
          </cell>
          <cell r="CY89">
            <v>-26.936802811142723</v>
          </cell>
          <cell r="CZ89">
            <v>6.1688894476844638</v>
          </cell>
          <cell r="DA89">
            <v>-22.531021746242125</v>
          </cell>
          <cell r="DB89">
            <v>10.70149997128652</v>
          </cell>
          <cell r="DC89">
            <v>-11.237014630859534</v>
          </cell>
          <cell r="DD89">
            <v>-4.7537083339674906</v>
          </cell>
          <cell r="DE89">
            <v>-15.156159993298429</v>
          </cell>
          <cell r="DF89">
            <v>6.5318895824243119</v>
          </cell>
          <cell r="DG89">
            <v>10.635489839496982</v>
          </cell>
          <cell r="DH89">
            <v>22.694893162014182</v>
          </cell>
          <cell r="DI89">
            <v>12.636571458069346</v>
          </cell>
          <cell r="DJ89">
            <v>17.716775830081978</v>
          </cell>
          <cell r="DK89">
            <v>8.9896152843587629</v>
          </cell>
          <cell r="DL89">
            <v>-7.0460629680589957</v>
          </cell>
          <cell r="DM89">
            <v>-24.635322313101611</v>
          </cell>
          <cell r="DN89">
            <v>-25.49542412449275</v>
          </cell>
          <cell r="DO89">
            <v>-11.484699676414021</v>
          </cell>
          <cell r="DP89">
            <v>36.758593948588882</v>
          </cell>
          <cell r="DQ89">
            <v>-14.618378588805053</v>
          </cell>
          <cell r="DR89">
            <v>-8.5264194455965736</v>
          </cell>
          <cell r="DS89">
            <v>49.396999586793669</v>
          </cell>
          <cell r="DT89">
            <v>30.511606504754706</v>
          </cell>
          <cell r="DU89">
            <v>41.302589833667426</v>
          </cell>
          <cell r="DV89">
            <v>8.337259429816493</v>
          </cell>
          <cell r="DW89">
            <v>13.388481530453564</v>
          </cell>
          <cell r="DX89">
            <v>8.586217192052521</v>
          </cell>
          <cell r="DY89">
            <v>-18.998289436409774</v>
          </cell>
          <cell r="DZ89">
            <v>40.31950676060675</v>
          </cell>
          <cell r="EA89">
            <v>-61.951410850765257</v>
          </cell>
          <cell r="EB89">
            <v>-49.235847293330835</v>
          </cell>
          <cell r="EC89">
            <v>-12.869971738236337</v>
          </cell>
          <cell r="ED89">
            <v>13.829109777339774</v>
          </cell>
          <cell r="EE89">
            <v>-11.072647301766395</v>
          </cell>
          <cell r="EF89">
            <v>-9.2535567444754552</v>
          </cell>
          <cell r="EG89">
            <v>15.298982900656123</v>
          </cell>
          <cell r="EH89">
            <v>6.0884024068541391</v>
          </cell>
          <cell r="EI89">
            <v>-10.747244604932225</v>
          </cell>
          <cell r="EJ89">
            <v>6.4881747802410832</v>
          </cell>
          <cell r="EK89">
            <v>12.148201114612192</v>
          </cell>
          <cell r="EL89">
            <v>32.017332955184287</v>
          </cell>
          <cell r="EM89">
            <v>-38.529966251183495</v>
          </cell>
          <cell r="EN89">
            <v>0.43414137097678385</v>
          </cell>
          <cell r="EO89">
            <v>78.79032116851559</v>
          </cell>
          <cell r="EP89">
            <v>-17.674454999703745</v>
          </cell>
          <cell r="EQ89">
            <v>51.950983891908535</v>
          </cell>
          <cell r="ER89">
            <v>140.73209490447672</v>
          </cell>
          <cell r="ES89">
            <v>161.27766064991965</v>
          </cell>
          <cell r="ET89">
            <v>78.30134058459052</v>
          </cell>
          <cell r="EU89">
            <v>101.82604282747778</v>
          </cell>
          <cell r="EV89">
            <v>101.99092930219039</v>
          </cell>
          <cell r="EW89">
            <v>117.08860785938619</v>
          </cell>
          <cell r="EX89">
            <v>20.699877533584811</v>
          </cell>
          <cell r="EY89">
            <v>34.437036044746883</v>
          </cell>
          <cell r="EZ89">
            <v>19.446071393598423</v>
          </cell>
          <cell r="FA89">
            <v>-63.130565135497818</v>
          </cell>
          <cell r="FB89">
            <v>43.192734099570607</v>
          </cell>
          <cell r="FC89">
            <v>0.2761760384880958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  <cell r="CP91" t="str">
            <v>B1</v>
          </cell>
          <cell r="CQ91" t="str">
            <v>B2</v>
          </cell>
          <cell r="CR91" t="str">
            <v>B1</v>
          </cell>
          <cell r="CS91" t="str">
            <v>B2</v>
          </cell>
          <cell r="CT91" t="str">
            <v>B3</v>
          </cell>
          <cell r="CU91" t="str">
            <v>B4</v>
          </cell>
          <cell r="CV91" t="str">
            <v>B5</v>
          </cell>
          <cell r="CW91" t="str">
            <v>B6</v>
          </cell>
          <cell r="CX91" t="str">
            <v>B7</v>
          </cell>
          <cell r="CY91" t="str">
            <v>B8</v>
          </cell>
          <cell r="CZ91" t="str">
            <v>B9</v>
          </cell>
          <cell r="DA91" t="str">
            <v>B10</v>
          </cell>
          <cell r="DB91" t="str">
            <v>B1</v>
          </cell>
          <cell r="DC91" t="str">
            <v>B2</v>
          </cell>
          <cell r="DD91" t="str">
            <v>B3</v>
          </cell>
          <cell r="DE91" t="str">
            <v>B4</v>
          </cell>
          <cell r="DF91" t="str">
            <v>B5</v>
          </cell>
          <cell r="DG91" t="str">
            <v>B6</v>
          </cell>
          <cell r="DH91" t="str">
            <v>B7</v>
          </cell>
          <cell r="DI91" t="str">
            <v>B8</v>
          </cell>
          <cell r="DJ91" t="str">
            <v>B9</v>
          </cell>
          <cell r="DK91" t="str">
            <v>B10</v>
          </cell>
          <cell r="DL91" t="str">
            <v>B11</v>
          </cell>
          <cell r="DM91" t="str">
            <v>B12</v>
          </cell>
          <cell r="DN91" t="str">
            <v>B13</v>
          </cell>
          <cell r="DO91" t="str">
            <v>B14</v>
          </cell>
          <cell r="DP91" t="str">
            <v>B15</v>
          </cell>
          <cell r="DQ91" t="str">
            <v>B16</v>
          </cell>
          <cell r="DR91" t="str">
            <v>B17</v>
          </cell>
          <cell r="DS91" t="str">
            <v>B18</v>
          </cell>
          <cell r="DT91" t="str">
            <v>B19</v>
          </cell>
          <cell r="DU91" t="str">
            <v>B20</v>
          </cell>
          <cell r="DV91" t="str">
            <v>B21</v>
          </cell>
          <cell r="DW91" t="str">
            <v>B22</v>
          </cell>
          <cell r="DX91" t="str">
            <v>B23</v>
          </cell>
          <cell r="DY91" t="str">
            <v>B24</v>
          </cell>
          <cell r="DZ91" t="str">
            <v>B25</v>
          </cell>
          <cell r="EA91" t="str">
            <v>B26</v>
          </cell>
          <cell r="EB91" t="str">
            <v>B27</v>
          </cell>
          <cell r="EC91" t="str">
            <v>B28</v>
          </cell>
          <cell r="ED91" t="str">
            <v>B29</v>
          </cell>
          <cell r="EE91" t="str">
            <v>B30</v>
          </cell>
          <cell r="EF91" t="str">
            <v>B31</v>
          </cell>
          <cell r="EG91" t="str">
            <v>B32</v>
          </cell>
          <cell r="EH91" t="str">
            <v>B33</v>
          </cell>
          <cell r="EI91" t="str">
            <v>B34</v>
          </cell>
          <cell r="EJ91" t="str">
            <v>B35</v>
          </cell>
          <cell r="EK91" t="str">
            <v>B36</v>
          </cell>
          <cell r="EL91" t="str">
            <v>B37</v>
          </cell>
          <cell r="EM91" t="str">
            <v>B38</v>
          </cell>
          <cell r="EN91" t="str">
            <v>B39</v>
          </cell>
          <cell r="EO91" t="str">
            <v>B40</v>
          </cell>
          <cell r="EP91" t="str">
            <v>B41</v>
          </cell>
          <cell r="EQ91" t="str">
            <v>B42</v>
          </cell>
          <cell r="ER91" t="str">
            <v>B43</v>
          </cell>
          <cell r="ES91" t="str">
            <v>B44</v>
          </cell>
          <cell r="ET91" t="str">
            <v>B45</v>
          </cell>
          <cell r="EU91" t="str">
            <v>B46</v>
          </cell>
          <cell r="EV91" t="str">
            <v>B47</v>
          </cell>
          <cell r="EW91" t="str">
            <v>B48</v>
          </cell>
          <cell r="EX91" t="str">
            <v>B49</v>
          </cell>
          <cell r="EY91" t="str">
            <v>B50</v>
          </cell>
          <cell r="EZ91" t="str">
            <v>B51</v>
          </cell>
          <cell r="FA91" t="str">
            <v>B52</v>
          </cell>
          <cell r="FB91" t="str">
            <v>B53</v>
          </cell>
          <cell r="FC91" t="str">
            <v>B54</v>
          </cell>
        </row>
        <row r="92">
          <cell r="B92">
            <v>-43.570106683378356</v>
          </cell>
          <cell r="C92">
            <v>-19.289165857959482</v>
          </cell>
          <cell r="D92">
            <v>-23.794261383631088</v>
          </cell>
          <cell r="E92">
            <v>-16.609541929808955</v>
          </cell>
          <cell r="F92">
            <v>18.294029119627254</v>
          </cell>
          <cell r="G92">
            <v>29.685290994876453</v>
          </cell>
          <cell r="H92">
            <v>-5.7746856224115461E-2</v>
          </cell>
          <cell r="I92">
            <v>115.07518453390203</v>
          </cell>
          <cell r="J92">
            <v>86.278139447148533</v>
          </cell>
          <cell r="K92">
            <v>-47.248598849907893</v>
          </cell>
          <cell r="L92">
            <v>146.08591341868026</v>
          </cell>
          <cell r="M92">
            <v>-7.6028991098067209</v>
          </cell>
          <cell r="N92">
            <v>46.16188320063101</v>
          </cell>
          <cell r="O92">
            <v>76.073544690637135</v>
          </cell>
          <cell r="P92">
            <v>2.7014332979756013</v>
          </cell>
          <cell r="Q92">
            <v>53.303601411163726</v>
          </cell>
          <cell r="R92">
            <v>12.334453353064129</v>
          </cell>
          <cell r="S92">
            <v>38.077294685990317</v>
          </cell>
          <cell r="T92">
            <v>36.354339951000952</v>
          </cell>
          <cell r="U92">
            <v>21.33855200933991</v>
          </cell>
          <cell r="V92">
            <v>12.96029618962492</v>
          </cell>
          <cell r="W92">
            <v>-24.586388904076347</v>
          </cell>
          <cell r="X92">
            <v>33.331621000891488</v>
          </cell>
          <cell r="Y92">
            <v>-7.5647403106944857</v>
          </cell>
          <cell r="Z92">
            <v>51.592142826681766</v>
          </cell>
          <cell r="AA92">
            <v>1.646484774989867</v>
          </cell>
          <cell r="AB92">
            <v>19.449273139689019</v>
          </cell>
          <cell r="AC92">
            <v>-20.805203064296986</v>
          </cell>
          <cell r="AD92">
            <v>-1.0402750126295111</v>
          </cell>
          <cell r="AE92">
            <v>-14.368361396653702</v>
          </cell>
          <cell r="AF92">
            <v>-14.058307059395084</v>
          </cell>
          <cell r="AG92">
            <v>-18.122137977214557</v>
          </cell>
          <cell r="AH92">
            <v>-19.218091366160976</v>
          </cell>
          <cell r="AI92">
            <v>55.567358332008915</v>
          </cell>
          <cell r="AJ92">
            <v>-8.4321502342910151</v>
          </cell>
          <cell r="AK92">
            <v>-1.1214191929946411</v>
          </cell>
          <cell r="AL92">
            <v>11.073091167135619</v>
          </cell>
          <cell r="AM92">
            <v>-15.122810210254141</v>
          </cell>
          <cell r="AN92">
            <v>7.1080382002811007</v>
          </cell>
          <cell r="AO92">
            <v>-0.43517985397785708</v>
          </cell>
          <cell r="AP92">
            <v>-2.4855304830619005</v>
          </cell>
          <cell r="AQ92">
            <v>5.5016597295944649</v>
          </cell>
          <cell r="AR92">
            <v>30.010898681591797</v>
          </cell>
          <cell r="AS92">
            <v>10.060323752344038</v>
          </cell>
          <cell r="AT92">
            <v>3.5069027509798545</v>
          </cell>
          <cell r="AU92">
            <v>32.62872399269326</v>
          </cell>
          <cell r="AV92">
            <v>17.228391330870608</v>
          </cell>
          <cell r="AW92">
            <v>21.073797691765634</v>
          </cell>
          <cell r="AX92">
            <v>54.562903467683995</v>
          </cell>
          <cell r="AY92">
            <v>31.318200303550398</v>
          </cell>
          <cell r="AZ92">
            <v>3.8025192261964369</v>
          </cell>
          <cell r="BA92">
            <v>-19.241789563502202</v>
          </cell>
          <cell r="BB92">
            <v>-19.202355069410515</v>
          </cell>
          <cell r="BC92">
            <v>11.689614531105867</v>
          </cell>
          <cell r="BD92">
            <v>17.926361595728466</v>
          </cell>
          <cell r="BE92">
            <v>-1.6703090912488223</v>
          </cell>
          <cell r="BF92">
            <v>-36.242919343012744</v>
          </cell>
          <cell r="BG92">
            <v>-2.9822659732906418</v>
          </cell>
          <cell r="BH92">
            <v>25.480580058165067</v>
          </cell>
          <cell r="BI92">
            <v>-12.84577219149195</v>
          </cell>
          <cell r="BJ92">
            <v>-5.0995300409020254</v>
          </cell>
          <cell r="BK92">
            <v>-40.584674492446652</v>
          </cell>
          <cell r="BL92">
            <v>27.293741619412163</v>
          </cell>
          <cell r="BM92">
            <v>0.28541076290841261</v>
          </cell>
          <cell r="BN92">
            <v>13.20591833698967</v>
          </cell>
          <cell r="BO92">
            <v>24.687969485658769</v>
          </cell>
          <cell r="CP92">
            <v>-11.262322968858982</v>
          </cell>
          <cell r="CQ92">
            <v>-48.338682453111254</v>
          </cell>
          <cell r="CR92">
            <v>38.692230697682319</v>
          </cell>
          <cell r="CS92">
            <v>-43.353785908581891</v>
          </cell>
          <cell r="CT92">
            <v>-1.374616658011087</v>
          </cell>
          <cell r="CU92">
            <v>-19.665817005332709</v>
          </cell>
          <cell r="CV92">
            <v>1.3631646666562496</v>
          </cell>
          <cell r="CW92">
            <v>7.5809762078914282</v>
          </cell>
          <cell r="CX92">
            <v>-7.8376386573875578</v>
          </cell>
          <cell r="CY92">
            <v>-1.7294373643870689</v>
          </cell>
          <cell r="CZ92">
            <v>-0.98322031812711685</v>
          </cell>
          <cell r="DA92">
            <v>-13.53742995356709</v>
          </cell>
          <cell r="DB92">
            <v>-13.896075123141003</v>
          </cell>
          <cell r="DC92">
            <v>-25.804767812673155</v>
          </cell>
          <cell r="DD92">
            <v>24.605305969248988</v>
          </cell>
          <cell r="DE92">
            <v>-28.714745934874831</v>
          </cell>
          <cell r="DF92">
            <v>-12.846909191292134</v>
          </cell>
          <cell r="DG92">
            <v>-2.43847990961123</v>
          </cell>
          <cell r="DH92">
            <v>-11.230155724808945</v>
          </cell>
          <cell r="DI92">
            <v>-54.651007312001937</v>
          </cell>
          <cell r="DJ92">
            <v>-20.65160632493625</v>
          </cell>
          <cell r="DK92">
            <v>1.914626418063607</v>
          </cell>
          <cell r="DL92">
            <v>12.242875632838699</v>
          </cell>
          <cell r="DM92">
            <v>-22.818900618017636</v>
          </cell>
          <cell r="DN92">
            <v>2.9952129127821383</v>
          </cell>
          <cell r="DO92">
            <v>-73.284524688637219</v>
          </cell>
          <cell r="DP92">
            <v>-62.059998997205675</v>
          </cell>
          <cell r="DQ92">
            <v>7.3658484180357338</v>
          </cell>
          <cell r="DR92">
            <v>-5.6828408258614704</v>
          </cell>
          <cell r="DS92">
            <v>-16.502996367558371</v>
          </cell>
          <cell r="DT92">
            <v>-45.031527811594124</v>
          </cell>
          <cell r="DU92">
            <v>5.9797900785455482</v>
          </cell>
          <cell r="DV92">
            <v>8.1947392195388886</v>
          </cell>
          <cell r="DW92">
            <v>2.0631914925536918</v>
          </cell>
          <cell r="DX92">
            <v>-34.83271741238682</v>
          </cell>
          <cell r="DY92">
            <v>-7.1575235065415086</v>
          </cell>
          <cell r="DZ92">
            <v>-56.782175585943051</v>
          </cell>
          <cell r="EA92">
            <v>10.862416935708662</v>
          </cell>
          <cell r="EB92">
            <v>-6.9006244066910067</v>
          </cell>
          <cell r="EC92">
            <v>-22.227588213508497</v>
          </cell>
          <cell r="ED92">
            <v>23.318374312622975</v>
          </cell>
          <cell r="EE92">
            <v>-28.437479181078857</v>
          </cell>
          <cell r="EF92">
            <v>1.6731899366139578</v>
          </cell>
          <cell r="EG92">
            <v>-18.453465744570089</v>
          </cell>
          <cell r="EH92">
            <v>-14.44197346833297</v>
          </cell>
          <cell r="EI92">
            <v>0.30476519098694332</v>
          </cell>
          <cell r="EJ92">
            <v>86.654790822352908</v>
          </cell>
          <cell r="EK92">
            <v>12.289819914185554</v>
          </cell>
          <cell r="EL92">
            <v>34.573297221263203</v>
          </cell>
          <cell r="EM92">
            <v>-6.9659899787186212</v>
          </cell>
          <cell r="EN92">
            <v>10.355609830699393</v>
          </cell>
          <cell r="EO92">
            <v>-54.235057767168357</v>
          </cell>
          <cell r="EP92">
            <v>55.112843075834547</v>
          </cell>
          <cell r="EQ92">
            <v>9.6356416618528673</v>
          </cell>
          <cell r="ER92">
            <v>-6.2790204376553014</v>
          </cell>
          <cell r="ES92">
            <v>-36.112355498594837</v>
          </cell>
          <cell r="ET92">
            <v>17.556617936487811</v>
          </cell>
          <cell r="EU92">
            <v>32.182673808915311</v>
          </cell>
          <cell r="EV92">
            <v>31.837464544437466</v>
          </cell>
          <cell r="EW92">
            <v>6.3574283061348353</v>
          </cell>
          <cell r="EX92">
            <v>-21.122383874538482</v>
          </cell>
          <cell r="EY92">
            <v>3.6090814169294614</v>
          </cell>
          <cell r="EZ92">
            <v>1.3442266532893274</v>
          </cell>
          <cell r="FA92">
            <v>-28.688741069843182</v>
          </cell>
          <cell r="FB92">
            <v>-25.25450372083457</v>
          </cell>
          <cell r="FC92">
            <v>-5.7182485806711156</v>
          </cell>
        </row>
        <row r="93">
          <cell r="B93">
            <v>-40.646771173783677</v>
          </cell>
          <cell r="C93">
            <v>3.0208188255377686</v>
          </cell>
          <cell r="D93">
            <v>-18.540572524007189</v>
          </cell>
          <cell r="E93">
            <v>-13.77180388401235</v>
          </cell>
          <cell r="F93">
            <v>7.0614024874978893</v>
          </cell>
          <cell r="G93">
            <v>6.2265938582390348</v>
          </cell>
          <cell r="H93">
            <v>4.57949989597493</v>
          </cell>
          <cell r="I93">
            <v>58.29950483614175</v>
          </cell>
          <cell r="J93">
            <v>40.893396373557984</v>
          </cell>
          <cell r="K93">
            <v>-27.238350513676579</v>
          </cell>
          <cell r="L93">
            <v>90.771042013112336</v>
          </cell>
          <cell r="M93">
            <v>-18.58617654888916</v>
          </cell>
          <cell r="N93">
            <v>40.459387012809636</v>
          </cell>
          <cell r="O93">
            <v>69.545273559433554</v>
          </cell>
          <cell r="P93">
            <v>10.773357291384576</v>
          </cell>
          <cell r="Q93">
            <v>53.735954372874886</v>
          </cell>
          <cell r="R93">
            <v>26.889179347140228</v>
          </cell>
          <cell r="S93">
            <v>26.877846790890249</v>
          </cell>
          <cell r="T93">
            <v>26.353504423606292</v>
          </cell>
          <cell r="U93">
            <v>0.9916682838698776</v>
          </cell>
          <cell r="V93">
            <v>36.234882733514759</v>
          </cell>
          <cell r="W93">
            <v>-11.504828603710278</v>
          </cell>
          <cell r="X93">
            <v>41.598345749833065</v>
          </cell>
          <cell r="Y93">
            <v>1.7229379209585691</v>
          </cell>
          <cell r="Z93">
            <v>32.629237878789674</v>
          </cell>
          <cell r="AA93">
            <v>-1.1356028081667635</v>
          </cell>
          <cell r="AB93">
            <v>4.4183973766643705</v>
          </cell>
          <cell r="AC93">
            <v>-10.743371147698277</v>
          </cell>
          <cell r="AD93">
            <v>-3.425011087488675</v>
          </cell>
          <cell r="AE93">
            <v>-12.297359215829303</v>
          </cell>
          <cell r="AF93">
            <v>-3.5067919251961732</v>
          </cell>
          <cell r="AG93">
            <v>-18.647593013086823</v>
          </cell>
          <cell r="AH93">
            <v>-19.637359658366215</v>
          </cell>
          <cell r="AI93">
            <v>44.756188806639408</v>
          </cell>
          <cell r="AJ93">
            <v>-1.2418692152527722</v>
          </cell>
          <cell r="AK93">
            <v>-5.7648367600617219</v>
          </cell>
          <cell r="AL93">
            <v>4.9743966992528215</v>
          </cell>
          <cell r="AM93">
            <v>-20.595818720034185</v>
          </cell>
          <cell r="AN93">
            <v>-8.6291069934511082</v>
          </cell>
          <cell r="AO93">
            <v>-10.353942331786659</v>
          </cell>
          <cell r="AP93">
            <v>-10.851319583050943</v>
          </cell>
          <cell r="AQ93">
            <v>-4.4967608953095271</v>
          </cell>
          <cell r="AR93">
            <v>31.568149162754867</v>
          </cell>
          <cell r="AS93">
            <v>14.287070437511716</v>
          </cell>
          <cell r="AT93">
            <v>-4.0491321950309418</v>
          </cell>
          <cell r="AU93">
            <v>32.305774471853738</v>
          </cell>
          <cell r="AV93">
            <v>7.0210654667438597</v>
          </cell>
          <cell r="AW93">
            <v>32.758865723914091</v>
          </cell>
          <cell r="AX93">
            <v>48.906889635090572</v>
          </cell>
          <cell r="AY93">
            <v>12.395743294907094</v>
          </cell>
          <cell r="AZ93">
            <v>-3.6994719572063826</v>
          </cell>
          <cell r="BA93">
            <v>-22.527048868653978</v>
          </cell>
          <cell r="BB93">
            <v>-11.556244698003924</v>
          </cell>
          <cell r="BC93">
            <v>-7.9788193762394117</v>
          </cell>
          <cell r="BD93">
            <v>11.161835679513223</v>
          </cell>
          <cell r="BE93">
            <v>7.1340739494294638</v>
          </cell>
          <cell r="BF93">
            <v>-11.340467436269705</v>
          </cell>
          <cell r="BG93">
            <v>20.010842229053235</v>
          </cell>
          <cell r="BH93">
            <v>16.166210494797976</v>
          </cell>
          <cell r="BI93">
            <v>-3.091962931473283</v>
          </cell>
          <cell r="BJ93">
            <v>7.2182822663638389</v>
          </cell>
          <cell r="BK93">
            <v>-11.384984317403328</v>
          </cell>
          <cell r="BL93">
            <v>-2.4035615501108842</v>
          </cell>
          <cell r="BM93">
            <v>3.7194188982532332</v>
          </cell>
          <cell r="BN93">
            <v>7.3148787446277579</v>
          </cell>
          <cell r="BO93">
            <v>19.049495312780198</v>
          </cell>
          <cell r="CP93">
            <v>-0.26376882038644095</v>
          </cell>
          <cell r="CQ93">
            <v>-23.792009288374562</v>
          </cell>
          <cell r="CR93">
            <v>25.303868302145759</v>
          </cell>
          <cell r="CS93">
            <v>-42.173024289167124</v>
          </cell>
          <cell r="CT93">
            <v>-3.9000972612471743</v>
          </cell>
          <cell r="CU93">
            <v>-9.209911118016807</v>
          </cell>
          <cell r="CV93">
            <v>14.439111909062172</v>
          </cell>
          <cell r="CW93">
            <v>9.2611088538081816</v>
          </cell>
          <cell r="CX93">
            <v>-1.7061537219923579</v>
          </cell>
          <cell r="CY93">
            <v>-3.5607308340748332</v>
          </cell>
          <cell r="CZ93">
            <v>-3.5047013826131015</v>
          </cell>
          <cell r="DA93">
            <v>-6.607730495230375</v>
          </cell>
          <cell r="DB93">
            <v>-8.136095508975</v>
          </cell>
          <cell r="DC93">
            <v>-16.058865080434419</v>
          </cell>
          <cell r="DD93">
            <v>21.087933147379655</v>
          </cell>
          <cell r="DE93">
            <v>-17.278945870437607</v>
          </cell>
          <cell r="DF93">
            <v>-5.1591003548874523</v>
          </cell>
          <cell r="DG93">
            <v>-4.9193491061192498</v>
          </cell>
          <cell r="DH93">
            <v>3.6740970197882583</v>
          </cell>
          <cell r="DI93">
            <v>-45.675392940520972</v>
          </cell>
          <cell r="DJ93">
            <v>-8.3975235302369029</v>
          </cell>
          <cell r="DK93">
            <v>5.8336901594914066</v>
          </cell>
          <cell r="DL93">
            <v>21.091346302597682</v>
          </cell>
          <cell r="DM93">
            <v>-11.214826407028044</v>
          </cell>
          <cell r="DN93">
            <v>6.1646877374548943</v>
          </cell>
          <cell r="DO93">
            <v>-38.499710694597567</v>
          </cell>
          <cell r="DP93">
            <v>-44.987035473842809</v>
          </cell>
          <cell r="DQ93">
            <v>1.0554264144219718</v>
          </cell>
          <cell r="DR93">
            <v>-8.152589615813076</v>
          </cell>
          <cell r="DS93">
            <v>-9.3696259355460629</v>
          </cell>
          <cell r="DT93">
            <v>-28.497338170979475</v>
          </cell>
          <cell r="DU93">
            <v>29.867387263593987</v>
          </cell>
          <cell r="DV93">
            <v>-3.6831639350058389</v>
          </cell>
          <cell r="DW93">
            <v>2.9396463162980404</v>
          </cell>
          <cell r="DX93">
            <v>-26.737299741656638</v>
          </cell>
          <cell r="DY93">
            <v>-6.21946399808962</v>
          </cell>
          <cell r="DZ93">
            <v>-33.95831397563812</v>
          </cell>
          <cell r="EA93">
            <v>15.436369374469104</v>
          </cell>
          <cell r="EB93">
            <v>1.2293845423599035</v>
          </cell>
          <cell r="EC93">
            <v>-8.4834110399967759</v>
          </cell>
          <cell r="ED93">
            <v>35.235755842473843</v>
          </cell>
          <cell r="EE93">
            <v>-17.587208419969429</v>
          </cell>
          <cell r="EF93">
            <v>3.882359210628604</v>
          </cell>
          <cell r="EG93">
            <v>-18.913854454536025</v>
          </cell>
          <cell r="EH93">
            <v>-18.462695531610908</v>
          </cell>
          <cell r="EI93">
            <v>-1.1263592347939191</v>
          </cell>
          <cell r="EJ93">
            <v>71.769301784397058</v>
          </cell>
          <cell r="EK93">
            <v>23.059658021264784</v>
          </cell>
          <cell r="EL93">
            <v>18.926360024489412</v>
          </cell>
          <cell r="EM93">
            <v>-31.604816940487733</v>
          </cell>
          <cell r="EN93">
            <v>-3.1549194948873924</v>
          </cell>
          <cell r="EO93">
            <v>-35.051049108732535</v>
          </cell>
          <cell r="EP93">
            <v>48.859023801704033</v>
          </cell>
          <cell r="EQ93">
            <v>15.12296087005538</v>
          </cell>
          <cell r="ER93">
            <v>2.5169315369674798</v>
          </cell>
          <cell r="ES93">
            <v>-15.767111685515097</v>
          </cell>
          <cell r="ET93">
            <v>4.3808494683812143</v>
          </cell>
          <cell r="EU93">
            <v>15.763268078254015</v>
          </cell>
          <cell r="EV93">
            <v>16.741229932378168</v>
          </cell>
          <cell r="EW93">
            <v>4.2397813298581219</v>
          </cell>
          <cell r="EX93">
            <v>-36.390711292376075</v>
          </cell>
          <cell r="EY93">
            <v>1.4844002869924566</v>
          </cell>
          <cell r="EZ93">
            <v>8.7059709245340109</v>
          </cell>
          <cell r="FA93">
            <v>-29.72413634878431</v>
          </cell>
          <cell r="FB93">
            <v>-34.453311752681849</v>
          </cell>
          <cell r="FC93">
            <v>-3.1111383742745957</v>
          </cell>
        </row>
        <row r="94">
          <cell r="B94">
            <v>-43.537665834025027</v>
          </cell>
          <cell r="C94">
            <v>19.171484326135687</v>
          </cell>
          <cell r="D94">
            <v>-20.599490032483377</v>
          </cell>
          <cell r="E94">
            <v>-21.726775715113821</v>
          </cell>
          <cell r="F94">
            <v>2.1450959352510668</v>
          </cell>
          <cell r="G94">
            <v>-5.2641629588774066</v>
          </cell>
          <cell r="H94">
            <v>2.0110980124500816E-2</v>
          </cell>
          <cell r="I94">
            <v>-10.951647541308006</v>
          </cell>
          <cell r="J94">
            <v>25.162512041923989</v>
          </cell>
          <cell r="K94">
            <v>-1.1480067423546814</v>
          </cell>
          <cell r="L94">
            <v>26.075949710458122</v>
          </cell>
          <cell r="M94">
            <v>-14.331535269050418</v>
          </cell>
          <cell r="N94">
            <v>9.13808718904383</v>
          </cell>
          <cell r="O94">
            <v>53.628155337931737</v>
          </cell>
          <cell r="P94">
            <v>5.9653471216888958</v>
          </cell>
          <cell r="Q94">
            <v>26.753972917160826</v>
          </cell>
          <cell r="R94">
            <v>28.154032156151814</v>
          </cell>
          <cell r="S94">
            <v>20.110200138026205</v>
          </cell>
          <cell r="T94">
            <v>31.566991440680724</v>
          </cell>
          <cell r="U94">
            <v>-17.243466964305565</v>
          </cell>
          <cell r="V94">
            <v>45.696649224211917</v>
          </cell>
          <cell r="W94">
            <v>-18.856195405711755</v>
          </cell>
          <cell r="X94">
            <v>29.513673976674426</v>
          </cell>
          <cell r="Y94">
            <v>33.061609427572193</v>
          </cell>
          <cell r="Z94">
            <v>3.957292230414152</v>
          </cell>
          <cell r="AA94">
            <v>-6.8394612292717865</v>
          </cell>
          <cell r="AB94">
            <v>-13.719740987962808</v>
          </cell>
          <cell r="AC94">
            <v>-11.076589104774785</v>
          </cell>
          <cell r="AD94">
            <v>4.6092215926387707</v>
          </cell>
          <cell r="AE94">
            <v>-15.073765852583312</v>
          </cell>
          <cell r="AF94">
            <v>3.5189457544297049</v>
          </cell>
          <cell r="AG94">
            <v>-8.9899805678184208</v>
          </cell>
          <cell r="AH94">
            <v>-27.24360198210422</v>
          </cell>
          <cell r="AI94">
            <v>-7.0817658753459947</v>
          </cell>
          <cell r="AJ94">
            <v>-4.8512948208539948</v>
          </cell>
          <cell r="AK94">
            <v>1.6666336269212429</v>
          </cell>
          <cell r="AL94">
            <v>-11.586247050004317</v>
          </cell>
          <cell r="AM94">
            <v>-8.5062310744263581</v>
          </cell>
          <cell r="AN94">
            <v>0.21091905405257924</v>
          </cell>
          <cell r="AO94">
            <v>-9.7657605636724103</v>
          </cell>
          <cell r="AP94">
            <v>-3.6270667798917384</v>
          </cell>
          <cell r="AQ94">
            <v>-14.541239784991111</v>
          </cell>
          <cell r="AR94">
            <v>16.378907030718882</v>
          </cell>
          <cell r="AS94">
            <v>14.415736960247685</v>
          </cell>
          <cell r="AT94">
            <v>-15.834327060739023</v>
          </cell>
          <cell r="AU94">
            <v>12.652641195109171</v>
          </cell>
          <cell r="AV94">
            <v>10.156145941064143</v>
          </cell>
          <cell r="AW94">
            <v>42.917447393204291</v>
          </cell>
          <cell r="AX94">
            <v>25.132172751413012</v>
          </cell>
          <cell r="AY94">
            <v>6.9242865895630663</v>
          </cell>
          <cell r="AZ94">
            <v>-7.0845441601706165</v>
          </cell>
          <cell r="BA94">
            <v>23.597088651026056</v>
          </cell>
          <cell r="BB94">
            <v>-17.322194693977682</v>
          </cell>
          <cell r="BC94">
            <v>1.5295107351632471</v>
          </cell>
          <cell r="BD94">
            <v>12.306615720208598</v>
          </cell>
          <cell r="BE94">
            <v>15.316226694955917</v>
          </cell>
          <cell r="BF94">
            <v>12.336658196420089</v>
          </cell>
          <cell r="BG94">
            <v>27.302376338124137</v>
          </cell>
          <cell r="BH94">
            <v>4.4725377134094542</v>
          </cell>
          <cell r="BI94">
            <v>9.1163920867940789</v>
          </cell>
          <cell r="BJ94">
            <v>10.605067830268318</v>
          </cell>
          <cell r="BK94">
            <v>3.2665144938293005</v>
          </cell>
          <cell r="BL94">
            <v>-7.8212522321073576</v>
          </cell>
          <cell r="BM94">
            <v>36.298652382367031</v>
          </cell>
          <cell r="BN94">
            <v>11.050917042101995</v>
          </cell>
          <cell r="BO94">
            <v>21.219741197283501</v>
          </cell>
          <cell r="CP94">
            <v>-21.840323517475266</v>
          </cell>
          <cell r="CQ94">
            <v>6.1741785725496969</v>
          </cell>
          <cell r="CR94">
            <v>3.4195653449735537</v>
          </cell>
          <cell r="CS94">
            <v>-16.953658657484109</v>
          </cell>
          <cell r="CT94">
            <v>3.6544431610343651</v>
          </cell>
          <cell r="CU94">
            <v>-5.4384163194452482</v>
          </cell>
          <cell r="CV94">
            <v>19.972195988769538</v>
          </cell>
          <cell r="CW94">
            <v>-4.3710753444343666</v>
          </cell>
          <cell r="CX94">
            <v>2.9653054042787539</v>
          </cell>
          <cell r="CY94">
            <v>4.9794627026775409</v>
          </cell>
          <cell r="CZ94">
            <v>-5.4195414046571591</v>
          </cell>
          <cell r="DA94">
            <v>-1.2522311803908213</v>
          </cell>
          <cell r="DB94">
            <v>2.2550833598767608</v>
          </cell>
          <cell r="DC94">
            <v>-3.5865461717995508</v>
          </cell>
          <cell r="DD94">
            <v>-5.7303866777598387</v>
          </cell>
          <cell r="DE94">
            <v>-14.328732732856428</v>
          </cell>
          <cell r="DF94">
            <v>-12.913010822705658</v>
          </cell>
          <cell r="DG94">
            <v>22.056074106981004</v>
          </cell>
          <cell r="DH94">
            <v>-0.94325591326021474</v>
          </cell>
          <cell r="DI94">
            <v>-25.636310614923076</v>
          </cell>
          <cell r="DJ94">
            <v>-13.106146525030894</v>
          </cell>
          <cell r="DK94">
            <v>16.413240695498576</v>
          </cell>
          <cell r="DL94">
            <v>-4.2623459479463994</v>
          </cell>
          <cell r="DM94">
            <v>-2.5459910249676576</v>
          </cell>
          <cell r="DN94">
            <v>-0.90513905362828362</v>
          </cell>
          <cell r="DO94">
            <v>-18.553158551731919</v>
          </cell>
          <cell r="DP94">
            <v>-48.729454322384555</v>
          </cell>
          <cell r="DQ94">
            <v>6.462564362228373</v>
          </cell>
          <cell r="DR94">
            <v>-17.32617568907013</v>
          </cell>
          <cell r="DS94">
            <v>-24.431555638649154</v>
          </cell>
          <cell r="DT94">
            <v>-17.893270447365762</v>
          </cell>
          <cell r="DU94">
            <v>5.1528367959348458</v>
          </cell>
          <cell r="DV94">
            <v>5.9913870537300333</v>
          </cell>
          <cell r="DW94">
            <v>5.9046670793223086</v>
          </cell>
          <cell r="DX94">
            <v>-21.78827452592844</v>
          </cell>
          <cell r="DY94">
            <v>-13.890721538205611</v>
          </cell>
          <cell r="DZ94">
            <v>-0.81800586541513809</v>
          </cell>
          <cell r="EA94">
            <v>-4.936958454648642</v>
          </cell>
          <cell r="EB94">
            <v>-17.750480000926824</v>
          </cell>
          <cell r="EC94">
            <v>5.7782733536179096</v>
          </cell>
          <cell r="ED94">
            <v>9.1243706273766225</v>
          </cell>
          <cell r="EE94">
            <v>5.3573373082077147</v>
          </cell>
          <cell r="EF94">
            <v>3.0940145332374667</v>
          </cell>
          <cell r="EG94">
            <v>-7.4689660122938717</v>
          </cell>
          <cell r="EH94">
            <v>3.1430852846399269</v>
          </cell>
          <cell r="EI94">
            <v>-3.3299443824055324</v>
          </cell>
          <cell r="EJ94">
            <v>43.291047806199515</v>
          </cell>
          <cell r="EK94">
            <v>23.837848464109801</v>
          </cell>
          <cell r="EL94">
            <v>23.541896640880044</v>
          </cell>
          <cell r="EM94">
            <v>-43.226921774311997</v>
          </cell>
          <cell r="EN94">
            <v>-15.821885139744516</v>
          </cell>
          <cell r="EO94">
            <v>-23.978099455842059</v>
          </cell>
          <cell r="EP94">
            <v>18.630336059893057</v>
          </cell>
          <cell r="EQ94">
            <v>14.021172731054827</v>
          </cell>
          <cell r="ER94">
            <v>-39.697482235089474</v>
          </cell>
          <cell r="ES94">
            <v>-25.349762579306145</v>
          </cell>
          <cell r="ET94">
            <v>-17.562651934066903</v>
          </cell>
          <cell r="EU94">
            <v>33.968871962416785</v>
          </cell>
          <cell r="EV94">
            <v>-1.0497979156177955</v>
          </cell>
          <cell r="EW94">
            <v>-13.66525838419367</v>
          </cell>
          <cell r="EX94">
            <v>-24.685086653529339</v>
          </cell>
          <cell r="EY94">
            <v>2.1205517306246375</v>
          </cell>
          <cell r="EZ94">
            <v>12.296072636931285</v>
          </cell>
          <cell r="FA94">
            <v>-62.348430819777718</v>
          </cell>
          <cell r="FB94">
            <v>-51.722739198931755</v>
          </cell>
          <cell r="FC94">
            <v>-23.849179971227993</v>
          </cell>
        </row>
        <row r="95">
          <cell r="B95">
            <v>-6.6826258850417943</v>
          </cell>
          <cell r="C95">
            <v>20.625572438038962</v>
          </cell>
          <cell r="D95">
            <v>-12.47793874260833</v>
          </cell>
          <cell r="E95">
            <v>-7.2181469889447705</v>
          </cell>
          <cell r="F95">
            <v>-9.101216801388949</v>
          </cell>
          <cell r="G95">
            <v>-0.38372594505149493</v>
          </cell>
          <cell r="H95">
            <v>-9.0633837843519416E-2</v>
          </cell>
          <cell r="I95">
            <v>-24.795102296069022</v>
          </cell>
          <cell r="J95">
            <v>-7.6259485599344989</v>
          </cell>
          <cell r="K95">
            <v>-7.7093671037402354</v>
          </cell>
          <cell r="L95">
            <v>16.580450727094838</v>
          </cell>
          <cell r="M95">
            <v>-12.330903733354409</v>
          </cell>
          <cell r="N95">
            <v>7.2253754949405087</v>
          </cell>
          <cell r="O95">
            <v>35.778414403804753</v>
          </cell>
          <cell r="P95">
            <v>-7.1694846014209432E-2</v>
          </cell>
          <cell r="Q95">
            <v>-6.7876055361718812</v>
          </cell>
          <cell r="R95">
            <v>23.143604596564558</v>
          </cell>
          <cell r="S95">
            <v>-2.0041407867494887</v>
          </cell>
          <cell r="T95">
            <v>8.9069560141901611</v>
          </cell>
          <cell r="U95">
            <v>-36.438665047878565</v>
          </cell>
          <cell r="V95">
            <v>37.261949507748902</v>
          </cell>
          <cell r="W95">
            <v>13.248981360424947</v>
          </cell>
          <cell r="X95">
            <v>32.653635218476701</v>
          </cell>
          <cell r="Y95">
            <v>50.175019504016753</v>
          </cell>
          <cell r="Z95">
            <v>-15.479522915599949</v>
          </cell>
          <cell r="AA95">
            <v>-18.008276795517215</v>
          </cell>
          <cell r="AB95">
            <v>-25.418692276162108</v>
          </cell>
          <cell r="AC95">
            <v>8.8337868413060558</v>
          </cell>
          <cell r="AD95">
            <v>-10.905773180842074</v>
          </cell>
          <cell r="AE95">
            <v>-5.7920866643419009</v>
          </cell>
          <cell r="AF95">
            <v>-2.1529046695502139</v>
          </cell>
          <cell r="AG95">
            <v>-0.84461339622016263</v>
          </cell>
          <cell r="AH95">
            <v>-2.8534350228760039</v>
          </cell>
          <cell r="AI95">
            <v>9.1345834000741828</v>
          </cell>
          <cell r="AJ95">
            <v>11.910072878680273</v>
          </cell>
          <cell r="AK95">
            <v>16.42943301939798</v>
          </cell>
          <cell r="AL95">
            <v>3.0063771922701386</v>
          </cell>
          <cell r="AM95">
            <v>-3.9209086050982704</v>
          </cell>
          <cell r="AN95">
            <v>6.409376470922493</v>
          </cell>
          <cell r="AO95">
            <v>5.5489154618425594E-2</v>
          </cell>
          <cell r="AP95">
            <v>-5.6197078897154187</v>
          </cell>
          <cell r="AQ95">
            <v>1.628268026227816</v>
          </cell>
          <cell r="AR95">
            <v>15.979308923828734</v>
          </cell>
          <cell r="AS95">
            <v>20.891361142738091</v>
          </cell>
          <cell r="AT95">
            <v>-11.5667639225189</v>
          </cell>
          <cell r="AU95">
            <v>6.0299009564200823</v>
          </cell>
          <cell r="AV95">
            <v>-5.9344793452827522</v>
          </cell>
          <cell r="AW95">
            <v>16.60038078490275</v>
          </cell>
          <cell r="AX95">
            <v>-4.3113923398968668</v>
          </cell>
          <cell r="AY95">
            <v>6.9226344682059215</v>
          </cell>
          <cell r="AZ95">
            <v>-18.794627016977632</v>
          </cell>
          <cell r="BA95">
            <v>24.864543778475191</v>
          </cell>
          <cell r="BB95">
            <v>15.142407167081467</v>
          </cell>
          <cell r="BC95">
            <v>25.490959867104568</v>
          </cell>
          <cell r="BD95">
            <v>1.6317329893620489</v>
          </cell>
          <cell r="BE95">
            <v>22.227042861423275</v>
          </cell>
          <cell r="BF95">
            <v>18.070142132876697</v>
          </cell>
          <cell r="BG95">
            <v>16.482226151656889</v>
          </cell>
          <cell r="BH95">
            <v>15.952877902392146</v>
          </cell>
          <cell r="BI95">
            <v>27.565814203581411</v>
          </cell>
          <cell r="BJ95">
            <v>6.7666904148511078</v>
          </cell>
          <cell r="BK95">
            <v>6.3128099158014237</v>
          </cell>
          <cell r="BL95">
            <v>-9.9854555654335169</v>
          </cell>
          <cell r="BM95">
            <v>2.0833948793103141</v>
          </cell>
          <cell r="BN95">
            <v>18.426618860670754</v>
          </cell>
          <cell r="BO95">
            <v>12.615648503058255</v>
          </cell>
          <cell r="CP95">
            <v>-4.9942340527773057</v>
          </cell>
          <cell r="CQ95">
            <v>7.8967589641329639</v>
          </cell>
          <cell r="CR95">
            <v>-16.190900425881782</v>
          </cell>
          <cell r="CS95">
            <v>1.9747743270560558</v>
          </cell>
          <cell r="CT95">
            <v>3.9001418616901753</v>
          </cell>
          <cell r="CU95">
            <v>4.7406730633235679</v>
          </cell>
          <cell r="CV95">
            <v>9.1377814438845295</v>
          </cell>
          <cell r="CW95">
            <v>0.33335524799744692</v>
          </cell>
          <cell r="CX95">
            <v>-3.8315881613163101</v>
          </cell>
          <cell r="CY95">
            <v>10.775870131605032</v>
          </cell>
          <cell r="CZ95">
            <v>10.902423693198003</v>
          </cell>
          <cell r="DA95">
            <v>2.9023769773188892</v>
          </cell>
          <cell r="DB95">
            <v>5.4771826716483227</v>
          </cell>
          <cell r="DC95">
            <v>5.8481900504640514</v>
          </cell>
          <cell r="DD95">
            <v>-10.505079737417836</v>
          </cell>
          <cell r="DE95">
            <v>4.1113160446960935</v>
          </cell>
          <cell r="DF95">
            <v>-10.951641100414966</v>
          </cell>
          <cell r="DG95">
            <v>-2.7540438987268583E-2</v>
          </cell>
          <cell r="DH95">
            <v>-6.0168369021670669</v>
          </cell>
          <cell r="DI95">
            <v>5.0611320427599642</v>
          </cell>
          <cell r="DJ95">
            <v>12.621750521472924</v>
          </cell>
          <cell r="DK95">
            <v>10.545487849990142</v>
          </cell>
          <cell r="DL95">
            <v>3.4950817515261328</v>
          </cell>
          <cell r="DM95">
            <v>5.1456099245399436</v>
          </cell>
          <cell r="DN95">
            <v>-2.297210200628605</v>
          </cell>
          <cell r="DO95">
            <v>4.5341409539270039</v>
          </cell>
          <cell r="DP95">
            <v>-25.807197350139347</v>
          </cell>
          <cell r="DQ95">
            <v>-7.460913501410146</v>
          </cell>
          <cell r="DR95">
            <v>-32.767090245959501</v>
          </cell>
          <cell r="DS95">
            <v>-9.6455660151768399</v>
          </cell>
          <cell r="DT95">
            <v>15.525431323299232</v>
          </cell>
          <cell r="DU95">
            <v>2.3867309553232965</v>
          </cell>
          <cell r="DV95">
            <v>-11.375216244635771</v>
          </cell>
          <cell r="DW95">
            <v>-20.884768535507003</v>
          </cell>
          <cell r="DX95">
            <v>-23.953895400887031</v>
          </cell>
          <cell r="DY95">
            <v>-25.138307931570562</v>
          </cell>
          <cell r="DZ95">
            <v>28.755264375054356</v>
          </cell>
          <cell r="EA95">
            <v>-13.402797593492442</v>
          </cell>
          <cell r="EB95">
            <v>4.7510451224745411</v>
          </cell>
          <cell r="EC95">
            <v>-7.3752699549003466</v>
          </cell>
          <cell r="ED95">
            <v>0.10260913326602387</v>
          </cell>
          <cell r="EE95">
            <v>-5.1848489868181247E-2</v>
          </cell>
          <cell r="EF95">
            <v>-1.2350706825704378</v>
          </cell>
          <cell r="EG95">
            <v>-4.0013503374228394</v>
          </cell>
          <cell r="EH95">
            <v>-20.796763980797451</v>
          </cell>
          <cell r="EI95">
            <v>9.0921864867388464</v>
          </cell>
          <cell r="EJ95">
            <v>7.3991612637033199</v>
          </cell>
          <cell r="EK95">
            <v>22.803135362660097</v>
          </cell>
          <cell r="EL95">
            <v>-32.761691238591823</v>
          </cell>
          <cell r="EM95">
            <v>-41.300603089554251</v>
          </cell>
          <cell r="EN95">
            <v>-2.9219323857557455</v>
          </cell>
          <cell r="EO95">
            <v>-22.979174384090399</v>
          </cell>
          <cell r="EP95">
            <v>10.341819641355931</v>
          </cell>
          <cell r="EQ95">
            <v>-0.29367382101849654</v>
          </cell>
          <cell r="ER95">
            <v>-24.87102989686079</v>
          </cell>
          <cell r="ES95">
            <v>-9.172930434901021</v>
          </cell>
          <cell r="ET95">
            <v>-1.8433974538733888</v>
          </cell>
          <cell r="EU95">
            <v>-0.98233195853647481</v>
          </cell>
          <cell r="EV95">
            <v>-19.391071116654441</v>
          </cell>
          <cell r="EW95">
            <v>-4.7463111032473657</v>
          </cell>
          <cell r="EX95">
            <v>-2.309127161166534</v>
          </cell>
          <cell r="EY95">
            <v>-4.7646629525804025</v>
          </cell>
          <cell r="EZ95">
            <v>19.09433105055906</v>
          </cell>
          <cell r="FA95">
            <v>-37.461840641415002</v>
          </cell>
          <cell r="FB95">
            <v>6.7914947882289169</v>
          </cell>
          <cell r="FC95">
            <v>4.7275585543706375</v>
          </cell>
        </row>
        <row r="96">
          <cell r="B96">
            <v>-5.9369737135912599</v>
          </cell>
          <cell r="C96">
            <v>-3.8478888535570817</v>
          </cell>
          <cell r="D96">
            <v>-17.401520751475442</v>
          </cell>
          <cell r="E96">
            <v>-19.183269959594796</v>
          </cell>
          <cell r="F96">
            <v>-6.1143707620987406</v>
          </cell>
          <cell r="G96">
            <v>20.148210698246285</v>
          </cell>
          <cell r="H96">
            <v>-3.0551872159974516</v>
          </cell>
          <cell r="I96">
            <v>-2.7529510793623757</v>
          </cell>
          <cell r="J96">
            <v>2.6514486576232024</v>
          </cell>
          <cell r="K96">
            <v>-12.200071379369398</v>
          </cell>
          <cell r="L96">
            <v>11.955159501460857</v>
          </cell>
          <cell r="M96">
            <v>3.8675329256251865</v>
          </cell>
          <cell r="N96">
            <v>-9.6782087172009632</v>
          </cell>
          <cell r="O96">
            <v>14.596323208806021</v>
          </cell>
          <cell r="P96">
            <v>-12.915554079429626</v>
          </cell>
          <cell r="Q96">
            <v>-27.979997472932208</v>
          </cell>
          <cell r="R96">
            <v>1.1828210588523984</v>
          </cell>
          <cell r="S96">
            <v>29.824246606855297</v>
          </cell>
          <cell r="T96">
            <v>-3.3714212060223629</v>
          </cell>
          <cell r="U96">
            <v>-27.706511505810283</v>
          </cell>
          <cell r="V96">
            <v>4.5500958419359092</v>
          </cell>
          <cell r="W96">
            <v>-0.21761557561021996</v>
          </cell>
          <cell r="X96">
            <v>9.3964270832353858</v>
          </cell>
          <cell r="Y96">
            <v>55.153600539850039</v>
          </cell>
          <cell r="Z96">
            <v>-26.925975336065562</v>
          </cell>
          <cell r="AA96">
            <v>-27.257461516219951</v>
          </cell>
          <cell r="AB96">
            <v>-24.827378064820987</v>
          </cell>
          <cell r="AC96">
            <v>14.415843090398793</v>
          </cell>
          <cell r="AD96">
            <v>3.546862409991332</v>
          </cell>
          <cell r="AE96">
            <v>-14.978855564648427</v>
          </cell>
          <cell r="AF96">
            <v>-2.6617351190360403</v>
          </cell>
          <cell r="AG96">
            <v>6.2310783466112563</v>
          </cell>
          <cell r="AH96">
            <v>4.6482615809356043</v>
          </cell>
          <cell r="AI96">
            <v>-3.1883621858006532</v>
          </cell>
          <cell r="AJ96">
            <v>11.451643982311102</v>
          </cell>
          <cell r="AK96">
            <v>29.88733214510593</v>
          </cell>
          <cell r="AL96">
            <v>9.1783915165337131</v>
          </cell>
          <cell r="AM96">
            <v>-1.4597002536734702</v>
          </cell>
          <cell r="AN96">
            <v>0.39441386144399598</v>
          </cell>
          <cell r="AO96">
            <v>20.190901981663785</v>
          </cell>
          <cell r="AP96">
            <v>9.2121603793478641</v>
          </cell>
          <cell r="AQ96">
            <v>11.39622589508304</v>
          </cell>
          <cell r="AR96">
            <v>11.393676500584197</v>
          </cell>
          <cell r="AS96">
            <v>23.739583103443593</v>
          </cell>
          <cell r="AT96">
            <v>3.5390727259272716</v>
          </cell>
          <cell r="AU96">
            <v>-3.7274938419363628</v>
          </cell>
          <cell r="AV96">
            <v>2.3058302819907297</v>
          </cell>
          <cell r="AW96">
            <v>-11.58614245439094</v>
          </cell>
          <cell r="AX96">
            <v>-7.0773708156553328</v>
          </cell>
          <cell r="AY96">
            <v>-1.2274291185647026</v>
          </cell>
          <cell r="AZ96">
            <v>-0.93798492500744624</v>
          </cell>
          <cell r="BA96">
            <v>28.478679810731379</v>
          </cell>
          <cell r="BB96">
            <v>20.142435257126916</v>
          </cell>
          <cell r="BC96">
            <v>45.194400152015184</v>
          </cell>
          <cell r="BD96">
            <v>5.107599538894144</v>
          </cell>
          <cell r="BE96">
            <v>9.2013731653002377</v>
          </cell>
          <cell r="BF96">
            <v>-4.5859315523556878</v>
          </cell>
          <cell r="BG96">
            <v>5.8567901981129333</v>
          </cell>
          <cell r="BH96">
            <v>3.6001685397382843</v>
          </cell>
          <cell r="BI96">
            <v>21.962827705252533</v>
          </cell>
          <cell r="BJ96">
            <v>-14.427151894242522</v>
          </cell>
          <cell r="BK96">
            <v>-6.8058350284325853</v>
          </cell>
          <cell r="BL96">
            <v>12.530289710121785</v>
          </cell>
          <cell r="BM96">
            <v>5.3504269092819072</v>
          </cell>
          <cell r="BN96">
            <v>14.916120452881438</v>
          </cell>
          <cell r="BO96">
            <v>9.2613075737300932E-2</v>
          </cell>
          <cell r="CP96">
            <v>-17.082661681245792</v>
          </cell>
          <cell r="CQ96">
            <v>0.80359160448626099</v>
          </cell>
          <cell r="CR96">
            <v>-19.456536815801091</v>
          </cell>
          <cell r="CS96">
            <v>9.8572641170027467E-2</v>
          </cell>
          <cell r="CT96">
            <v>9.0158323211308424</v>
          </cell>
          <cell r="CU96">
            <v>11.081742458981097</v>
          </cell>
          <cell r="CV96">
            <v>-2.5083207037095305</v>
          </cell>
          <cell r="CW96">
            <v>-11.628417744770724</v>
          </cell>
          <cell r="CX96">
            <v>12.91383978858345</v>
          </cell>
          <cell r="CY96">
            <v>9.4894596926509784</v>
          </cell>
          <cell r="CZ96">
            <v>7.7745165896617721</v>
          </cell>
          <cell r="DA96">
            <v>1.6036117757164636</v>
          </cell>
          <cell r="DB96">
            <v>-7.6237674502853352</v>
          </cell>
          <cell r="DC96">
            <v>4.0193986797141195</v>
          </cell>
          <cell r="DD96">
            <v>-19.084942908330387</v>
          </cell>
          <cell r="DE96">
            <v>-8.1103203246363087</v>
          </cell>
          <cell r="DF96">
            <v>-3.7897442527666931</v>
          </cell>
          <cell r="DG96">
            <v>-2.4097252548814367</v>
          </cell>
          <cell r="DH96">
            <v>-14.115450613577062</v>
          </cell>
          <cell r="DI96">
            <v>4.9824938243462924</v>
          </cell>
          <cell r="DJ96">
            <v>1.8825763494264258</v>
          </cell>
          <cell r="DK96">
            <v>1.0016943419731277</v>
          </cell>
          <cell r="DL96">
            <v>2.2222565411687554</v>
          </cell>
          <cell r="DM96">
            <v>-2.1117903704209535</v>
          </cell>
          <cell r="DN96">
            <v>-3.0790088219670877</v>
          </cell>
          <cell r="DO96">
            <v>-17.295067488689771</v>
          </cell>
          <cell r="DP96">
            <v>-14.527986588128904</v>
          </cell>
          <cell r="DQ96">
            <v>-5.3559043838595395</v>
          </cell>
          <cell r="DR96">
            <v>-23.919600051191583</v>
          </cell>
          <cell r="DS96">
            <v>-12.086206765325874</v>
          </cell>
          <cell r="DT96">
            <v>13.924233920818542</v>
          </cell>
          <cell r="DU96">
            <v>-26.279093404040413</v>
          </cell>
          <cell r="DV96">
            <v>1.3510769520613575</v>
          </cell>
          <cell r="DW96">
            <v>-14.535405062704896</v>
          </cell>
          <cell r="DX96">
            <v>-37.077350989247826</v>
          </cell>
          <cell r="DY96">
            <v>-27.845613254385597</v>
          </cell>
          <cell r="DZ96">
            <v>31.87602149326467</v>
          </cell>
          <cell r="EA96">
            <v>-19.539481428076556</v>
          </cell>
          <cell r="EB96">
            <v>10.698695172060525</v>
          </cell>
          <cell r="EC96">
            <v>-21.372164624913754</v>
          </cell>
          <cell r="ED96">
            <v>-18.802555849885643</v>
          </cell>
          <cell r="EE96">
            <v>-1.0342184981926863</v>
          </cell>
          <cell r="EF96">
            <v>2.3156342940166894</v>
          </cell>
          <cell r="EG96">
            <v>-3.5508482251609776</v>
          </cell>
          <cell r="EH96">
            <v>-7.4450846921661267</v>
          </cell>
          <cell r="EI96">
            <v>3.8459999220836907</v>
          </cell>
          <cell r="EJ96">
            <v>-15.262156428723467</v>
          </cell>
          <cell r="EK96">
            <v>-5.2617511240325614</v>
          </cell>
          <cell r="EL96">
            <v>-0.17989684024598773</v>
          </cell>
          <cell r="EM96">
            <v>5.0645120597058622</v>
          </cell>
          <cell r="EN96">
            <v>6.8349664597297242</v>
          </cell>
          <cell r="EO96">
            <v>-12.125698950827241</v>
          </cell>
          <cell r="EP96">
            <v>-17.147393143844486</v>
          </cell>
          <cell r="EQ96">
            <v>-20.180556644687819</v>
          </cell>
          <cell r="ER96">
            <v>-47.448458264112695</v>
          </cell>
          <cell r="ES96">
            <v>-29.133678368707248</v>
          </cell>
          <cell r="ET96">
            <v>13.928699055572508</v>
          </cell>
          <cell r="EU96">
            <v>3.8753701773257574</v>
          </cell>
          <cell r="EV96">
            <v>-16.676800983678287</v>
          </cell>
          <cell r="EW96">
            <v>-3.1679490865140085</v>
          </cell>
          <cell r="EX96">
            <v>19.644765967365927</v>
          </cell>
          <cell r="EY96">
            <v>8.3874789942666634</v>
          </cell>
          <cell r="EZ96">
            <v>-1.6310060436761589</v>
          </cell>
          <cell r="FA96">
            <v>-20.682460741528981</v>
          </cell>
          <cell r="FB96">
            <v>37.038621647112222</v>
          </cell>
          <cell r="FC96">
            <v>11.601123848090751</v>
          </cell>
        </row>
        <row r="97">
          <cell r="B97">
            <v>-4.1635962331964693</v>
          </cell>
          <cell r="C97">
            <v>-7.4146914629858074</v>
          </cell>
          <cell r="D97">
            <v>7.9858466331892233</v>
          </cell>
          <cell r="E97">
            <v>-12.241516521010142</v>
          </cell>
          <cell r="F97">
            <v>0.35660361920450495</v>
          </cell>
          <cell r="G97">
            <v>12.879523603565749</v>
          </cell>
          <cell r="H97">
            <v>16.6235484901656</v>
          </cell>
          <cell r="I97">
            <v>7.6008876407832728</v>
          </cell>
          <cell r="J97">
            <v>-3.865386563436259</v>
          </cell>
          <cell r="K97">
            <v>-9.4139732749071978</v>
          </cell>
          <cell r="L97">
            <v>11.941310153855648</v>
          </cell>
          <cell r="M97">
            <v>3.4154598482967802</v>
          </cell>
          <cell r="N97">
            <v>-1.6526210885235233</v>
          </cell>
          <cell r="O97">
            <v>-8.327195939463353</v>
          </cell>
          <cell r="P97">
            <v>-14.913697149531698</v>
          </cell>
          <cell r="Q97">
            <v>-22.263944463259662</v>
          </cell>
          <cell r="R97">
            <v>-23.11591582730685</v>
          </cell>
          <cell r="S97">
            <v>35.651713825626864</v>
          </cell>
          <cell r="T97">
            <v>-25.997755735280823</v>
          </cell>
          <cell r="U97">
            <v>-16.819648008628533</v>
          </cell>
          <cell r="V97">
            <v>20.234164080887219</v>
          </cell>
          <cell r="W97">
            <v>-6.9314346146081904</v>
          </cell>
          <cell r="X97">
            <v>-20.535372539070568</v>
          </cell>
          <cell r="Y97">
            <v>29.640956714790846</v>
          </cell>
          <cell r="Z97">
            <v>-19.520217226382147</v>
          </cell>
          <cell r="AA97">
            <v>-26.196879375303507</v>
          </cell>
          <cell r="AB97">
            <v>-25.759205900197959</v>
          </cell>
          <cell r="AC97">
            <v>28.272300967045457</v>
          </cell>
          <cell r="AD97">
            <v>1.4956341051007438</v>
          </cell>
          <cell r="AE97">
            <v>-6.0235967094650746</v>
          </cell>
          <cell r="AF97">
            <v>13.542581877302831</v>
          </cell>
          <cell r="AG97">
            <v>-13.24827183065454</v>
          </cell>
          <cell r="AH97">
            <v>4.6482615809356043</v>
          </cell>
          <cell r="AI97">
            <v>24.387904064625303</v>
          </cell>
          <cell r="AJ97">
            <v>32.088850513273655</v>
          </cell>
          <cell r="AK97">
            <v>23.191515757350398</v>
          </cell>
          <cell r="AL97">
            <v>18.239916888203162</v>
          </cell>
          <cell r="AM97">
            <v>-0.10090051822614991</v>
          </cell>
          <cell r="AN97">
            <v>-17.824280667653785</v>
          </cell>
          <cell r="AO97">
            <v>30.980860557203417</v>
          </cell>
          <cell r="AP97">
            <v>14.981766565098772</v>
          </cell>
          <cell r="AQ97">
            <v>28.369205148752076</v>
          </cell>
          <cell r="AR97">
            <v>12.480510326807137</v>
          </cell>
          <cell r="AS97">
            <v>31.654919601019021</v>
          </cell>
          <cell r="AT97">
            <v>29.467395964361199</v>
          </cell>
          <cell r="AU97">
            <v>-3.7053534237599379</v>
          </cell>
          <cell r="AV97">
            <v>-7.7464995414666014</v>
          </cell>
          <cell r="AW97">
            <v>10.434483425483746</v>
          </cell>
          <cell r="AX97">
            <v>-4.1690955082843262</v>
          </cell>
          <cell r="AY97">
            <v>0.97946906452209548</v>
          </cell>
          <cell r="AZ97">
            <v>0.2798411816639958</v>
          </cell>
          <cell r="BA97">
            <v>-22.793518779991444</v>
          </cell>
          <cell r="BB97">
            <v>10.619909849680807</v>
          </cell>
          <cell r="BC97">
            <v>25.218300334655925</v>
          </cell>
          <cell r="BD97">
            <v>-1.6402080649907411</v>
          </cell>
          <cell r="BE97">
            <v>-14.183131066525524</v>
          </cell>
          <cell r="BF97">
            <v>-6.3535278510609103</v>
          </cell>
          <cell r="BG97">
            <v>-12.044058148688585</v>
          </cell>
          <cell r="BH97">
            <v>-20.487966773681553</v>
          </cell>
          <cell r="BI97">
            <v>3.3883079698224634</v>
          </cell>
          <cell r="BJ97">
            <v>-16.28850978622334</v>
          </cell>
          <cell r="BK97">
            <v>-21.742293969033273</v>
          </cell>
          <cell r="BL97">
            <v>21.891453213244905</v>
          </cell>
          <cell r="BM97">
            <v>-10.855701146345686</v>
          </cell>
          <cell r="BN97">
            <v>10.31939033273536</v>
          </cell>
          <cell r="BO97">
            <v>-11.636408498435143</v>
          </cell>
          <cell r="CP97">
            <v>11.92319859553726</v>
          </cell>
          <cell r="CQ97">
            <v>-16.373190956288578</v>
          </cell>
          <cell r="CR97">
            <v>-0.61978501541016173</v>
          </cell>
          <cell r="CS97">
            <v>-22.815257354503434</v>
          </cell>
          <cell r="CT97">
            <v>3.389594704743732</v>
          </cell>
          <cell r="CU97">
            <v>23.634080735002289</v>
          </cell>
          <cell r="CV97">
            <v>-18.633095318256665</v>
          </cell>
          <cell r="CW97">
            <v>-18.700467645110077</v>
          </cell>
          <cell r="CX97">
            <v>26.30092848165798</v>
          </cell>
          <cell r="CY97">
            <v>-8.1242379998002843</v>
          </cell>
          <cell r="CZ97">
            <v>6.7722705232648375</v>
          </cell>
          <cell r="DA97">
            <v>1.9337959961073896</v>
          </cell>
          <cell r="DB97">
            <v>-6.5823036798639478</v>
          </cell>
          <cell r="DC97">
            <v>7.0535588047081275</v>
          </cell>
          <cell r="DD97">
            <v>-14.565897679952164</v>
          </cell>
          <cell r="DE97">
            <v>-1.2728587963321809</v>
          </cell>
          <cell r="DF97">
            <v>-1.1924815986982615</v>
          </cell>
          <cell r="DG97">
            <v>-10.965892259522958</v>
          </cell>
          <cell r="DH97">
            <v>-16.471178544038313</v>
          </cell>
          <cell r="DI97">
            <v>0.71372809325156206</v>
          </cell>
          <cell r="DJ97">
            <v>12.7722829978914</v>
          </cell>
          <cell r="DK97">
            <v>-9.9541961459107835</v>
          </cell>
          <cell r="DL97">
            <v>40.546287434404505</v>
          </cell>
          <cell r="DM97">
            <v>-8.5653717860839063</v>
          </cell>
          <cell r="DN97">
            <v>-7.7106030124215286</v>
          </cell>
          <cell r="DO97">
            <v>-20.020796512018663</v>
          </cell>
          <cell r="DP97">
            <v>15.405104801577489</v>
          </cell>
          <cell r="DQ97">
            <v>-12.266563040909809</v>
          </cell>
          <cell r="DR97">
            <v>-5.2756715595200561</v>
          </cell>
          <cell r="DS97">
            <v>-1.4327399665972418</v>
          </cell>
          <cell r="DT97">
            <v>7.4074695359652223</v>
          </cell>
          <cell r="DU97">
            <v>-14.768163887491752</v>
          </cell>
          <cell r="DV97">
            <v>1.3340043499878316</v>
          </cell>
          <cell r="DW97">
            <v>-13.823189518468903</v>
          </cell>
          <cell r="DX97">
            <v>-40.712475456532218</v>
          </cell>
          <cell r="DY97">
            <v>-13.608585304647315</v>
          </cell>
          <cell r="DZ97">
            <v>9.0010975332645558</v>
          </cell>
          <cell r="EA97">
            <v>-14.676066324916581</v>
          </cell>
          <cell r="EB97">
            <v>65.266607483853122</v>
          </cell>
          <cell r="EC97">
            <v>-47.769111345073135</v>
          </cell>
          <cell r="ED97">
            <v>-7.3215154129503714</v>
          </cell>
          <cell r="EE97">
            <v>5.4462118473980894</v>
          </cell>
          <cell r="EF97">
            <v>4.7639990492173796</v>
          </cell>
          <cell r="EG97">
            <v>-13.302480814462855</v>
          </cell>
          <cell r="EH97">
            <v>-0.21009886718983259</v>
          </cell>
          <cell r="EI97">
            <v>13.063249254433488</v>
          </cell>
          <cell r="EJ97">
            <v>-11.183157572713995</v>
          </cell>
          <cell r="EK97">
            <v>-32.367064424618299</v>
          </cell>
          <cell r="EL97">
            <v>-19.961241347698664</v>
          </cell>
          <cell r="EM97">
            <v>0.10997473902438297</v>
          </cell>
          <cell r="EN97">
            <v>15.761517848246294</v>
          </cell>
          <cell r="EO97">
            <v>21.448494384673989</v>
          </cell>
          <cell r="EP97">
            <v>2.2785165393196287</v>
          </cell>
          <cell r="EQ97">
            <v>-19.662345721506064</v>
          </cell>
          <cell r="ER97">
            <v>-6.3809037049826332</v>
          </cell>
          <cell r="ES97">
            <v>10.687601550759856</v>
          </cell>
          <cell r="ET97">
            <v>33.774008839008751</v>
          </cell>
          <cell r="EU97">
            <v>-9.5243715927348802</v>
          </cell>
          <cell r="EV97">
            <v>0.13768116942553613</v>
          </cell>
          <cell r="EW97">
            <v>-1.5256479465715671</v>
          </cell>
          <cell r="EX97">
            <v>3.5268209195965903</v>
          </cell>
          <cell r="EY97">
            <v>2.207634232037293</v>
          </cell>
          <cell r="EZ97">
            <v>-1.4335355258491063</v>
          </cell>
          <cell r="FA97">
            <v>20.109036272407213</v>
          </cell>
          <cell r="FB97">
            <v>55.64757242943741</v>
          </cell>
          <cell r="FC97">
            <v>7.5323420620588832</v>
          </cell>
        </row>
        <row r="98">
          <cell r="B98">
            <v>-4.8055958891307888</v>
          </cell>
          <cell r="C98">
            <v>-24.94848592359202</v>
          </cell>
          <cell r="D98">
            <v>1.4604594417528081</v>
          </cell>
          <cell r="E98">
            <v>-31.604456477987892</v>
          </cell>
          <cell r="F98">
            <v>9.788308391723417</v>
          </cell>
          <cell r="G98">
            <v>0.33799091677688747</v>
          </cell>
          <cell r="H98">
            <v>18.038996538069828</v>
          </cell>
          <cell r="I98">
            <v>9.6013635117654967</v>
          </cell>
          <cell r="J98">
            <v>-5.6660473408984346</v>
          </cell>
          <cell r="K98">
            <v>-22.398810168796768</v>
          </cell>
          <cell r="L98">
            <v>-2.0668532069475916</v>
          </cell>
          <cell r="M98">
            <v>-3.6351697765143793</v>
          </cell>
          <cell r="N98">
            <v>-9.1776454505768594</v>
          </cell>
          <cell r="O98">
            <v>-9.5329095066425449</v>
          </cell>
          <cell r="P98">
            <v>-9.5687208679011864</v>
          </cell>
          <cell r="Q98">
            <v>-9.9965776902731864</v>
          </cell>
          <cell r="R98">
            <v>3.4035109446876723</v>
          </cell>
          <cell r="S98">
            <v>32.347945709684829</v>
          </cell>
          <cell r="T98">
            <v>-28.624939177119035</v>
          </cell>
          <cell r="U98">
            <v>0.93109092940482618</v>
          </cell>
          <cell r="V98">
            <v>10.729569477522922</v>
          </cell>
          <cell r="W98">
            <v>-7.7325394641212979</v>
          </cell>
          <cell r="X98">
            <v>-20.545621926761182</v>
          </cell>
          <cell r="Y98">
            <v>28.422045751123466</v>
          </cell>
          <cell r="Z98">
            <v>-23.523680886532116</v>
          </cell>
          <cell r="AA98">
            <v>-2.4656030537132474</v>
          </cell>
          <cell r="AB98">
            <v>-0.53145401991053376</v>
          </cell>
          <cell r="AC98">
            <v>10.485677849065686</v>
          </cell>
          <cell r="AD98">
            <v>9.5364508778157333</v>
          </cell>
          <cell r="AE98">
            <v>-5.1410687582182133</v>
          </cell>
          <cell r="AF98">
            <v>5.8929695966630922</v>
          </cell>
          <cell r="AG98">
            <v>-8.5041338379527875</v>
          </cell>
          <cell r="AH98">
            <v>-9.469344477269459E-2</v>
          </cell>
          <cell r="AI98">
            <v>-11.115039246441176</v>
          </cell>
          <cell r="AJ98">
            <v>19.291856329318929</v>
          </cell>
          <cell r="AK98">
            <v>17.863838360792997</v>
          </cell>
          <cell r="AL98">
            <v>-7.8628329043821523</v>
          </cell>
          <cell r="AM98">
            <v>3.8979701115352996</v>
          </cell>
          <cell r="AN98">
            <v>-12.359315603229854</v>
          </cell>
          <cell r="AO98">
            <v>5.5539764507426739</v>
          </cell>
          <cell r="AP98">
            <v>25.484275840931332</v>
          </cell>
          <cell r="AQ98">
            <v>3.9607803104644526</v>
          </cell>
          <cell r="AR98">
            <v>-1.4371509016513067</v>
          </cell>
          <cell r="AS98">
            <v>20.486068554176711</v>
          </cell>
          <cell r="AT98">
            <v>18.015608875464199</v>
          </cell>
          <cell r="AU98">
            <v>-16.671332694010406</v>
          </cell>
          <cell r="AV98">
            <v>0.11611468567981002</v>
          </cell>
          <cell r="AW98">
            <v>13.625126754026089</v>
          </cell>
          <cell r="AX98">
            <v>1.8123735975252302</v>
          </cell>
          <cell r="AY98">
            <v>-11.784876936045615</v>
          </cell>
          <cell r="AZ98">
            <v>28.946617532503193</v>
          </cell>
          <cell r="BA98">
            <v>-22.299095056912865</v>
          </cell>
          <cell r="BB98">
            <v>-10.136761067946082</v>
          </cell>
          <cell r="BC98">
            <v>8.5799766605967651</v>
          </cell>
          <cell r="BD98">
            <v>-2.7677351441883551</v>
          </cell>
          <cell r="BE98">
            <v>-25.169027370451158</v>
          </cell>
          <cell r="BF98">
            <v>10.464847009986157</v>
          </cell>
          <cell r="BG98">
            <v>6.3539512412428474</v>
          </cell>
          <cell r="BH98">
            <v>-22.275241957485036</v>
          </cell>
          <cell r="BI98">
            <v>-3.7820531332763951</v>
          </cell>
          <cell r="BJ98">
            <v>-3.0232241317267152</v>
          </cell>
          <cell r="BK98">
            <v>-5.7099107964845786</v>
          </cell>
          <cell r="BL98">
            <v>5.8900011691698575</v>
          </cell>
          <cell r="BM98">
            <v>-12.901760119043388</v>
          </cell>
          <cell r="BN98">
            <v>-3.8518635149677074</v>
          </cell>
          <cell r="BO98">
            <v>-17.837197970071276</v>
          </cell>
          <cell r="CP98">
            <v>-5.0752687459515125</v>
          </cell>
          <cell r="CQ98">
            <v>-8.4106308826912812</v>
          </cell>
          <cell r="CR98">
            <v>-5.0467673922849183</v>
          </cell>
          <cell r="CS98">
            <v>-14.900272675334188</v>
          </cell>
          <cell r="CT98">
            <v>0.71923959337867627</v>
          </cell>
          <cell r="CU98">
            <v>19.1861295880936</v>
          </cell>
          <cell r="CV98">
            <v>-17.121651480551648</v>
          </cell>
          <cell r="CW98">
            <v>-12.068089415354526</v>
          </cell>
          <cell r="CX98">
            <v>18.591054435132744</v>
          </cell>
          <cell r="CY98">
            <v>-29.290199509554729</v>
          </cell>
          <cell r="CZ98">
            <v>-9.8879693693153836</v>
          </cell>
          <cell r="DA98">
            <v>-8.5679480112594426</v>
          </cell>
          <cell r="DB98">
            <v>-11.98262393747528</v>
          </cell>
          <cell r="DC98">
            <v>7.3102569569931743</v>
          </cell>
          <cell r="DD98">
            <v>-15.941291049247292</v>
          </cell>
          <cell r="DE98">
            <v>-7.548986452055324</v>
          </cell>
          <cell r="DF98">
            <v>25.410260584957058</v>
          </cell>
          <cell r="DG98">
            <v>41.646238951435578</v>
          </cell>
          <cell r="DH98">
            <v>-3.1922160135861115</v>
          </cell>
          <cell r="DI98">
            <v>5.8869079326790539</v>
          </cell>
          <cell r="DJ98">
            <v>-25.852043596389535</v>
          </cell>
          <cell r="DK98">
            <v>-7.5440859440521324</v>
          </cell>
          <cell r="DL98">
            <v>40.003048191309801</v>
          </cell>
          <cell r="DM98">
            <v>-4.1002555478627603</v>
          </cell>
          <cell r="DN98">
            <v>3.6040196314246384</v>
          </cell>
          <cell r="DO98">
            <v>-11.981233561673415</v>
          </cell>
          <cell r="DP98">
            <v>34.381982056615527</v>
          </cell>
          <cell r="DQ98">
            <v>-5.2810037836487336</v>
          </cell>
          <cell r="DR98">
            <v>-0.52734194067465501</v>
          </cell>
          <cell r="DS98">
            <v>-4.7382276317444214</v>
          </cell>
          <cell r="DT98">
            <v>-10.95609897245307</v>
          </cell>
          <cell r="DU98">
            <v>-8.6394981141984903</v>
          </cell>
          <cell r="DV98">
            <v>7.9704540043301897</v>
          </cell>
          <cell r="DW98">
            <v>12.444538419977791</v>
          </cell>
          <cell r="DX98">
            <v>-25.506158968413036</v>
          </cell>
          <cell r="DY98">
            <v>-6.8609782271387294</v>
          </cell>
          <cell r="DZ98">
            <v>-14.275723333347822</v>
          </cell>
          <cell r="EA98">
            <v>-23.41554746002193</v>
          </cell>
          <cell r="EB98">
            <v>65.231264971170916</v>
          </cell>
          <cell r="EC98">
            <v>-2.4970633467644086</v>
          </cell>
          <cell r="ED98">
            <v>4.5594071311531694</v>
          </cell>
          <cell r="EE98">
            <v>4.3325871653347896</v>
          </cell>
          <cell r="EF98">
            <v>-4.9502571661330537</v>
          </cell>
          <cell r="EG98">
            <v>-8.7793677588328567</v>
          </cell>
          <cell r="EH98">
            <v>12.398974298450335</v>
          </cell>
          <cell r="EI98">
            <v>-3.8805381268470782</v>
          </cell>
          <cell r="EJ98">
            <v>-13.928145494158414</v>
          </cell>
          <cell r="EK98">
            <v>-1.7737010664296993</v>
          </cell>
          <cell r="EL98">
            <v>21.109662208645609</v>
          </cell>
          <cell r="EM98">
            <v>50.080517454146992</v>
          </cell>
          <cell r="EN98">
            <v>7.9761967536394769</v>
          </cell>
          <cell r="EO98">
            <v>9.2645014708842606</v>
          </cell>
          <cell r="EP98">
            <v>-4.3974154087439183</v>
          </cell>
          <cell r="EQ98">
            <v>-10.598688851043629</v>
          </cell>
          <cell r="ER98">
            <v>0.68071252257936143</v>
          </cell>
          <cell r="ES98">
            <v>13.508069255962463</v>
          </cell>
          <cell r="ET98">
            <v>25.702738835371317</v>
          </cell>
          <cell r="EU98">
            <v>0.98615149617059095</v>
          </cell>
          <cell r="EV98">
            <v>2.7312917880606506</v>
          </cell>
          <cell r="EW98">
            <v>-3.2224352866563577</v>
          </cell>
          <cell r="EX98">
            <v>-22.095878048785849</v>
          </cell>
          <cell r="EY98">
            <v>-0.1619013635164066</v>
          </cell>
          <cell r="EZ98">
            <v>-12.384917538480089</v>
          </cell>
          <cell r="FA98">
            <v>22.283371793572741</v>
          </cell>
          <cell r="FB98">
            <v>-9.2788359103157703</v>
          </cell>
          <cell r="FC98">
            <v>-7.1638175845103698</v>
          </cell>
        </row>
        <row r="99">
          <cell r="B99">
            <v>1.9327070741332726</v>
          </cell>
          <cell r="C99">
            <v>3.8488340927041733</v>
          </cell>
          <cell r="D99">
            <v>41.57246577104457</v>
          </cell>
          <cell r="E99">
            <v>-9.4524515143043306</v>
          </cell>
          <cell r="F99">
            <v>11.85217242696136</v>
          </cell>
          <cell r="G99">
            <v>-4.672318093684809</v>
          </cell>
          <cell r="H99">
            <v>7.4015315740625054</v>
          </cell>
          <cell r="I99">
            <v>11.50722020493699</v>
          </cell>
          <cell r="J99">
            <v>-3.5382528145078802</v>
          </cell>
          <cell r="K99">
            <v>-21.533723294381286</v>
          </cell>
          <cell r="L99">
            <v>13.795417192109364</v>
          </cell>
          <cell r="M99">
            <v>-10.878477552292372</v>
          </cell>
          <cell r="N99">
            <v>2.0927836899716197</v>
          </cell>
          <cell r="O99">
            <v>-6.2686498698104929</v>
          </cell>
          <cell r="P99">
            <v>17.642077622218025</v>
          </cell>
          <cell r="Q99">
            <v>-10.625950701833405</v>
          </cell>
          <cell r="R99">
            <v>5.5948097550868008</v>
          </cell>
          <cell r="S99">
            <v>-4.8975109270761594</v>
          </cell>
          <cell r="T99">
            <v>-6.0884243658944994</v>
          </cell>
          <cell r="U99">
            <v>13.179343977511422</v>
          </cell>
          <cell r="V99">
            <v>54.843759453794853</v>
          </cell>
          <cell r="W99">
            <v>15.422847239875084</v>
          </cell>
          <cell r="X99">
            <v>-28.867057385626357</v>
          </cell>
          <cell r="Y99">
            <v>21.325409036001663</v>
          </cell>
          <cell r="Z99">
            <v>-5.0019034753417833</v>
          </cell>
          <cell r="AA99">
            <v>10.507309575074535</v>
          </cell>
          <cell r="AB99">
            <v>6.7619776027032428</v>
          </cell>
          <cell r="AC99">
            <v>-5.3773275105010798</v>
          </cell>
          <cell r="AD99">
            <v>-23.90759003626594</v>
          </cell>
          <cell r="AE99">
            <v>9.1190758226461615</v>
          </cell>
          <cell r="AF99">
            <v>17.148588458889297</v>
          </cell>
          <cell r="AG99">
            <v>-1.2721656394584773</v>
          </cell>
          <cell r="AH99">
            <v>8.8820618290713735</v>
          </cell>
          <cell r="AI99">
            <v>-15.301886276187581</v>
          </cell>
          <cell r="AJ99">
            <v>36.867349310359316</v>
          </cell>
          <cell r="AK99">
            <v>3.4876214266563061</v>
          </cell>
          <cell r="AL99">
            <v>-17.431194612043374</v>
          </cell>
          <cell r="AM99">
            <v>15.321538671560523</v>
          </cell>
          <cell r="AN99">
            <v>8.6654669909105184</v>
          </cell>
          <cell r="AO99">
            <v>-3.6008949250603579</v>
          </cell>
          <cell r="AP99">
            <v>16.005330761335863</v>
          </cell>
          <cell r="AQ99">
            <v>13.217178250817094</v>
          </cell>
          <cell r="AR99">
            <v>-23.652601591602906</v>
          </cell>
          <cell r="AS99">
            <v>12.865630213132278</v>
          </cell>
          <cell r="AT99">
            <v>-2.1299933632740959</v>
          </cell>
          <cell r="AU99">
            <v>-19.990069745371503</v>
          </cell>
          <cell r="AV99">
            <v>9.3783419562320756</v>
          </cell>
          <cell r="AW99">
            <v>27.560515285668441</v>
          </cell>
          <cell r="AX99">
            <v>-27.835540287787609</v>
          </cell>
          <cell r="AY99">
            <v>34.003571738946498</v>
          </cell>
          <cell r="AZ99">
            <v>-6.9236054979373023</v>
          </cell>
          <cell r="BA99">
            <v>-25.595121724415907</v>
          </cell>
          <cell r="BB99">
            <v>-14.037532046060193</v>
          </cell>
          <cell r="BC99">
            <v>-2.4122280625357653</v>
          </cell>
          <cell r="BD99">
            <v>1.8477044817580683</v>
          </cell>
          <cell r="BE99">
            <v>-7.4158016459416558</v>
          </cell>
          <cell r="BF99">
            <v>34.81660906904461</v>
          </cell>
          <cell r="BG99">
            <v>-18.965971061169824</v>
          </cell>
          <cell r="BH99">
            <v>5.4219085393150275</v>
          </cell>
          <cell r="BI99">
            <v>12.490721907677839</v>
          </cell>
          <cell r="BJ99">
            <v>4.5327266606507637</v>
          </cell>
          <cell r="BK99">
            <v>-11.922235071998566</v>
          </cell>
          <cell r="BL99">
            <v>9.6666169497421404</v>
          </cell>
          <cell r="BM99">
            <v>-32.650220463781693</v>
          </cell>
          <cell r="BN99">
            <v>21.735535433396823</v>
          </cell>
          <cell r="BO99">
            <v>3.2478082939963762</v>
          </cell>
          <cell r="CP99">
            <v>-5.9603655433545768</v>
          </cell>
          <cell r="CQ99">
            <v>6.1913307757146043</v>
          </cell>
          <cell r="CR99">
            <v>9.7687710086966888</v>
          </cell>
          <cell r="CS99">
            <v>2.2142098858843817</v>
          </cell>
          <cell r="CT99">
            <v>-12.757513782871166</v>
          </cell>
          <cell r="CU99">
            <v>0.78253018352878811</v>
          </cell>
          <cell r="CV99">
            <v>-18.069532313658364</v>
          </cell>
          <cell r="CW99">
            <v>-10.334083909389507</v>
          </cell>
          <cell r="CX99">
            <v>-6.6412488693914229</v>
          </cell>
          <cell r="CY99">
            <v>-27.429495134155484</v>
          </cell>
          <cell r="CZ99">
            <v>-13.087718102383787</v>
          </cell>
          <cell r="DA99">
            <v>-5.2060308785939684</v>
          </cell>
          <cell r="DB99">
            <v>2.9795432723854725</v>
          </cell>
          <cell r="DC99">
            <v>22.096748878699231</v>
          </cell>
          <cell r="DD99">
            <v>-4.0636550070475321</v>
          </cell>
          <cell r="DE99">
            <v>0.18114567123586203</v>
          </cell>
          <cell r="DF99">
            <v>-3.4790418679990247</v>
          </cell>
          <cell r="DG99">
            <v>52.809746572095776</v>
          </cell>
          <cell r="DH99">
            <v>2.9569968545702792</v>
          </cell>
          <cell r="DI99">
            <v>20.195457911784413</v>
          </cell>
          <cell r="DJ99">
            <v>-6.3782380718451011</v>
          </cell>
          <cell r="DK99">
            <v>7.8119936433795845</v>
          </cell>
          <cell r="DL99">
            <v>14.806583235469782</v>
          </cell>
          <cell r="DM99">
            <v>11.610049782388403</v>
          </cell>
          <cell r="DN99">
            <v>-5.9922012663188085</v>
          </cell>
          <cell r="DO99">
            <v>-5.6872467183357358</v>
          </cell>
          <cell r="DP99">
            <v>11.360828582003299</v>
          </cell>
          <cell r="DQ99">
            <v>9.7503315972511455</v>
          </cell>
          <cell r="DR99">
            <v>5.3565952972934809</v>
          </cell>
          <cell r="DS99">
            <v>-8.1449631329972263</v>
          </cell>
          <cell r="DT99">
            <v>-16.677600493547597</v>
          </cell>
          <cell r="DU99">
            <v>16.384357826592623</v>
          </cell>
          <cell r="DV99">
            <v>4.2397898041565814</v>
          </cell>
          <cell r="DW99">
            <v>11.424622098167569</v>
          </cell>
          <cell r="DX99">
            <v>-19.151432714425169</v>
          </cell>
          <cell r="DY99">
            <v>4.8718700424508059</v>
          </cell>
          <cell r="DZ99">
            <v>-18.752124630190234</v>
          </cell>
          <cell r="EA99">
            <v>-29.031743093162106</v>
          </cell>
          <cell r="EB99">
            <v>54.72722313883758</v>
          </cell>
          <cell r="EC99">
            <v>-11.978940507463934</v>
          </cell>
          <cell r="ED99">
            <v>14.439179883839309</v>
          </cell>
          <cell r="EE99">
            <v>14.724843808877067</v>
          </cell>
          <cell r="EF99">
            <v>-7.3831242800459895</v>
          </cell>
          <cell r="EG99">
            <v>7.5915548528133288</v>
          </cell>
          <cell r="EH99">
            <v>9.4663655698236511</v>
          </cell>
          <cell r="EI99">
            <v>-6.5405133117641228</v>
          </cell>
          <cell r="EJ99">
            <v>7.6755303331027713</v>
          </cell>
          <cell r="EK99">
            <v>14.76277430112844</v>
          </cell>
          <cell r="EL99">
            <v>-6.6894969771351382</v>
          </cell>
          <cell r="EM99">
            <v>21.935787021182374</v>
          </cell>
          <cell r="EN99">
            <v>13.644897237075464</v>
          </cell>
          <cell r="EO99">
            <v>17.791543570090429</v>
          </cell>
          <cell r="EP99">
            <v>13.497737854444495</v>
          </cell>
          <cell r="EQ99">
            <v>-3.4369115069233982</v>
          </cell>
          <cell r="ER99">
            <v>37.545193675909815</v>
          </cell>
          <cell r="ES99">
            <v>18.073756017357564</v>
          </cell>
          <cell r="ET99">
            <v>29.397421364185927</v>
          </cell>
          <cell r="EU99">
            <v>5.0537984975754151</v>
          </cell>
          <cell r="EV99">
            <v>23.493253557589949</v>
          </cell>
          <cell r="EW99">
            <v>-10.791446005188684</v>
          </cell>
          <cell r="EX99">
            <v>-25.076656014744753</v>
          </cell>
          <cell r="EY99">
            <v>-2.7372836518681125</v>
          </cell>
          <cell r="EZ99">
            <v>-0.89389220315574336</v>
          </cell>
          <cell r="FA99">
            <v>28.510070193539175</v>
          </cell>
          <cell r="FB99">
            <v>-34.088861135322155</v>
          </cell>
          <cell r="FC99">
            <v>-11.184232171644261</v>
          </cell>
        </row>
        <row r="100">
          <cell r="B100">
            <v>-10.842194512127023</v>
          </cell>
          <cell r="C100">
            <v>3.5385602125939442</v>
          </cell>
          <cell r="D100">
            <v>14.90042950762539</v>
          </cell>
          <cell r="E100">
            <v>-25.668368309025784</v>
          </cell>
          <cell r="F100">
            <v>14.963598713453655</v>
          </cell>
          <cell r="G100">
            <v>-5.7054454376047588</v>
          </cell>
          <cell r="H100">
            <v>-12.397988168592322</v>
          </cell>
          <cell r="I100">
            <v>8.1991854005335245</v>
          </cell>
          <cell r="J100">
            <v>-19.503627814680112</v>
          </cell>
          <cell r="K100">
            <v>-23.472351237581524</v>
          </cell>
          <cell r="L100">
            <v>9.9626993186312731</v>
          </cell>
          <cell r="M100">
            <v>-13.377081056294534</v>
          </cell>
          <cell r="N100">
            <v>2.8229813906544585</v>
          </cell>
          <cell r="O100">
            <v>0.87595426443555147</v>
          </cell>
          <cell r="P100">
            <v>15.667763542877401</v>
          </cell>
          <cell r="Q100">
            <v>6.384926393304533</v>
          </cell>
          <cell r="R100">
            <v>12.381576734334352</v>
          </cell>
          <cell r="S100">
            <v>-23.190246146767894</v>
          </cell>
          <cell r="T100">
            <v>18.04579845895838</v>
          </cell>
          <cell r="U100">
            <v>25.810162148594554</v>
          </cell>
          <cell r="V100">
            <v>34.335722007938557</v>
          </cell>
          <cell r="W100">
            <v>4.1040157748018258</v>
          </cell>
          <cell r="X100">
            <v>-23.304484543135015</v>
          </cell>
          <cell r="Y100">
            <v>8.3631027689354021</v>
          </cell>
          <cell r="Z100">
            <v>-8.6947293885540038</v>
          </cell>
          <cell r="AA100">
            <v>26.320543157541849</v>
          </cell>
          <cell r="AB100">
            <v>6.3300818937172325</v>
          </cell>
          <cell r="AC100">
            <v>-18.555232087204811</v>
          </cell>
          <cell r="AD100">
            <v>-21.472809290515574</v>
          </cell>
          <cell r="AE100">
            <v>-2.2976333206695307</v>
          </cell>
          <cell r="AF100">
            <v>26.80720306813781</v>
          </cell>
          <cell r="AG100">
            <v>9.9061934430338265</v>
          </cell>
          <cell r="AH100">
            <v>20.88812471658942</v>
          </cell>
          <cell r="AI100">
            <v>-44.276246221943346</v>
          </cell>
          <cell r="AJ100">
            <v>16.401645074376219</v>
          </cell>
          <cell r="AK100">
            <v>5.0729408541047345</v>
          </cell>
          <cell r="AL100">
            <v>4.5721232508028633</v>
          </cell>
          <cell r="AM100">
            <v>0.91592106391746897</v>
          </cell>
          <cell r="AN100">
            <v>-4.8674846523498161</v>
          </cell>
          <cell r="AO100">
            <v>2.3475439282607447</v>
          </cell>
          <cell r="AP100">
            <v>11.374409089935767</v>
          </cell>
          <cell r="AQ100">
            <v>-7.8840357700346066</v>
          </cell>
          <cell r="AR100">
            <v>-20.340595297936524</v>
          </cell>
          <cell r="AS100">
            <v>-7.6405904428959817</v>
          </cell>
          <cell r="AT100">
            <v>-21.711030532353941</v>
          </cell>
          <cell r="AU100">
            <v>-15.267272440906913</v>
          </cell>
          <cell r="AV100">
            <v>18.877835128555542</v>
          </cell>
          <cell r="AW100">
            <v>-5.4016576282821198</v>
          </cell>
          <cell r="AX100">
            <v>-43.950444959287466</v>
          </cell>
          <cell r="AY100">
            <v>-3.9808540513575963E-2</v>
          </cell>
          <cell r="AZ100">
            <v>-15.247695008776972</v>
          </cell>
          <cell r="BA100">
            <v>-4.6040046108166051</v>
          </cell>
          <cell r="BB100">
            <v>-0.92884416953654159</v>
          </cell>
          <cell r="BC100">
            <v>-18.946288422653708</v>
          </cell>
          <cell r="BD100">
            <v>26.801872473687862</v>
          </cell>
          <cell r="BE100">
            <v>-4.2563010133865662</v>
          </cell>
          <cell r="BF100">
            <v>23.594024687137193</v>
          </cell>
          <cell r="BG100">
            <v>11.004653880555287</v>
          </cell>
          <cell r="BH100">
            <v>30.979257144022483</v>
          </cell>
          <cell r="BI100">
            <v>19.600522118844939</v>
          </cell>
          <cell r="BJ100">
            <v>16.238395393011729</v>
          </cell>
          <cell r="BK100">
            <v>-1.2956055500218688</v>
          </cell>
          <cell r="BL100">
            <v>-8.44971876186397</v>
          </cell>
          <cell r="BM100">
            <v>-41.555582592942244</v>
          </cell>
          <cell r="BN100">
            <v>18.599422304704092</v>
          </cell>
          <cell r="BO100">
            <v>-9.3599881956493807</v>
          </cell>
          <cell r="CP100">
            <v>-1.3697081111298743</v>
          </cell>
          <cell r="CQ100">
            <v>5.5786792594443861</v>
          </cell>
          <cell r="CR100">
            <v>13.764953770946533</v>
          </cell>
          <cell r="CS100">
            <v>10.871585577995651</v>
          </cell>
          <cell r="CT100">
            <v>-5.4203392567780186</v>
          </cell>
          <cell r="CU100">
            <v>-10.378638248429128</v>
          </cell>
          <cell r="CV100">
            <v>8.0833560006997764</v>
          </cell>
          <cell r="CW100">
            <v>3.3502604686930617</v>
          </cell>
          <cell r="CX100">
            <v>-12.059306296236031</v>
          </cell>
          <cell r="CY100">
            <v>-8.769291048051322</v>
          </cell>
          <cell r="CZ100">
            <v>-19.722547869345785</v>
          </cell>
          <cell r="DA100">
            <v>-16.44741023827719</v>
          </cell>
          <cell r="DB100">
            <v>-11.030023554588084</v>
          </cell>
          <cell r="DC100">
            <v>32.954326407681229</v>
          </cell>
          <cell r="DD100">
            <v>7.2762114618095035</v>
          </cell>
          <cell r="DE100">
            <v>7.5682261369566843</v>
          </cell>
          <cell r="DF100">
            <v>1.9119773054623994</v>
          </cell>
          <cell r="DG100">
            <v>28.35151902385871</v>
          </cell>
          <cell r="DH100">
            <v>4.6681368152992002</v>
          </cell>
          <cell r="DI100">
            <v>-1.759655366791165</v>
          </cell>
          <cell r="DJ100">
            <v>-0.55414446988874444</v>
          </cell>
          <cell r="DK100">
            <v>17.024823203855437</v>
          </cell>
          <cell r="DL100">
            <v>1.3864554887059224</v>
          </cell>
          <cell r="DM100">
            <v>14.214479889541602</v>
          </cell>
          <cell r="DN100">
            <v>1.8222450709296414</v>
          </cell>
          <cell r="DO100">
            <v>-10.543326722791269</v>
          </cell>
          <cell r="DP100">
            <v>-17.543826074918208</v>
          </cell>
          <cell r="DQ100">
            <v>5.7256899191927397</v>
          </cell>
          <cell r="DR100">
            <v>-11.062599626117761</v>
          </cell>
          <cell r="DS100">
            <v>-15.357107266503455</v>
          </cell>
          <cell r="DT100">
            <v>-2.4509421124265907</v>
          </cell>
          <cell r="DU100">
            <v>-14.339240383871902</v>
          </cell>
          <cell r="DV100">
            <v>4.0551316579674177</v>
          </cell>
          <cell r="DW100">
            <v>0.2229946000766295</v>
          </cell>
          <cell r="DX100">
            <v>-4.6299323260802465</v>
          </cell>
          <cell r="DY100">
            <v>11.706918700150894</v>
          </cell>
          <cell r="DZ100">
            <v>-30.99797665673168</v>
          </cell>
          <cell r="EA100">
            <v>-4.1773426217805012</v>
          </cell>
          <cell r="EB100">
            <v>12.074800073039242</v>
          </cell>
          <cell r="EC100">
            <v>-11.020696194922037</v>
          </cell>
          <cell r="ED100">
            <v>31.99962004348178</v>
          </cell>
          <cell r="EE100">
            <v>22.58201227008713</v>
          </cell>
          <cell r="EF100">
            <v>-20.278146213977525</v>
          </cell>
          <cell r="EG100">
            <v>12.236305685267739</v>
          </cell>
          <cell r="EH100">
            <v>7.6788816552147807</v>
          </cell>
          <cell r="EI100">
            <v>-22.006226452051237</v>
          </cell>
          <cell r="EJ100">
            <v>0.74831529401983943</v>
          </cell>
          <cell r="EK100">
            <v>17.473084820145761</v>
          </cell>
          <cell r="EL100">
            <v>25.60117161894166</v>
          </cell>
          <cell r="EM100">
            <v>45.88743405174224</v>
          </cell>
          <cell r="EN100">
            <v>-8.0262956371695608</v>
          </cell>
          <cell r="EO100">
            <v>-12.036631939916434</v>
          </cell>
          <cell r="EP100">
            <v>0.13190736966777195</v>
          </cell>
          <cell r="EQ100">
            <v>-18.753318228482328</v>
          </cell>
          <cell r="ER100">
            <v>38.242903861272559</v>
          </cell>
          <cell r="ES100">
            <v>-40.3625172010791</v>
          </cell>
          <cell r="ET100">
            <v>8.6628723342373259</v>
          </cell>
          <cell r="EU100">
            <v>16.093730327047325</v>
          </cell>
          <cell r="EV100">
            <v>9.2102958011807683</v>
          </cell>
          <cell r="EW100">
            <v>-2.1662400169998937</v>
          </cell>
          <cell r="EX100">
            <v>-15.978319774687586</v>
          </cell>
          <cell r="EY100">
            <v>14.70748213985325</v>
          </cell>
          <cell r="EZ100">
            <v>0.94072906078035601</v>
          </cell>
          <cell r="FA100">
            <v>-1.4143085055963336</v>
          </cell>
          <cell r="FB100">
            <v>-28.443547343314204</v>
          </cell>
          <cell r="FC100">
            <v>-4.0573751389776245</v>
          </cell>
        </row>
        <row r="101">
          <cell r="B101">
            <v>-2.8568967728092645</v>
          </cell>
          <cell r="C101">
            <v>12.868661880334146</v>
          </cell>
          <cell r="D101">
            <v>26.214308994377699</v>
          </cell>
          <cell r="E101">
            <v>6.4329762210004917</v>
          </cell>
          <cell r="F101">
            <v>-9.6410717661901142</v>
          </cell>
          <cell r="G101">
            <v>6.4511013350822042</v>
          </cell>
          <cell r="H101">
            <v>-6.0350725314786571</v>
          </cell>
          <cell r="I101">
            <v>8.8885438704372461</v>
          </cell>
          <cell r="J101">
            <v>-1.6761850694477971</v>
          </cell>
          <cell r="K101">
            <v>-10.980983584185546</v>
          </cell>
          <cell r="L101">
            <v>2.3483627116639738</v>
          </cell>
          <cell r="M101">
            <v>-17.060008006709776</v>
          </cell>
          <cell r="N101">
            <v>-4.4092318001331625</v>
          </cell>
          <cell r="O101">
            <v>-8.7076417916172506</v>
          </cell>
          <cell r="P101">
            <v>21.686959227166245</v>
          </cell>
          <cell r="Q101">
            <v>-0.21645528388911828</v>
          </cell>
          <cell r="R101">
            <v>-11.250739380177615</v>
          </cell>
          <cell r="S101">
            <v>-31.578559926386021</v>
          </cell>
          <cell r="T101">
            <v>22.913691125924544</v>
          </cell>
          <cell r="U101">
            <v>18.377022551461376</v>
          </cell>
          <cell r="V101">
            <v>53.207351621821886</v>
          </cell>
          <cell r="W101">
            <v>-5.6010116472208225</v>
          </cell>
          <cell r="X101">
            <v>-6.4508938358084036</v>
          </cell>
          <cell r="Y101">
            <v>-1.0075087370613087</v>
          </cell>
          <cell r="Z101">
            <v>7.5253041578950857</v>
          </cell>
          <cell r="AA101">
            <v>8.1800707870132268</v>
          </cell>
          <cell r="AB101">
            <v>-34.085420192381811</v>
          </cell>
          <cell r="AC101">
            <v>-25.757055956576725</v>
          </cell>
          <cell r="AD101">
            <v>-11.789295909491761</v>
          </cell>
          <cell r="AE101">
            <v>-5.3771677515699219</v>
          </cell>
          <cell r="AF101">
            <v>28.089250380955878</v>
          </cell>
          <cell r="AG101">
            <v>1.6560672104567857</v>
          </cell>
          <cell r="AH101">
            <v>12.464752953988908</v>
          </cell>
          <cell r="AI101">
            <v>-19.519184844378756</v>
          </cell>
          <cell r="AJ101">
            <v>13.284067211845397</v>
          </cell>
          <cell r="AK101">
            <v>-5.3056949686342065</v>
          </cell>
          <cell r="AL101">
            <v>13.959198057774815</v>
          </cell>
          <cell r="AM101">
            <v>-1.3053201871355029</v>
          </cell>
          <cell r="AN101">
            <v>-6.2868305045474413</v>
          </cell>
          <cell r="AO101">
            <v>-3.7306227643160859</v>
          </cell>
          <cell r="AP101">
            <v>6.4255736312867766</v>
          </cell>
          <cell r="AQ101">
            <v>0.84541174869428504</v>
          </cell>
          <cell r="AR101">
            <v>-42.370604359893029</v>
          </cell>
          <cell r="AS101">
            <v>1.5509448802338474E-2</v>
          </cell>
          <cell r="AT101">
            <v>-16.919029258889225</v>
          </cell>
          <cell r="AU101">
            <v>-1.2245733313533982</v>
          </cell>
          <cell r="AV101">
            <v>1.4206883355167956</v>
          </cell>
          <cell r="AW101">
            <v>-10.437906577197271</v>
          </cell>
          <cell r="AX101">
            <v>-7.2922451448779242</v>
          </cell>
          <cell r="AY101">
            <v>-7.2195709475098537</v>
          </cell>
          <cell r="AZ101">
            <v>-35.456524591220344</v>
          </cell>
          <cell r="BA101">
            <v>-23.16053362475456</v>
          </cell>
          <cell r="BB101">
            <v>-5.6180090899387123</v>
          </cell>
          <cell r="BC101">
            <v>-22.439259665337413</v>
          </cell>
          <cell r="BD101">
            <v>28.265231619131924</v>
          </cell>
          <cell r="BE101">
            <v>5.281235250073264</v>
          </cell>
          <cell r="BF101">
            <v>12.948845932876283</v>
          </cell>
          <cell r="BG101">
            <v>16.703121474019998</v>
          </cell>
          <cell r="BH101">
            <v>37.186828819927236</v>
          </cell>
          <cell r="BI101">
            <v>11.643851510397562</v>
          </cell>
          <cell r="BJ101">
            <v>16.111021857881628</v>
          </cell>
          <cell r="BK101">
            <v>-8.0798355188546065</v>
          </cell>
          <cell r="BL101">
            <v>5.8362534527611389</v>
          </cell>
          <cell r="BM101">
            <v>-49.474587076170586</v>
          </cell>
          <cell r="BN101">
            <v>1.6164064216528899</v>
          </cell>
          <cell r="BO101">
            <v>-0.82323410082870285</v>
          </cell>
          <cell r="CP101">
            <v>5.3719983450004234</v>
          </cell>
          <cell r="CQ101">
            <v>11.913928097257125</v>
          </cell>
          <cell r="CR101">
            <v>25.926543264008075</v>
          </cell>
          <cell r="CS101">
            <v>-5.5788273480343618</v>
          </cell>
          <cell r="CT101">
            <v>-7.6460386455971063</v>
          </cell>
          <cell r="CU101">
            <v>-13.721888957130746</v>
          </cell>
          <cell r="CV101">
            <v>9.3947950858888536</v>
          </cell>
          <cell r="CW101">
            <v>-12.128262094288656</v>
          </cell>
          <cell r="CX101">
            <v>-15.0230328770322</v>
          </cell>
          <cell r="CY101">
            <v>-4.3998360749231731</v>
          </cell>
          <cell r="CZ101">
            <v>-22.947525703615952</v>
          </cell>
          <cell r="DA101">
            <v>-9.4680218720056857</v>
          </cell>
          <cell r="DB101">
            <v>1.5720184666959298</v>
          </cell>
          <cell r="DC101">
            <v>15.335212810771147</v>
          </cell>
          <cell r="DD101">
            <v>4.209856255091478</v>
          </cell>
          <cell r="DE101">
            <v>-2.1499797505079896</v>
          </cell>
          <cell r="DF101">
            <v>-4.0370467910694821</v>
          </cell>
          <cell r="DG101">
            <v>13.995643117302924</v>
          </cell>
          <cell r="DH101">
            <v>13.393549495014236</v>
          </cell>
          <cell r="DI101">
            <v>-8.936126519755895</v>
          </cell>
          <cell r="DJ101">
            <v>-11.813403729148005</v>
          </cell>
          <cell r="DK101">
            <v>24.887884748486613</v>
          </cell>
          <cell r="DL101">
            <v>15.92085780860549</v>
          </cell>
          <cell r="DM101">
            <v>27.224402176864661</v>
          </cell>
          <cell r="DN101">
            <v>-0.90994913077725725</v>
          </cell>
          <cell r="DO101">
            <v>-19.895888260727993</v>
          </cell>
          <cell r="DP101">
            <v>6.2371568361988778</v>
          </cell>
          <cell r="DQ101">
            <v>-13.427621093362637</v>
          </cell>
          <cell r="DR101">
            <v>-4.6398849636251684</v>
          </cell>
          <cell r="DS101">
            <v>-10.841170682387306</v>
          </cell>
          <cell r="DT101">
            <v>-12.732362716860719</v>
          </cell>
          <cell r="DU101">
            <v>12.480605674663721</v>
          </cell>
          <cell r="DV101">
            <v>2.6188138334261617</v>
          </cell>
          <cell r="DW101">
            <v>-31.599486733391121</v>
          </cell>
          <cell r="DX101">
            <v>0.56362554195076819</v>
          </cell>
          <cell r="DY101">
            <v>23.638243149709513</v>
          </cell>
          <cell r="DZ101">
            <v>-11.148283189346001</v>
          </cell>
          <cell r="EA101">
            <v>-0.17540851323528037</v>
          </cell>
          <cell r="EB101">
            <v>-6.7316835746442356</v>
          </cell>
          <cell r="EC101">
            <v>-34.644285552157868</v>
          </cell>
          <cell r="ED101">
            <v>41.289130527210894</v>
          </cell>
          <cell r="EE101">
            <v>10.157067501822119</v>
          </cell>
          <cell r="EF101">
            <v>-15.684915271057539</v>
          </cell>
          <cell r="EG101">
            <v>0.47497308941517957</v>
          </cell>
          <cell r="EH101">
            <v>7.2070270505031351</v>
          </cell>
          <cell r="EI101">
            <v>-19.686644140569804</v>
          </cell>
          <cell r="EJ101">
            <v>6.6794388158852049</v>
          </cell>
          <cell r="EK101">
            <v>25.616871066676158</v>
          </cell>
          <cell r="EL101">
            <v>28.035473746127554</v>
          </cell>
          <cell r="EM101">
            <v>-6.4278609614809836</v>
          </cell>
          <cell r="EN101">
            <v>-10.424589385659544</v>
          </cell>
          <cell r="EO101">
            <v>11.836025371567755</v>
          </cell>
          <cell r="EP101">
            <v>-1.4285977303679782</v>
          </cell>
          <cell r="EQ101">
            <v>-10.756717119263479</v>
          </cell>
          <cell r="ER101">
            <v>53.481889313245858</v>
          </cell>
          <cell r="ES101">
            <v>-43.619871474701227</v>
          </cell>
          <cell r="ET101">
            <v>-1.5482111842569921</v>
          </cell>
          <cell r="EU101">
            <v>11.791479025131592</v>
          </cell>
          <cell r="EV101">
            <v>32.481359331233911</v>
          </cell>
          <cell r="EW101">
            <v>-1.9860042852083606</v>
          </cell>
          <cell r="EX101">
            <v>14.141542916645122</v>
          </cell>
          <cell r="EY101">
            <v>11.607560244427637</v>
          </cell>
          <cell r="EZ101">
            <v>-9.2954425731983275</v>
          </cell>
          <cell r="FA101">
            <v>-8.6216122720159021</v>
          </cell>
          <cell r="FB101">
            <v>-8.5730270008894358</v>
          </cell>
          <cell r="FC101">
            <v>-3.8034699411350767</v>
          </cell>
        </row>
        <row r="102">
          <cell r="B102">
            <v>13.029763568754966</v>
          </cell>
          <cell r="C102">
            <v>-10.34318418787951</v>
          </cell>
          <cell r="D102">
            <v>-1.2732692846914186</v>
          </cell>
          <cell r="E102">
            <v>-22.78611447679128</v>
          </cell>
          <cell r="F102">
            <v>-13.844660499242861</v>
          </cell>
          <cell r="G102">
            <v>-0.71679609463146221</v>
          </cell>
          <cell r="H102">
            <v>-0.67020089400558425</v>
          </cell>
          <cell r="I102">
            <v>2.8301242652123855</v>
          </cell>
          <cell r="J102">
            <v>-5.0808991202033198</v>
          </cell>
          <cell r="K102">
            <v>-27.348022633138338</v>
          </cell>
          <cell r="L102">
            <v>-2.9388395709850692</v>
          </cell>
          <cell r="M102">
            <v>-20.805717312841864</v>
          </cell>
          <cell r="N102">
            <v>-18.145391453448866</v>
          </cell>
          <cell r="O102">
            <v>-10.651222479375116</v>
          </cell>
          <cell r="P102">
            <v>1.6806743473892174</v>
          </cell>
          <cell r="Q102">
            <v>-3.1278695063251263</v>
          </cell>
          <cell r="R102">
            <v>3.9715407882419265</v>
          </cell>
          <cell r="S102">
            <v>-10.251088106740285</v>
          </cell>
          <cell r="T102">
            <v>5.7602027963746396</v>
          </cell>
          <cell r="U102">
            <v>2.8140466953358505</v>
          </cell>
          <cell r="V102">
            <v>7.6212954629586847</v>
          </cell>
          <cell r="W102">
            <v>-16.186720389246855</v>
          </cell>
          <cell r="X102">
            <v>-4.6668443502508792</v>
          </cell>
          <cell r="Y102">
            <v>-18.543004958790167</v>
          </cell>
          <cell r="Z102">
            <v>6.5459781022107348</v>
          </cell>
          <cell r="AA102">
            <v>3.9155878155688844</v>
          </cell>
          <cell r="AB102">
            <v>-38.641320061728003</v>
          </cell>
          <cell r="AC102">
            <v>-17.150691375797845</v>
          </cell>
          <cell r="AD102">
            <v>17.318604732353979</v>
          </cell>
          <cell r="AE102">
            <v>-6.1378403653287394</v>
          </cell>
          <cell r="AF102">
            <v>30.001420335709909</v>
          </cell>
          <cell r="AG102">
            <v>18.440809616839086</v>
          </cell>
          <cell r="AH102">
            <v>5.8284715079288842</v>
          </cell>
          <cell r="AI102">
            <v>7.2073620429514618</v>
          </cell>
          <cell r="AJ102">
            <v>-10.09233101280099</v>
          </cell>
          <cell r="AK102">
            <v>8.0912907763633982E-2</v>
          </cell>
          <cell r="AL102">
            <v>15.092084265081224</v>
          </cell>
          <cell r="AM102">
            <v>-5.2183040303311046</v>
          </cell>
          <cell r="AN102">
            <v>-12.043412702114836</v>
          </cell>
          <cell r="AO102">
            <v>-10.35036720875811</v>
          </cell>
          <cell r="AP102">
            <v>-0.89075236127304669</v>
          </cell>
          <cell r="AQ102">
            <v>-11.140502535107309</v>
          </cell>
          <cell r="AR102">
            <v>-18.895233548905129</v>
          </cell>
          <cell r="AS102">
            <v>-2.2958069868426794</v>
          </cell>
          <cell r="AT102">
            <v>-1.1618794129819723</v>
          </cell>
          <cell r="AU102">
            <v>1.3751931179683037</v>
          </cell>
          <cell r="AV102">
            <v>-14.04239958732555</v>
          </cell>
          <cell r="AW102">
            <v>-38.624429816490959</v>
          </cell>
          <cell r="AX102">
            <v>4.0228296109317219</v>
          </cell>
          <cell r="AY102">
            <v>-44.899261821544364</v>
          </cell>
          <cell r="AZ102">
            <v>-27.776712850523694</v>
          </cell>
          <cell r="BA102">
            <v>-24.111627776991455</v>
          </cell>
          <cell r="BB102">
            <v>-8.4345043136946476</v>
          </cell>
          <cell r="BC102">
            <v>-15.660040729819391</v>
          </cell>
          <cell r="BD102">
            <v>21.717056927479703</v>
          </cell>
          <cell r="BE102">
            <v>-13.607473931649052</v>
          </cell>
          <cell r="BF102">
            <v>6.7411596429708467E-2</v>
          </cell>
          <cell r="BG102">
            <v>62.80757834423995</v>
          </cell>
          <cell r="BH102">
            <v>24.8892035387485</v>
          </cell>
          <cell r="BI102">
            <v>-21.401274063321566</v>
          </cell>
          <cell r="BJ102">
            <v>22.81529136266883</v>
          </cell>
          <cell r="BK102">
            <v>2.688960590263358</v>
          </cell>
          <cell r="BL102">
            <v>1.9878427712772719</v>
          </cell>
          <cell r="BM102">
            <v>-38.900541081042959</v>
          </cell>
          <cell r="BN102">
            <v>-38.142111642662606</v>
          </cell>
          <cell r="BO102">
            <v>-22.100944995696409</v>
          </cell>
          <cell r="CP102">
            <v>19.045691971060556</v>
          </cell>
          <cell r="CQ102">
            <v>-14.925169014955031</v>
          </cell>
          <cell r="CR102">
            <v>10.901929454411201</v>
          </cell>
          <cell r="CS102">
            <v>0.21714345654781178</v>
          </cell>
          <cell r="CT102">
            <v>-9.624877152328402</v>
          </cell>
          <cell r="CU102">
            <v>3.5277744585503696</v>
          </cell>
          <cell r="CV102">
            <v>6.1833001585686942</v>
          </cell>
          <cell r="CW102">
            <v>5.7764296224217029</v>
          </cell>
          <cell r="CX102">
            <v>-23.590554736431162</v>
          </cell>
          <cell r="CY102">
            <v>1.9919223323891906</v>
          </cell>
          <cell r="CZ102">
            <v>-11.049977408906793</v>
          </cell>
          <cell r="DA102">
            <v>-12.902850636069905</v>
          </cell>
          <cell r="DB102">
            <v>-1.4619626585587007</v>
          </cell>
          <cell r="DC102">
            <v>0.48054851645296875</v>
          </cell>
          <cell r="DD102">
            <v>-13.221353664211357</v>
          </cell>
          <cell r="DE102">
            <v>6.1001613210576062</v>
          </cell>
          <cell r="DF102">
            <v>2.1738206147421337</v>
          </cell>
          <cell r="DG102">
            <v>21.804345483702203</v>
          </cell>
          <cell r="DH102">
            <v>3.9506042606240013</v>
          </cell>
          <cell r="DI102">
            <v>-5.7438937291864649</v>
          </cell>
          <cell r="DJ102">
            <v>-17.424390502321955</v>
          </cell>
          <cell r="DK102">
            <v>13.076730767859706</v>
          </cell>
          <cell r="DL102">
            <v>24.172414860439005</v>
          </cell>
          <cell r="DM102">
            <v>21.127682816581824</v>
          </cell>
          <cell r="DN102">
            <v>6.2063489425507967</v>
          </cell>
          <cell r="DO102">
            <v>-15.722495332296672</v>
          </cell>
          <cell r="DP102">
            <v>19.01488721490939</v>
          </cell>
          <cell r="DQ102">
            <v>-34.702621574656725</v>
          </cell>
          <cell r="DR102">
            <v>7.5047720661747022</v>
          </cell>
          <cell r="DS102">
            <v>-9.5777170832147362</v>
          </cell>
          <cell r="DT102">
            <v>0.67402888468542344</v>
          </cell>
          <cell r="DU102">
            <v>-24.881129743030119</v>
          </cell>
          <cell r="DV102">
            <v>4.2259402577603788</v>
          </cell>
          <cell r="DW102">
            <v>-31.139584299010334</v>
          </cell>
          <cell r="DX102">
            <v>33.35804095771902</v>
          </cell>
          <cell r="DY102">
            <v>0.97288009728543778</v>
          </cell>
          <cell r="DZ102">
            <v>-2.1546304343560201</v>
          </cell>
          <cell r="EA102">
            <v>-12.642798108892059</v>
          </cell>
          <cell r="EB102">
            <v>-22.32410744191397</v>
          </cell>
          <cell r="EC102">
            <v>-8.0786543325192923</v>
          </cell>
          <cell r="ED102">
            <v>22.049363336866723</v>
          </cell>
          <cell r="EE102">
            <v>-0.17444087454570187</v>
          </cell>
          <cell r="EF102">
            <v>-11.030445897220879</v>
          </cell>
          <cell r="EG102">
            <v>-6.3030787073057652</v>
          </cell>
          <cell r="EH102">
            <v>3.0075836549331321</v>
          </cell>
          <cell r="EI102">
            <v>-12.463483440189586</v>
          </cell>
          <cell r="EJ102">
            <v>-9.0208744014584727</v>
          </cell>
          <cell r="EK102">
            <v>34.714937840098692</v>
          </cell>
          <cell r="EL102">
            <v>19.906129312228938</v>
          </cell>
          <cell r="EM102">
            <v>19.381291316976711</v>
          </cell>
          <cell r="EN102">
            <v>2.0949764470215109</v>
          </cell>
          <cell r="EO102">
            <v>-39.000107195122688</v>
          </cell>
          <cell r="EP102">
            <v>-2.7499229252532564</v>
          </cell>
          <cell r="EQ102">
            <v>-4.0149739556053143</v>
          </cell>
          <cell r="ER102">
            <v>5.8357185942737004</v>
          </cell>
          <cell r="ES102">
            <v>-37.847361541530667</v>
          </cell>
          <cell r="ET102">
            <v>10.829198611151623</v>
          </cell>
          <cell r="EU102">
            <v>19.095061767021473</v>
          </cell>
          <cell r="EV102">
            <v>20.590594642614818</v>
          </cell>
          <cell r="EW102">
            <v>5.0182643599817091E-2</v>
          </cell>
          <cell r="EX102">
            <v>19.643861140255005</v>
          </cell>
          <cell r="EY102">
            <v>4.1955025192564852</v>
          </cell>
          <cell r="EZ102">
            <v>-11.969869368341685</v>
          </cell>
          <cell r="FA102">
            <v>-14.126712540432683</v>
          </cell>
          <cell r="FB102">
            <v>6.8555371609700479</v>
          </cell>
          <cell r="FC102">
            <v>-10.000403327545547</v>
          </cell>
        </row>
        <row r="103">
          <cell r="B103">
            <v>11.681038431843556</v>
          </cell>
          <cell r="C103">
            <v>-18.583653599604485</v>
          </cell>
          <cell r="D103">
            <v>-0.42954425504154631</v>
          </cell>
          <cell r="E103">
            <v>19.97435808340844</v>
          </cell>
          <cell r="F103">
            <v>-18.315813181138999</v>
          </cell>
          <cell r="G103">
            <v>-4.8764749152715439</v>
          </cell>
          <cell r="H103">
            <v>15.675181732745543</v>
          </cell>
          <cell r="I103">
            <v>7.024649615641569</v>
          </cell>
          <cell r="J103">
            <v>4.3964938219785497</v>
          </cell>
          <cell r="K103">
            <v>-11.122612328740296</v>
          </cell>
          <cell r="L103">
            <v>-5.0546780467105803</v>
          </cell>
          <cell r="M103">
            <v>-13.362697881946174</v>
          </cell>
          <cell r="N103">
            <v>-13.055016553717019</v>
          </cell>
          <cell r="O103">
            <v>-22.239459727269352</v>
          </cell>
          <cell r="P103">
            <v>1.7804710696328616</v>
          </cell>
          <cell r="Q103">
            <v>-16.797908343190105</v>
          </cell>
          <cell r="R103">
            <v>8.3397970196686479</v>
          </cell>
          <cell r="S103">
            <v>10.577989417989409</v>
          </cell>
          <cell r="T103">
            <v>-7.8778667269607894</v>
          </cell>
          <cell r="U103">
            <v>15.127326841259668</v>
          </cell>
          <cell r="V103">
            <v>21.031442475740537</v>
          </cell>
          <cell r="W103">
            <v>-8.8309735817604462</v>
          </cell>
          <cell r="X103">
            <v>6.2480527355208606</v>
          </cell>
          <cell r="Y103">
            <v>0.8982532772865236</v>
          </cell>
          <cell r="Z103">
            <v>-3.1245563647038139</v>
          </cell>
          <cell r="AA103">
            <v>5.0992575174252925</v>
          </cell>
          <cell r="AB103">
            <v>-23.888232733982807</v>
          </cell>
          <cell r="AC103">
            <v>4.5676789181174797</v>
          </cell>
          <cell r="AD103">
            <v>3.7339996746545849</v>
          </cell>
          <cell r="AE103">
            <v>6.7202549200970907</v>
          </cell>
          <cell r="AF103">
            <v>21.323084216218064</v>
          </cell>
          <cell r="AG103">
            <v>21.880994569254568</v>
          </cell>
          <cell r="AH103">
            <v>19.55528161148089</v>
          </cell>
          <cell r="AI103">
            <v>36.812346284075311</v>
          </cell>
          <cell r="AJ103">
            <v>3.2992434254563752</v>
          </cell>
          <cell r="AK103">
            <v>-4.8378502835844124</v>
          </cell>
          <cell r="AL103">
            <v>16.198099735568324</v>
          </cell>
          <cell r="AM103">
            <v>-5.4317535281199127</v>
          </cell>
          <cell r="AN103">
            <v>30.280807344469238</v>
          </cell>
          <cell r="AO103">
            <v>-12.871962681232143</v>
          </cell>
          <cell r="AP103">
            <v>10.977914160611654</v>
          </cell>
          <cell r="AQ103">
            <v>11.897523228440972</v>
          </cell>
          <cell r="AR103">
            <v>-9.4271592552696504</v>
          </cell>
          <cell r="AS103">
            <v>16.200327582317538</v>
          </cell>
          <cell r="AT103">
            <v>19.360372906775876</v>
          </cell>
          <cell r="AU103">
            <v>-0.86548661286991901</v>
          </cell>
          <cell r="AV103">
            <v>-14.095370049942048</v>
          </cell>
          <cell r="AW103">
            <v>-6.4452222673260922</v>
          </cell>
          <cell r="AX103">
            <v>10.385065758554502</v>
          </cell>
          <cell r="AY103">
            <v>-19.030257514414188</v>
          </cell>
          <cell r="AZ103">
            <v>-27.980106536282218</v>
          </cell>
          <cell r="BA103">
            <v>-6.8906643306499431</v>
          </cell>
          <cell r="BB103">
            <v>-15.305329430689687</v>
          </cell>
          <cell r="BC103">
            <v>0.16120885143447339</v>
          </cell>
          <cell r="BD103">
            <v>3.5792895343075202</v>
          </cell>
          <cell r="BE103">
            <v>-11.997109392558608</v>
          </cell>
          <cell r="BF103">
            <v>9.4419397369155451</v>
          </cell>
          <cell r="BG103">
            <v>34.866068917054776</v>
          </cell>
          <cell r="BH103">
            <v>15.728075160067911</v>
          </cell>
          <cell r="BI103">
            <v>-13.745419568971313</v>
          </cell>
          <cell r="BJ103">
            <v>5.8640503779232516</v>
          </cell>
          <cell r="BK103">
            <v>4.4945528034780624</v>
          </cell>
          <cell r="BL103">
            <v>10.596023147208223</v>
          </cell>
          <cell r="BM103">
            <v>-10.532507928606007</v>
          </cell>
          <cell r="BN103">
            <v>-36.315619672760583</v>
          </cell>
          <cell r="BO103">
            <v>-31.221141956318249</v>
          </cell>
          <cell r="CP103">
            <v>35.970341579414715</v>
          </cell>
          <cell r="CQ103">
            <v>-14.999087450887849</v>
          </cell>
          <cell r="CR103">
            <v>24.820049535000578</v>
          </cell>
          <cell r="CS103">
            <v>-10.598661903885267</v>
          </cell>
          <cell r="CT103">
            <v>-4.5009245851727711</v>
          </cell>
          <cell r="CU103">
            <v>-5.7798336527249559</v>
          </cell>
          <cell r="CV103">
            <v>-22.011875632149884</v>
          </cell>
          <cell r="CW103">
            <v>6.2937749347153149</v>
          </cell>
          <cell r="CX103">
            <v>-0.1338288781490462</v>
          </cell>
          <cell r="CY103">
            <v>6.7476341005684981</v>
          </cell>
          <cell r="CZ103">
            <v>4.8047631975076017</v>
          </cell>
          <cell r="DA103">
            <v>4.6683311046857119</v>
          </cell>
          <cell r="DB103">
            <v>8.4498407777037361</v>
          </cell>
          <cell r="DC103">
            <v>-5.1550503755207666</v>
          </cell>
          <cell r="DD103">
            <v>-19.258565488801334</v>
          </cell>
          <cell r="DE103">
            <v>-7.2301824919055528</v>
          </cell>
          <cell r="DF103">
            <v>-11.13715338463868</v>
          </cell>
          <cell r="DG103">
            <v>17.143832246008099</v>
          </cell>
          <cell r="DH103">
            <v>1.4397134845403565</v>
          </cell>
          <cell r="DI103">
            <v>-2.8506286803400727</v>
          </cell>
          <cell r="DJ103">
            <v>-8.5704831255492735</v>
          </cell>
          <cell r="DK103">
            <v>8.7931623277500037</v>
          </cell>
          <cell r="DL103">
            <v>5.1839966721031026</v>
          </cell>
          <cell r="DM103">
            <v>17.960976594764546</v>
          </cell>
          <cell r="DN103">
            <v>6.8676329177617106</v>
          </cell>
          <cell r="DO103">
            <v>-3.7113909027731418</v>
          </cell>
          <cell r="DP103">
            <v>26.562794523880999</v>
          </cell>
          <cell r="DQ103">
            <v>-28.260874681015903</v>
          </cell>
          <cell r="DR103">
            <v>17.386193090634922</v>
          </cell>
          <cell r="DS103">
            <v>-9.7888174370026491</v>
          </cell>
          <cell r="DT103">
            <v>-18.863904115113026</v>
          </cell>
          <cell r="DU103">
            <v>17.545902639828508</v>
          </cell>
          <cell r="DV103">
            <v>2.2142501289988594</v>
          </cell>
          <cell r="DW103">
            <v>-27.975514939796579</v>
          </cell>
          <cell r="DX103">
            <v>23.961409250789213</v>
          </cell>
          <cell r="DY103">
            <v>-9.1239101501987285</v>
          </cell>
          <cell r="DZ103">
            <v>7.873318596421278</v>
          </cell>
          <cell r="EA103">
            <v>-23.974912996751808</v>
          </cell>
          <cell r="EB103">
            <v>-24.152483282121427</v>
          </cell>
          <cell r="EC103">
            <v>26.903307705723972</v>
          </cell>
          <cell r="ED103">
            <v>13.429530268926717</v>
          </cell>
          <cell r="EE103">
            <v>-22.208585449124683</v>
          </cell>
          <cell r="EF103">
            <v>-16.773571433096031</v>
          </cell>
          <cell r="EG103">
            <v>-12.918572173314878</v>
          </cell>
          <cell r="EH103">
            <v>-22.323526563929232</v>
          </cell>
          <cell r="EI103">
            <v>6.178293703143769</v>
          </cell>
          <cell r="EJ103">
            <v>13.303519029906766</v>
          </cell>
          <cell r="EK103">
            <v>31.488645346471611</v>
          </cell>
          <cell r="EL103">
            <v>33.580442371455526</v>
          </cell>
          <cell r="EM103">
            <v>-18.879984840274314</v>
          </cell>
          <cell r="EN103">
            <v>-0.38099314233979698</v>
          </cell>
          <cell r="EO103">
            <v>-46.869282123403401</v>
          </cell>
          <cell r="EP103">
            <v>-8.6906337480476363</v>
          </cell>
          <cell r="EQ103">
            <v>10.167480672475142</v>
          </cell>
          <cell r="ER103">
            <v>-21.738405211459945</v>
          </cell>
          <cell r="ES103">
            <v>7.1019283290140907</v>
          </cell>
          <cell r="ET103">
            <v>34.987670072799858</v>
          </cell>
          <cell r="EU103">
            <v>-4.8031529790127143</v>
          </cell>
          <cell r="EV103">
            <v>17.812245913667649</v>
          </cell>
          <cell r="EW103">
            <v>-7.3908345514297951</v>
          </cell>
          <cell r="EX103">
            <v>4.3431233120719073</v>
          </cell>
          <cell r="EY103">
            <v>7.8034844137352692</v>
          </cell>
          <cell r="EZ103">
            <v>-10.216956282115561</v>
          </cell>
          <cell r="FA103">
            <v>-10.133990917363478</v>
          </cell>
          <cell r="FB103">
            <v>1.3878307563508976</v>
          </cell>
          <cell r="FC103">
            <v>-3.9180233625021414</v>
          </cell>
        </row>
        <row r="104">
          <cell r="B104">
            <v>-34.680247043244826</v>
          </cell>
          <cell r="C104">
            <v>-12.611768375133442</v>
          </cell>
          <cell r="D104">
            <v>8.3052750629614334</v>
          </cell>
          <cell r="E104">
            <v>-3.1496080506887716</v>
          </cell>
          <cell r="F104">
            <v>-6.4872786639842142</v>
          </cell>
          <cell r="G104">
            <v>-12.656133416804805</v>
          </cell>
          <cell r="H104">
            <v>4.7678066691487651</v>
          </cell>
          <cell r="I104">
            <v>4.5521891527501523</v>
          </cell>
          <cell r="J104">
            <v>-0.79044390781597451</v>
          </cell>
          <cell r="K104">
            <v>2.9474117599403811</v>
          </cell>
          <cell r="L104">
            <v>10.833670390143562</v>
          </cell>
          <cell r="M104">
            <v>-7.2113733966714806</v>
          </cell>
          <cell r="N104">
            <v>-7.9735648364839475</v>
          </cell>
          <cell r="O104">
            <v>5.0758096162358939</v>
          </cell>
          <cell r="P104">
            <v>-16.057637657553737</v>
          </cell>
          <cell r="Q104">
            <v>-16.193307820244808</v>
          </cell>
          <cell r="R104">
            <v>-1.6866913469294171</v>
          </cell>
          <cell r="S104">
            <v>17.103289625028747</v>
          </cell>
          <cell r="T104">
            <v>-4.7413520016083117</v>
          </cell>
          <cell r="U104">
            <v>26.222715681331326</v>
          </cell>
          <cell r="V104">
            <v>22.681595606522009</v>
          </cell>
          <cell r="W104">
            <v>9.50944754275896E-2</v>
          </cell>
          <cell r="X104">
            <v>15.464088899242816</v>
          </cell>
          <cell r="Y104">
            <v>7.9069715926475164</v>
          </cell>
          <cell r="Z104">
            <v>-15.515054374152284</v>
          </cell>
          <cell r="AA104">
            <v>-3.3197038389947884E-3</v>
          </cell>
          <cell r="AB104">
            <v>-0.83060773337937555</v>
          </cell>
          <cell r="AC104">
            <v>7.5464514750800618</v>
          </cell>
          <cell r="AD104">
            <v>35.131587070800386</v>
          </cell>
          <cell r="AE104">
            <v>-0.37060074969249257</v>
          </cell>
          <cell r="AF104">
            <v>18.792116372853272</v>
          </cell>
          <cell r="AG104">
            <v>15.574687752893139</v>
          </cell>
          <cell r="AH104">
            <v>16.283017570699897</v>
          </cell>
          <cell r="AI104">
            <v>38.853762423969151</v>
          </cell>
          <cell r="AJ104">
            <v>-9.123821987145547</v>
          </cell>
          <cell r="AK104">
            <v>0.94325111842567699</v>
          </cell>
          <cell r="AL104">
            <v>30.111792484115835</v>
          </cell>
          <cell r="AM104">
            <v>18.981646380396754</v>
          </cell>
          <cell r="AN104">
            <v>16.172733995607878</v>
          </cell>
          <cell r="AO104">
            <v>2.0831461595412777</v>
          </cell>
          <cell r="AP104">
            <v>11.004580243689849</v>
          </cell>
          <cell r="AQ104">
            <v>33.120049511449373</v>
          </cell>
          <cell r="AR104">
            <v>20.523318525299505</v>
          </cell>
          <cell r="AS104">
            <v>-2.4316647833227116</v>
          </cell>
          <cell r="AT104">
            <v>20.836466011718652</v>
          </cell>
          <cell r="AU104">
            <v>-5.8063336028113497</v>
          </cell>
          <cell r="AV104">
            <v>-10.083947500429611</v>
          </cell>
          <cell r="AW104">
            <v>11.918562680041298</v>
          </cell>
          <cell r="AX104">
            <v>-5.2387268978581689</v>
          </cell>
          <cell r="AY104">
            <v>-13.128397896543392</v>
          </cell>
          <cell r="AZ104">
            <v>-22.541978479855675</v>
          </cell>
          <cell r="BA104">
            <v>7.517580466303353</v>
          </cell>
          <cell r="BB104">
            <v>-2.0355919602544525</v>
          </cell>
          <cell r="BC104">
            <v>15.237825713531889</v>
          </cell>
          <cell r="BD104">
            <v>11.705203038649387</v>
          </cell>
          <cell r="BE104">
            <v>-4.6148196234285015</v>
          </cell>
          <cell r="BF104">
            <v>6.7048272117614287</v>
          </cell>
          <cell r="BG104">
            <v>23.724635120669348</v>
          </cell>
          <cell r="BH104">
            <v>-3.7001314147959818</v>
          </cell>
          <cell r="BI104">
            <v>-9.7229480457086854</v>
          </cell>
          <cell r="BJ104">
            <v>11.418980729997827</v>
          </cell>
          <cell r="BK104">
            <v>4.7009342200820576</v>
          </cell>
          <cell r="BL104">
            <v>-5.9484225367711145</v>
          </cell>
          <cell r="BM104">
            <v>-8.0609099459048057</v>
          </cell>
          <cell r="BN104">
            <v>-20.639864147358566</v>
          </cell>
          <cell r="BO104">
            <v>-27.575457575780025</v>
          </cell>
          <cell r="CP104">
            <v>17.849581595926946</v>
          </cell>
          <cell r="CQ104">
            <v>-5.7826591847135758</v>
          </cell>
          <cell r="CR104">
            <v>9.480509884925004</v>
          </cell>
          <cell r="CS104">
            <v>12.395804007329433</v>
          </cell>
          <cell r="CT104">
            <v>-2.7933778065374</v>
          </cell>
          <cell r="CU104">
            <v>3.5017068913355103</v>
          </cell>
          <cell r="CV104">
            <v>-20.8488191676234</v>
          </cell>
          <cell r="CW104">
            <v>16.35653514467624</v>
          </cell>
          <cell r="CX104">
            <v>10.412960093519642</v>
          </cell>
          <cell r="CY104">
            <v>14.454827908312472</v>
          </cell>
          <cell r="CZ104">
            <v>5.6571976449601813</v>
          </cell>
          <cell r="DA104">
            <v>5.8030668245163852</v>
          </cell>
          <cell r="DB104">
            <v>-11.055523208409006</v>
          </cell>
          <cell r="DC104">
            <v>-5.3727376494772043</v>
          </cell>
          <cell r="DD104">
            <v>-9.7204070723888307</v>
          </cell>
          <cell r="DE104">
            <v>-2.4330862325097384</v>
          </cell>
          <cell r="DF104">
            <v>-21.257829056440539</v>
          </cell>
          <cell r="DG104">
            <v>-30.960108130920322</v>
          </cell>
          <cell r="DH104">
            <v>-6.1257169251409929</v>
          </cell>
          <cell r="DI104">
            <v>-2.74372214656217</v>
          </cell>
          <cell r="DJ104">
            <v>32.261672652878048</v>
          </cell>
          <cell r="DK104">
            <v>11.000652399758659</v>
          </cell>
          <cell r="DL104">
            <v>-23.400955593950428</v>
          </cell>
          <cell r="DM104">
            <v>-5.0819783413953106</v>
          </cell>
          <cell r="DN104">
            <v>14.473508930727519</v>
          </cell>
          <cell r="DO104">
            <v>4.6241021747169375</v>
          </cell>
          <cell r="DP104">
            <v>-14.626883090495921</v>
          </cell>
          <cell r="DQ104">
            <v>-2.6116168471360344</v>
          </cell>
          <cell r="DR104">
            <v>30.903349967701775</v>
          </cell>
          <cell r="DS104">
            <v>-3.6223757072499652</v>
          </cell>
          <cell r="DT104">
            <v>-1.2643349030871309</v>
          </cell>
          <cell r="DU104">
            <v>-16.173864359292736</v>
          </cell>
          <cell r="DV104">
            <v>7.6417151818630549</v>
          </cell>
          <cell r="DW104">
            <v>-9.6936537972783352</v>
          </cell>
          <cell r="DX104">
            <v>9.7344788133277742</v>
          </cell>
          <cell r="DY104">
            <v>-25.326520890371075</v>
          </cell>
          <cell r="DZ104">
            <v>1.3816852143578562</v>
          </cell>
          <cell r="EA104">
            <v>-19.337205559176848</v>
          </cell>
          <cell r="EB104">
            <v>-18.504777413224119</v>
          </cell>
          <cell r="EC104">
            <v>23.352033562917004</v>
          </cell>
          <cell r="ED104">
            <v>6.6651769873926421</v>
          </cell>
          <cell r="EE104">
            <v>-18.905118905306068</v>
          </cell>
          <cell r="EF104">
            <v>9.3137846478229509</v>
          </cell>
          <cell r="EG104">
            <v>3.7247589957008329</v>
          </cell>
          <cell r="EH104">
            <v>-19.847157389776854</v>
          </cell>
          <cell r="EI104">
            <v>16.544977358231804</v>
          </cell>
          <cell r="EJ104">
            <v>12.777777538821809</v>
          </cell>
          <cell r="EK104">
            <v>-11.561599404382092</v>
          </cell>
          <cell r="EL104">
            <v>11.323393149338729</v>
          </cell>
          <cell r="EM104">
            <v>-10.761123083126654</v>
          </cell>
          <cell r="EN104">
            <v>13.926310073974397</v>
          </cell>
          <cell r="EO104">
            <v>-27.418456898839889</v>
          </cell>
          <cell r="EP104">
            <v>-16.933832513489524</v>
          </cell>
          <cell r="EQ104">
            <v>12.961479038277917</v>
          </cell>
          <cell r="ER104">
            <v>-55.636998508999419</v>
          </cell>
          <cell r="ES104">
            <v>7.9616386508009924</v>
          </cell>
          <cell r="ET104">
            <v>9.5338695609014703</v>
          </cell>
          <cell r="EU104">
            <v>4.3675949741239606</v>
          </cell>
          <cell r="EV104">
            <v>-13.037983488900645</v>
          </cell>
          <cell r="EW104">
            <v>-10.104948974536601</v>
          </cell>
          <cell r="EX104">
            <v>-1.5231147965399547</v>
          </cell>
          <cell r="EY104">
            <v>9.7316007606318511</v>
          </cell>
          <cell r="EZ104">
            <v>4.7875226874232677</v>
          </cell>
          <cell r="FA104">
            <v>-8.5034543224838597</v>
          </cell>
          <cell r="FB104">
            <v>-11.187899461382164</v>
          </cell>
          <cell r="FC104">
            <v>-5.4166264586941537</v>
          </cell>
        </row>
        <row r="105">
          <cell r="B105">
            <v>-52.284398544065716</v>
          </cell>
          <cell r="C105">
            <v>-15.44184129764048</v>
          </cell>
          <cell r="D105">
            <v>10.877950575317016</v>
          </cell>
          <cell r="E105">
            <v>27.760346033455686</v>
          </cell>
          <cell r="F105">
            <v>8.968928400119788</v>
          </cell>
          <cell r="G105">
            <v>-4.2795697808293669</v>
          </cell>
          <cell r="H105">
            <v>4.0759027928240883</v>
          </cell>
          <cell r="I105">
            <v>13.325993444605729</v>
          </cell>
          <cell r="J105">
            <v>11.323903850363799</v>
          </cell>
          <cell r="K105">
            <v>30.702301045774732</v>
          </cell>
          <cell r="L105">
            <v>13.827465592626234</v>
          </cell>
          <cell r="M105">
            <v>2.0334804286732404</v>
          </cell>
          <cell r="N105">
            <v>-0.9328686572526893</v>
          </cell>
          <cell r="O105">
            <v>22.275570866457457</v>
          </cell>
          <cell r="P105">
            <v>-16.973789804789629</v>
          </cell>
          <cell r="Q105">
            <v>-10.510310533491891</v>
          </cell>
          <cell r="R105">
            <v>-38.082438746689242</v>
          </cell>
          <cell r="S105">
            <v>-7.0324361628709537</v>
          </cell>
          <cell r="T105">
            <v>6.5861654807685674</v>
          </cell>
          <cell r="U105">
            <v>41.652754179028783</v>
          </cell>
          <cell r="V105">
            <v>21.662011870890087</v>
          </cell>
          <cell r="W105">
            <v>-8.4602813807091017</v>
          </cell>
          <cell r="X105">
            <v>4.8574231400533892</v>
          </cell>
          <cell r="Y105">
            <v>16.924781525708138</v>
          </cell>
          <cell r="Z105">
            <v>-5.5262155450897934</v>
          </cell>
          <cell r="AA105">
            <v>-1.9659927189981647</v>
          </cell>
          <cell r="AB105">
            <v>-5.8522680222148203E-2</v>
          </cell>
          <cell r="AC105">
            <v>4.8159264438120202</v>
          </cell>
          <cell r="AD105">
            <v>16.890592420385797</v>
          </cell>
          <cell r="AE105">
            <v>-12.20320753750306</v>
          </cell>
          <cell r="AF105">
            <v>-5.7731078282359283</v>
          </cell>
          <cell r="AG105">
            <v>-30.523625007515861</v>
          </cell>
          <cell r="AH105">
            <v>17.615328852285757</v>
          </cell>
          <cell r="AI105">
            <v>25.005690910604034</v>
          </cell>
          <cell r="AJ105">
            <v>-11.179911983518082</v>
          </cell>
          <cell r="AK105">
            <v>1.5815845993555231</v>
          </cell>
          <cell r="AL105">
            <v>38.587625107237777</v>
          </cell>
          <cell r="AM105">
            <v>10.813700540701845</v>
          </cell>
          <cell r="AN105">
            <v>37.812023804145483</v>
          </cell>
          <cell r="AO105">
            <v>0.31012451857768281</v>
          </cell>
          <cell r="AP105">
            <v>24.698492717541288</v>
          </cell>
          <cell r="AQ105">
            <v>26.565391028388841</v>
          </cell>
          <cell r="AR105">
            <v>24.471861564908924</v>
          </cell>
          <cell r="AS105">
            <v>-9.6021314988695341</v>
          </cell>
          <cell r="AT105">
            <v>15.577664091573732</v>
          </cell>
          <cell r="AU105">
            <v>2.4826984734583255</v>
          </cell>
          <cell r="AV105">
            <v>-7.5137471699797045</v>
          </cell>
          <cell r="AW105">
            <v>35.866065779417234</v>
          </cell>
          <cell r="AX105">
            <v>7.167815612472455</v>
          </cell>
          <cell r="AY105">
            <v>-6.9841788232005086</v>
          </cell>
          <cell r="AZ105">
            <v>-14.369402474563579</v>
          </cell>
          <cell r="BA105">
            <v>35.670490994941595</v>
          </cell>
          <cell r="BB105">
            <v>5.7715680050637062</v>
          </cell>
          <cell r="BC105">
            <v>8.796415291013739</v>
          </cell>
          <cell r="BD105">
            <v>10.430163718040889</v>
          </cell>
          <cell r="BE105">
            <v>11.806817865254615</v>
          </cell>
          <cell r="BF105">
            <v>14.494578558373915</v>
          </cell>
          <cell r="BG105">
            <v>-13.650334227862418</v>
          </cell>
          <cell r="BH105">
            <v>-3.3254252946958913</v>
          </cell>
          <cell r="BI105">
            <v>4.272799245556838</v>
          </cell>
          <cell r="BJ105">
            <v>2.7243830853272502</v>
          </cell>
          <cell r="BK105">
            <v>-11.86001983171289</v>
          </cell>
          <cell r="BL105">
            <v>-10.811922998866251</v>
          </cell>
          <cell r="BM105">
            <v>9.439807820478892</v>
          </cell>
          <cell r="BN105">
            <v>-3.0829595981446651</v>
          </cell>
          <cell r="BO105">
            <v>-11.720202727357588</v>
          </cell>
          <cell r="CP105">
            <v>21.691166756283838</v>
          </cell>
          <cell r="CQ105">
            <v>10.911792441186615</v>
          </cell>
          <cell r="CR105">
            <v>-9.1776853075901457</v>
          </cell>
          <cell r="CS105">
            <v>-0.40025543126436069</v>
          </cell>
          <cell r="CT105">
            <v>4.0729940287515944</v>
          </cell>
          <cell r="CU105">
            <v>4.5495103210107253</v>
          </cell>
          <cell r="CV105">
            <v>-21.352864826021079</v>
          </cell>
          <cell r="CW105">
            <v>2.1793891321856314</v>
          </cell>
          <cell r="CX105">
            <v>34.490144005561312</v>
          </cell>
          <cell r="CY105">
            <v>9.7628916413771414</v>
          </cell>
          <cell r="CZ105">
            <v>30.272651607122526</v>
          </cell>
          <cell r="DA105">
            <v>8.7269603677265746</v>
          </cell>
          <cell r="DB105">
            <v>-14.163997703351539</v>
          </cell>
          <cell r="DC105">
            <v>-7.2342222937752227</v>
          </cell>
          <cell r="DD105">
            <v>10.509219270308593</v>
          </cell>
          <cell r="DE105">
            <v>-4.4937148238559752</v>
          </cell>
          <cell r="DF105">
            <v>-8.862596749779355</v>
          </cell>
          <cell r="DG105">
            <v>-40.472981928245297</v>
          </cell>
          <cell r="DH105">
            <v>-10.101886309709654</v>
          </cell>
          <cell r="DI105">
            <v>-5.4108594668359542</v>
          </cell>
          <cell r="DJ105">
            <v>17.550851664470944</v>
          </cell>
          <cell r="DK105">
            <v>2.0153770309083754</v>
          </cell>
          <cell r="DL105">
            <v>-16.445439875031905</v>
          </cell>
          <cell r="DM105">
            <v>-13.012782094530296</v>
          </cell>
          <cell r="DN105">
            <v>9.5979962301429165</v>
          </cell>
          <cell r="DO105">
            <v>27.521735733711441</v>
          </cell>
          <cell r="DP105">
            <v>-23.719160767453218</v>
          </cell>
          <cell r="DQ105">
            <v>15.526736963019781</v>
          </cell>
          <cell r="DR105">
            <v>10.103272743188734</v>
          </cell>
          <cell r="DS105">
            <v>-3.2909856626488128</v>
          </cell>
          <cell r="DT105">
            <v>-5.874448843318187</v>
          </cell>
          <cell r="DU105">
            <v>-5.3549508072062446</v>
          </cell>
          <cell r="DV105">
            <v>-0.20846168319361644</v>
          </cell>
          <cell r="DW105">
            <v>-3.5328261608034333</v>
          </cell>
          <cell r="DX105">
            <v>3.2109610163382976</v>
          </cell>
          <cell r="DY105">
            <v>-9.6213940380210961</v>
          </cell>
          <cell r="DZ105">
            <v>-1.260667981335537</v>
          </cell>
          <cell r="EA105">
            <v>-4.0508232091219272</v>
          </cell>
          <cell r="EB105">
            <v>4.6008006563143562</v>
          </cell>
          <cell r="EC105">
            <v>-0.50199020773065683</v>
          </cell>
          <cell r="ED105">
            <v>-7.3772239411307325E-2</v>
          </cell>
          <cell r="EE105">
            <v>-27.335431318934948</v>
          </cell>
          <cell r="EF105">
            <v>0.32381032427057238</v>
          </cell>
          <cell r="EG105">
            <v>8.3843950611227172</v>
          </cell>
          <cell r="EH105">
            <v>3.4690348010213277E-2</v>
          </cell>
          <cell r="EI105">
            <v>11.249386673340533</v>
          </cell>
          <cell r="EJ105">
            <v>11.901455502828876</v>
          </cell>
          <cell r="EK105">
            <v>-25.76646897772741</v>
          </cell>
          <cell r="EL105">
            <v>6.681896926834443</v>
          </cell>
          <cell r="EM105">
            <v>-28.673379619991646</v>
          </cell>
          <cell r="EN105">
            <v>12.956514674396018</v>
          </cell>
          <cell r="EO105">
            <v>-18.08472303024319</v>
          </cell>
          <cell r="EP105">
            <v>-23.776450541509281</v>
          </cell>
          <cell r="EQ105">
            <v>18.655388910006408</v>
          </cell>
          <cell r="ER105">
            <v>-10.654519877253245</v>
          </cell>
          <cell r="ES105">
            <v>13.542547328260882</v>
          </cell>
          <cell r="ET105">
            <v>-29.388468382212164</v>
          </cell>
          <cell r="EU105">
            <v>-4.6582367415738792</v>
          </cell>
          <cell r="EV105">
            <v>-18.059975423782276</v>
          </cell>
          <cell r="EW105">
            <v>-8.4265416286907726</v>
          </cell>
          <cell r="EX105">
            <v>-9.7480617355820218</v>
          </cell>
          <cell r="EY105">
            <v>-0.517728388525029</v>
          </cell>
          <cell r="EZ105">
            <v>6.2699175792509045</v>
          </cell>
          <cell r="FA105">
            <v>-7.6418704830023616</v>
          </cell>
          <cell r="FB105">
            <v>-19.986040745220091</v>
          </cell>
          <cell r="FC105">
            <v>-10.120706569131054</v>
          </cell>
        </row>
        <row r="106">
          <cell r="B106">
            <v>-17.140062332635303</v>
          </cell>
          <cell r="C106">
            <v>8.605000694340136</v>
          </cell>
          <cell r="D106">
            <v>17.719719294978429</v>
          </cell>
          <cell r="E106">
            <v>5.9423748398350584</v>
          </cell>
          <cell r="F106">
            <v>10.123644262782744</v>
          </cell>
          <cell r="G106">
            <v>2.663944809892099</v>
          </cell>
          <cell r="H106">
            <v>11.633363173218127</v>
          </cell>
          <cell r="I106">
            <v>-1.3853638346213728</v>
          </cell>
          <cell r="J106">
            <v>31.050012867726696</v>
          </cell>
          <cell r="K106">
            <v>29.140390341369685</v>
          </cell>
          <cell r="L106">
            <v>10.213672580053901</v>
          </cell>
          <cell r="M106">
            <v>7.6207020927483375</v>
          </cell>
          <cell r="N106">
            <v>1.2730388327816382</v>
          </cell>
          <cell r="O106">
            <v>19.788906924481619</v>
          </cell>
          <cell r="P106">
            <v>-9.458723871434934</v>
          </cell>
          <cell r="Q106">
            <v>-6.4575741795523376</v>
          </cell>
          <cell r="R106">
            <v>-32.817036605408738</v>
          </cell>
          <cell r="S106">
            <v>-7.7360294455946672</v>
          </cell>
          <cell r="T106">
            <v>11.333146679581498</v>
          </cell>
          <cell r="U106">
            <v>8.1777245584683289</v>
          </cell>
          <cell r="V106">
            <v>-20.113289951733538</v>
          </cell>
          <cell r="W106">
            <v>-17.558792617903162</v>
          </cell>
          <cell r="X106">
            <v>-14.65408338711365</v>
          </cell>
          <cell r="Y106">
            <v>-6.0663543021908426</v>
          </cell>
          <cell r="Z106">
            <v>20.411576341148372</v>
          </cell>
          <cell r="AA106">
            <v>-8.5921587571879741</v>
          </cell>
          <cell r="AB106">
            <v>2.8280186309943063</v>
          </cell>
          <cell r="AC106">
            <v>10.266761625136345</v>
          </cell>
          <cell r="AD106">
            <v>27.665515042049304</v>
          </cell>
          <cell r="AE106">
            <v>-18.616252204879178</v>
          </cell>
          <cell r="AF106">
            <v>-23.084657883444194</v>
          </cell>
          <cell r="AG106">
            <v>-8.1985121680209971</v>
          </cell>
          <cell r="AH106">
            <v>-5.4397956573617678</v>
          </cell>
          <cell r="AI106">
            <v>17.297084082499953</v>
          </cell>
          <cell r="AJ106">
            <v>-23.670206169562835</v>
          </cell>
          <cell r="AK106">
            <v>1.6574862393675198</v>
          </cell>
          <cell r="AL106">
            <v>8.9732324374195898</v>
          </cell>
          <cell r="AM106">
            <v>16.445858275085939</v>
          </cell>
          <cell r="AN106">
            <v>18.566644243415023</v>
          </cell>
          <cell r="AO106">
            <v>-18.394024769119085</v>
          </cell>
          <cell r="AP106">
            <v>11.130008902949291</v>
          </cell>
          <cell r="AQ106">
            <v>8.1022581929590523</v>
          </cell>
          <cell r="AR106">
            <v>23.403820558758031</v>
          </cell>
          <cell r="AS106">
            <v>-15.406924544024001</v>
          </cell>
          <cell r="AT106">
            <v>10.072020489989585</v>
          </cell>
          <cell r="AU106">
            <v>1.6837345822592831</v>
          </cell>
          <cell r="AV106">
            <v>-10.73103590092609</v>
          </cell>
          <cell r="AW106">
            <v>-5.2024632689323029</v>
          </cell>
          <cell r="AX106">
            <v>12.362770490326184</v>
          </cell>
          <cell r="AY106">
            <v>17.219101671954338</v>
          </cell>
          <cell r="AZ106">
            <v>1.2072070857673698</v>
          </cell>
          <cell r="BA106">
            <v>14.049875453394987</v>
          </cell>
          <cell r="BB106">
            <v>17.324067363674335</v>
          </cell>
          <cell r="BC106">
            <v>-2.0535066263528372</v>
          </cell>
          <cell r="BD106">
            <v>-1.5856523582536326</v>
          </cell>
          <cell r="BE106">
            <v>18.145222361220245</v>
          </cell>
          <cell r="BF106">
            <v>10.099144595577224</v>
          </cell>
          <cell r="BG106">
            <v>-24.549883742545916</v>
          </cell>
          <cell r="BH106">
            <v>-12.841444510403313</v>
          </cell>
          <cell r="BI106">
            <v>15.252025378568414</v>
          </cell>
          <cell r="BJ106">
            <v>-2.1664852486853925</v>
          </cell>
          <cell r="BK106">
            <v>-1.066602983240249</v>
          </cell>
          <cell r="BL106">
            <v>11.804814399052473</v>
          </cell>
          <cell r="BM106">
            <v>0.83670015513139528</v>
          </cell>
          <cell r="BN106">
            <v>32.343935514928553</v>
          </cell>
          <cell r="BO106">
            <v>10.128949413738125</v>
          </cell>
          <cell r="CP106">
            <v>11.91735887031704</v>
          </cell>
          <cell r="CQ106">
            <v>31.081146652577008</v>
          </cell>
          <cell r="CR106">
            <v>-54.822859948534834</v>
          </cell>
          <cell r="CS106">
            <v>5.0032336212308772</v>
          </cell>
          <cell r="CT106">
            <v>-1.3571290564322827</v>
          </cell>
          <cell r="CU106">
            <v>-3.9825714827455982</v>
          </cell>
          <cell r="CV106">
            <v>-3.6126378812640474</v>
          </cell>
          <cell r="CW106">
            <v>-7.2901063663689003</v>
          </cell>
          <cell r="CX106">
            <v>2.325962030132569</v>
          </cell>
          <cell r="CY106">
            <v>3.8963567697907178</v>
          </cell>
          <cell r="CZ106">
            <v>25.131398119864681</v>
          </cell>
          <cell r="DA106">
            <v>10.14070297534262</v>
          </cell>
          <cell r="DB106">
            <v>-10.211880497046211</v>
          </cell>
          <cell r="DC106">
            <v>-20.804889444787324</v>
          </cell>
          <cell r="DD106">
            <v>16.29551044376668</v>
          </cell>
          <cell r="DE106">
            <v>-2.6810476068598095</v>
          </cell>
          <cell r="DF106">
            <v>-2.8142145121928253</v>
          </cell>
          <cell r="DG106">
            <v>-26.096100406816422</v>
          </cell>
          <cell r="DH106">
            <v>-13.823718890875867</v>
          </cell>
          <cell r="DI106">
            <v>-23.294474022456683</v>
          </cell>
          <cell r="DJ106">
            <v>0.63739273157548715</v>
          </cell>
          <cell r="DK106">
            <v>-19.352011360849371</v>
          </cell>
          <cell r="DL106">
            <v>-13.63617287664834</v>
          </cell>
          <cell r="DM106">
            <v>-2.8191092274127953</v>
          </cell>
          <cell r="DN106">
            <v>2.0618192115803216</v>
          </cell>
          <cell r="DO106">
            <v>23.19060934469455</v>
          </cell>
          <cell r="DP106">
            <v>-0.52219303382840587</v>
          </cell>
          <cell r="DQ106">
            <v>7.7529438403461981</v>
          </cell>
          <cell r="DR106">
            <v>25.254198820710489</v>
          </cell>
          <cell r="DS106">
            <v>4.453213620325716</v>
          </cell>
          <cell r="DT106">
            <v>15.013690083401238</v>
          </cell>
          <cell r="DU106">
            <v>-15.015854910328128</v>
          </cell>
          <cell r="DV106">
            <v>-6.5135146561756772</v>
          </cell>
          <cell r="DW106">
            <v>25.922319045284912</v>
          </cell>
          <cell r="DX106">
            <v>39.165635018263252</v>
          </cell>
          <cell r="DY106">
            <v>-1.2258426854902247</v>
          </cell>
          <cell r="DZ106">
            <v>-9.09386056589973</v>
          </cell>
          <cell r="EA106">
            <v>-12.472092011683051</v>
          </cell>
          <cell r="EB106">
            <v>-10.383213240324919</v>
          </cell>
          <cell r="EC106">
            <v>-6.5118262508914979</v>
          </cell>
          <cell r="ED106">
            <v>-17.950136343826671</v>
          </cell>
          <cell r="EE106">
            <v>-30.946532768234576</v>
          </cell>
          <cell r="EF106">
            <v>25.138266041039142</v>
          </cell>
          <cell r="EG106">
            <v>3.4303019345507715</v>
          </cell>
          <cell r="EH106">
            <v>16.762467293699622</v>
          </cell>
          <cell r="EI106">
            <v>-4.9896034673268241</v>
          </cell>
          <cell r="EJ106">
            <v>-20.83894967258912</v>
          </cell>
          <cell r="EK106">
            <v>-4.5253968035953287</v>
          </cell>
          <cell r="EL106">
            <v>-35.965193774913097</v>
          </cell>
          <cell r="EM106">
            <v>-23.351625085644034</v>
          </cell>
          <cell r="EN106">
            <v>10.35611986764347</v>
          </cell>
          <cell r="EO106">
            <v>2.2889904533901935</v>
          </cell>
          <cell r="EP106">
            <v>-7.3083381113853392</v>
          </cell>
          <cell r="EQ106">
            <v>15.166324762278171</v>
          </cell>
          <cell r="ER106">
            <v>12.018820337318067</v>
          </cell>
          <cell r="ES106">
            <v>-1.1566667887917472</v>
          </cell>
          <cell r="ET106">
            <v>-49.249707160347384</v>
          </cell>
          <cell r="EU106">
            <v>17.922875929496399</v>
          </cell>
          <cell r="EV106">
            <v>-19.958870495814711</v>
          </cell>
          <cell r="EW106">
            <v>-0.83026522160016347</v>
          </cell>
          <cell r="EX106">
            <v>-1.2346232865759781</v>
          </cell>
          <cell r="EY106">
            <v>-19.025793736935817</v>
          </cell>
          <cell r="EZ106">
            <v>-6.9855341074575437</v>
          </cell>
          <cell r="FA106">
            <v>7.0110376948103328</v>
          </cell>
          <cell r="FB106">
            <v>-3.5893725919670607</v>
          </cell>
          <cell r="FC106">
            <v>-5.3105854162166777</v>
          </cell>
        </row>
        <row r="107">
          <cell r="B107">
            <v>8.2771642576273781</v>
          </cell>
          <cell r="C107">
            <v>15.038979830742802</v>
          </cell>
          <cell r="D107">
            <v>-3.3475390852118623</v>
          </cell>
          <cell r="E107">
            <v>29.110066979665394</v>
          </cell>
          <cell r="F107">
            <v>15.670537523239409</v>
          </cell>
          <cell r="G107">
            <v>-6.165550207449197</v>
          </cell>
          <cell r="H107">
            <v>-3.3426422676764482</v>
          </cell>
          <cell r="I107">
            <v>-17.910960301757573</v>
          </cell>
          <cell r="J107">
            <v>14.927299591100677</v>
          </cell>
          <cell r="K107">
            <v>31.370019510308492</v>
          </cell>
          <cell r="L107">
            <v>-0.79889112084693414</v>
          </cell>
          <cell r="M107">
            <v>19.241267438294319</v>
          </cell>
          <cell r="N107">
            <v>9.8140215777045654</v>
          </cell>
          <cell r="O107">
            <v>10.248841791566932</v>
          </cell>
          <cell r="P107">
            <v>-1.9353479029740288</v>
          </cell>
          <cell r="Q107">
            <v>-7.458742473141192</v>
          </cell>
          <cell r="R107">
            <v>9.3648902876048172</v>
          </cell>
          <cell r="S107">
            <v>3.1308948700252954</v>
          </cell>
          <cell r="T107">
            <v>2.6727171021978342</v>
          </cell>
          <cell r="U107">
            <v>7.6170357275687701</v>
          </cell>
          <cell r="V107">
            <v>-34.749881921115552</v>
          </cell>
          <cell r="W107">
            <v>-14.165129667029113</v>
          </cell>
          <cell r="X107">
            <v>-26.145100463469245</v>
          </cell>
          <cell r="Y107">
            <v>-32.871270106571195</v>
          </cell>
          <cell r="Z107">
            <v>31.010028144782883</v>
          </cell>
          <cell r="AA107">
            <v>-6.8181027503964051</v>
          </cell>
          <cell r="AB107">
            <v>21.245679172762582</v>
          </cell>
          <cell r="AC107">
            <v>29.861379090950596</v>
          </cell>
          <cell r="AD107">
            <v>-27.334060489478691</v>
          </cell>
          <cell r="AE107">
            <v>-0.47158825022446038</v>
          </cell>
          <cell r="AF107">
            <v>-18.514032903781175</v>
          </cell>
          <cell r="AG107">
            <v>-5.787652197059475</v>
          </cell>
          <cell r="AH107">
            <v>-7.9336647022227851</v>
          </cell>
          <cell r="AI107">
            <v>-7.4376055736289315</v>
          </cell>
          <cell r="AJ107">
            <v>-22.342305077577489</v>
          </cell>
          <cell r="AK107">
            <v>-13.822228567399938</v>
          </cell>
          <cell r="AL107">
            <v>-21.253485246785242</v>
          </cell>
          <cell r="AM107">
            <v>-0.24203845499660423</v>
          </cell>
          <cell r="AN107">
            <v>17.079053872929013</v>
          </cell>
          <cell r="AO107">
            <v>-14.30630189673451</v>
          </cell>
          <cell r="AP107">
            <v>-2.2724968609451381</v>
          </cell>
          <cell r="AQ107">
            <v>-13.411841764639931</v>
          </cell>
          <cell r="AR107">
            <v>26.177141671583119</v>
          </cell>
          <cell r="AS107">
            <v>-18.36612204936138</v>
          </cell>
          <cell r="AT107">
            <v>1.6548001755967459</v>
          </cell>
          <cell r="AU107">
            <v>22.245496005048796</v>
          </cell>
          <cell r="AV107">
            <v>-6.7260789051733765</v>
          </cell>
          <cell r="AW107">
            <v>-20.376395955434187</v>
          </cell>
          <cell r="AX107">
            <v>2.0197694821509828</v>
          </cell>
          <cell r="AY107">
            <v>25.876352829328937</v>
          </cell>
          <cell r="AZ107">
            <v>11.587996565352968</v>
          </cell>
          <cell r="BA107">
            <v>-10.475928769160733</v>
          </cell>
          <cell r="BB107">
            <v>8.1124051258714971</v>
          </cell>
          <cell r="BC107">
            <v>-4.1413438924816246</v>
          </cell>
          <cell r="BD107">
            <v>-23.45678066714267</v>
          </cell>
          <cell r="BE107">
            <v>10.351308129240328</v>
          </cell>
          <cell r="BF107">
            <v>-9.5781497176215442</v>
          </cell>
          <cell r="BG107">
            <v>-26.534530883625965</v>
          </cell>
          <cell r="BH107">
            <v>-22.483436303120815</v>
          </cell>
          <cell r="BI107">
            <v>1.1847450457324886</v>
          </cell>
          <cell r="BJ107">
            <v>11.5575505326215</v>
          </cell>
          <cell r="BK107">
            <v>7.1899213102766391</v>
          </cell>
          <cell r="BL107">
            <v>19.972042497398203</v>
          </cell>
          <cell r="BM107">
            <v>6.3996391737246183</v>
          </cell>
          <cell r="BN107">
            <v>11.223966841652802</v>
          </cell>
          <cell r="BO107">
            <v>17.825782828168816</v>
          </cell>
          <cell r="CP107">
            <v>3.5030394709451635</v>
          </cell>
          <cell r="CQ107">
            <v>-3.9143657303987993</v>
          </cell>
          <cell r="CR107">
            <v>-62.600152594065328</v>
          </cell>
          <cell r="CS107">
            <v>-18.909504965014175</v>
          </cell>
          <cell r="CT107">
            <v>5.338106734045355</v>
          </cell>
          <cell r="CU107">
            <v>-32.039859320762574</v>
          </cell>
          <cell r="CV107">
            <v>16.492473592750972</v>
          </cell>
          <cell r="CW107">
            <v>-17.786245501340478</v>
          </cell>
          <cell r="CX107">
            <v>18.809049021889152</v>
          </cell>
          <cell r="CY107">
            <v>7.7310818167401836</v>
          </cell>
          <cell r="CZ107">
            <v>13.173484659979218</v>
          </cell>
          <cell r="DA107">
            <v>15.816054733520692</v>
          </cell>
          <cell r="DB107">
            <v>6.8726534707743063</v>
          </cell>
          <cell r="DC107">
            <v>6.5067481232269868</v>
          </cell>
          <cell r="DD107">
            <v>24.09247240119679</v>
          </cell>
          <cell r="DE107">
            <v>16.920702461049157</v>
          </cell>
          <cell r="DF107">
            <v>-3.3963105050588318</v>
          </cell>
          <cell r="DG107">
            <v>-2.486353126979751</v>
          </cell>
          <cell r="DH107">
            <v>-0.13104072566607292</v>
          </cell>
          <cell r="DI107">
            <v>-34.031472572955494</v>
          </cell>
          <cell r="DJ107">
            <v>6.2760048042800989</v>
          </cell>
          <cell r="DK107">
            <v>-25.338843429216883</v>
          </cell>
          <cell r="DL107">
            <v>-6.3370831388577811</v>
          </cell>
          <cell r="DM107">
            <v>3.0274679735386587</v>
          </cell>
          <cell r="DN107">
            <v>-17.148979267658429</v>
          </cell>
          <cell r="DO107">
            <v>36.941343656944731</v>
          </cell>
          <cell r="DP107">
            <v>-0.18817712273977585</v>
          </cell>
          <cell r="DQ107">
            <v>22.667896623905708</v>
          </cell>
          <cell r="DR107">
            <v>13.02034540951127</v>
          </cell>
          <cell r="DS107">
            <v>17.004270954956699</v>
          </cell>
          <cell r="DT107">
            <v>11.915598507163011</v>
          </cell>
          <cell r="DU107">
            <v>12.591644490893719</v>
          </cell>
          <cell r="DV107">
            <v>-8.266608218495298</v>
          </cell>
          <cell r="DW107">
            <v>28.48949035421229</v>
          </cell>
          <cell r="DX107">
            <v>45.636522809151494</v>
          </cell>
          <cell r="DY107">
            <v>6.3796862318027463</v>
          </cell>
          <cell r="DZ107">
            <v>-7.3503195047896854</v>
          </cell>
          <cell r="EA107">
            <v>-32.816678694850985</v>
          </cell>
          <cell r="EB107">
            <v>-0.66932401131386021</v>
          </cell>
          <cell r="EC107">
            <v>-16.169510246772706</v>
          </cell>
          <cell r="ED107">
            <v>-30.539455485325572</v>
          </cell>
          <cell r="EE107">
            <v>-10.452127828328409</v>
          </cell>
          <cell r="EF107">
            <v>29.162277593637295</v>
          </cell>
          <cell r="EG107">
            <v>2.0409176199120806</v>
          </cell>
          <cell r="EH107">
            <v>16.372436311862721</v>
          </cell>
          <cell r="EI107">
            <v>11.899468170330096</v>
          </cell>
          <cell r="EJ107">
            <v>-4.0119468412810617</v>
          </cell>
          <cell r="EK107">
            <v>19.77870359267332</v>
          </cell>
          <cell r="EL107">
            <v>-7.28323672947496</v>
          </cell>
          <cell r="EM107">
            <v>-15.477150549937187</v>
          </cell>
          <cell r="EN107">
            <v>-7.1021891267406145</v>
          </cell>
          <cell r="EO107">
            <v>-13.557057362719013</v>
          </cell>
          <cell r="EP107">
            <v>-13.325672164638513</v>
          </cell>
          <cell r="EQ107">
            <v>7.9838459903803765</v>
          </cell>
          <cell r="ER107">
            <v>25.373875653104051</v>
          </cell>
          <cell r="ES107">
            <v>17.631422733774073</v>
          </cell>
          <cell r="ET107">
            <v>-40.934189821652389</v>
          </cell>
          <cell r="EU107">
            <v>12.513511924806574</v>
          </cell>
          <cell r="EV107">
            <v>-2.2552705638651891</v>
          </cell>
          <cell r="EW107">
            <v>8.9057823468182153</v>
          </cell>
          <cell r="EX107">
            <v>2.120420446279764</v>
          </cell>
          <cell r="EY107">
            <v>-20.680558690452024</v>
          </cell>
          <cell r="EZ107">
            <v>-17.885959620813164</v>
          </cell>
          <cell r="FA107">
            <v>22.16125375250007</v>
          </cell>
          <cell r="FB107">
            <v>16.083827404864259</v>
          </cell>
          <cell r="FC107">
            <v>4.7345352923811213</v>
          </cell>
        </row>
        <row r="108">
          <cell r="B108">
            <v>-1.1428355726638509E-2</v>
          </cell>
          <cell r="C108">
            <v>26.749277694331397</v>
          </cell>
          <cell r="D108">
            <v>-30.544604317445078</v>
          </cell>
          <cell r="E108">
            <v>12.553713639205526</v>
          </cell>
          <cell r="F108">
            <v>7.0461281385045664</v>
          </cell>
          <cell r="G108">
            <v>-12.053104021397695</v>
          </cell>
          <cell r="H108">
            <v>-9.7942645168115714</v>
          </cell>
          <cell r="I108">
            <v>-17.796995215288508</v>
          </cell>
          <cell r="J108">
            <v>-1.285982580102947</v>
          </cell>
          <cell r="K108">
            <v>24.120450037836317</v>
          </cell>
          <cell r="L108">
            <v>-17.118764779474315</v>
          </cell>
          <cell r="M108">
            <v>19.750421224110564</v>
          </cell>
          <cell r="N108">
            <v>8.9668068303250426</v>
          </cell>
          <cell r="O108">
            <v>-24.878289938403189</v>
          </cell>
          <cell r="P108">
            <v>-18.91816708737699</v>
          </cell>
          <cell r="Q108">
            <v>-2.4009469001383863</v>
          </cell>
          <cell r="R108">
            <v>27.014715606714109</v>
          </cell>
          <cell r="S108">
            <v>2.8806073153899128</v>
          </cell>
          <cell r="T108">
            <v>-13.288261887199553</v>
          </cell>
          <cell r="U108">
            <v>-18.792596098576187</v>
          </cell>
          <cell r="V108">
            <v>-23.112685250990761</v>
          </cell>
          <cell r="W108">
            <v>-16.566203449111459</v>
          </cell>
          <cell r="X108">
            <v>5.370689624289068</v>
          </cell>
          <cell r="Y108">
            <v>-33.474605086536251</v>
          </cell>
          <cell r="Z108">
            <v>18.228959925877664</v>
          </cell>
          <cell r="AA108">
            <v>6.3458215137728482</v>
          </cell>
          <cell r="AB108">
            <v>42.647744410995386</v>
          </cell>
          <cell r="AC108">
            <v>37.926003259190232</v>
          </cell>
          <cell r="AD108">
            <v>-26.489215670263249</v>
          </cell>
          <cell r="AE108">
            <v>3.8829734889013721</v>
          </cell>
          <cell r="AF108">
            <v>-18.79040944662357</v>
          </cell>
          <cell r="AG108">
            <v>24.154044229439304</v>
          </cell>
          <cell r="AH108">
            <v>-28.722010416067189</v>
          </cell>
          <cell r="AI108">
            <v>-26.030451728306634</v>
          </cell>
          <cell r="AJ108">
            <v>-29.372518042270865</v>
          </cell>
          <cell r="AK108">
            <v>-26.37170569025302</v>
          </cell>
          <cell r="AL108">
            <v>-30.791739188252521</v>
          </cell>
          <cell r="AM108">
            <v>0.63482529652338471</v>
          </cell>
          <cell r="AN108">
            <v>-18.894924449603291</v>
          </cell>
          <cell r="AO108">
            <v>-7.8216101484639244</v>
          </cell>
          <cell r="AP108">
            <v>-14.844708296638288</v>
          </cell>
          <cell r="AQ108">
            <v>1.9529089735605929</v>
          </cell>
          <cell r="AR108">
            <v>1.9779991310188454</v>
          </cell>
          <cell r="AS108">
            <v>-22.140884226915304</v>
          </cell>
          <cell r="AT108">
            <v>-11.242844301570782</v>
          </cell>
          <cell r="AU108">
            <v>11.896123139154328</v>
          </cell>
          <cell r="AV108">
            <v>9.3747657070609574</v>
          </cell>
          <cell r="AW108">
            <v>-42.300797737139504</v>
          </cell>
          <cell r="AX108">
            <v>-2.602257922377706</v>
          </cell>
          <cell r="AY108">
            <v>16.694569046953838</v>
          </cell>
          <cell r="AZ108">
            <v>23.404289832485443</v>
          </cell>
          <cell r="BA108">
            <v>-33.04091816138525</v>
          </cell>
          <cell r="BB108">
            <v>-2.0318466208611667</v>
          </cell>
          <cell r="BC108">
            <v>-13.106275519512655</v>
          </cell>
          <cell r="BD108">
            <v>-20.220707719708688</v>
          </cell>
          <cell r="BE108">
            <v>19.050651099903479</v>
          </cell>
          <cell r="BF108">
            <v>-24.115010754163418</v>
          </cell>
          <cell r="BG108">
            <v>-23.862440603975259</v>
          </cell>
          <cell r="BH108">
            <v>-26.521376151371303</v>
          </cell>
          <cell r="BI108">
            <v>1.2809134481795847</v>
          </cell>
          <cell r="BJ108">
            <v>-0.94527326945032064</v>
          </cell>
          <cell r="BK108">
            <v>18.423498275063142</v>
          </cell>
          <cell r="BL108">
            <v>32.489231875727555</v>
          </cell>
          <cell r="BM108">
            <v>-4.793878929921525</v>
          </cell>
          <cell r="BN108">
            <v>12.896990553985313</v>
          </cell>
          <cell r="BO108">
            <v>14.60040686553158</v>
          </cell>
          <cell r="CP108">
            <v>-10.186171308513144</v>
          </cell>
          <cell r="CQ108">
            <v>-1.364510985054892</v>
          </cell>
          <cell r="CR108">
            <v>-23.831169982122827</v>
          </cell>
          <cell r="CS108">
            <v>-9.0796535580307598</v>
          </cell>
          <cell r="CT108">
            <v>5.7229472936965777</v>
          </cell>
          <cell r="CU108">
            <v>-39.639799548855031</v>
          </cell>
          <cell r="CV108">
            <v>12.979703477870331</v>
          </cell>
          <cell r="CW108">
            <v>-12.217448433751983</v>
          </cell>
          <cell r="CX108">
            <v>-3.5926590796758013</v>
          </cell>
          <cell r="CY108">
            <v>-6.3869879801516625</v>
          </cell>
          <cell r="CZ108">
            <v>-31.502879528409192</v>
          </cell>
          <cell r="DA108">
            <v>6.5957673851176617</v>
          </cell>
          <cell r="DB108">
            <v>13.241674424125302</v>
          </cell>
          <cell r="DC108">
            <v>-11.06774912657354</v>
          </cell>
          <cell r="DD108">
            <v>8.9875031522896229</v>
          </cell>
          <cell r="DE108">
            <v>9.6958243148611469</v>
          </cell>
          <cell r="DF108">
            <v>9.493757797046035</v>
          </cell>
          <cell r="DG108">
            <v>-13.743044060131941</v>
          </cell>
          <cell r="DH108">
            <v>1.2644640571127941</v>
          </cell>
          <cell r="DI108">
            <v>-32.059147666243312</v>
          </cell>
          <cell r="DJ108">
            <v>4.3564669264787348</v>
          </cell>
          <cell r="DK108">
            <v>-27.366208807087386</v>
          </cell>
          <cell r="DL108">
            <v>-15.036511495701641</v>
          </cell>
          <cell r="DM108">
            <v>-9.6592112434785165</v>
          </cell>
          <cell r="DN108">
            <v>-13.529256673534221</v>
          </cell>
          <cell r="DO108">
            <v>9.9739996060497305</v>
          </cell>
          <cell r="DP108">
            <v>3.9463153183753605</v>
          </cell>
          <cell r="DQ108">
            <v>20.869824343125035</v>
          </cell>
          <cell r="DR108">
            <v>8.836656070249397</v>
          </cell>
          <cell r="DS108">
            <v>32.375110795418671</v>
          </cell>
          <cell r="DT108">
            <v>15.662548306616523</v>
          </cell>
          <cell r="DU108">
            <v>9.8318912277547899</v>
          </cell>
          <cell r="DV108">
            <v>-9.9762914041876609</v>
          </cell>
          <cell r="DW108">
            <v>10.766856513764987</v>
          </cell>
          <cell r="DX108">
            <v>29.66681168734813</v>
          </cell>
          <cell r="DY108">
            <v>14.456387485633449</v>
          </cell>
          <cell r="DZ108">
            <v>-15.752508003906783</v>
          </cell>
          <cell r="EA108">
            <v>-29.449259646038541</v>
          </cell>
          <cell r="EB108">
            <v>-51.991838742605744</v>
          </cell>
          <cell r="EC108">
            <v>13.273136882568819</v>
          </cell>
          <cell r="ED108">
            <v>-30.000400548483256</v>
          </cell>
          <cell r="EE108">
            <v>18.42414090815247</v>
          </cell>
          <cell r="EF108">
            <v>40.410548844010577</v>
          </cell>
          <cell r="EG108">
            <v>-1.6912316986561151</v>
          </cell>
          <cell r="EH108">
            <v>1.5768275328162176</v>
          </cell>
          <cell r="EI108">
            <v>20.110385423932705</v>
          </cell>
          <cell r="EJ108">
            <v>-4.3083187038908983</v>
          </cell>
          <cell r="EK108">
            <v>9.5758023257373335</v>
          </cell>
          <cell r="EL108">
            <v>8.6501896372973288</v>
          </cell>
          <cell r="EM108">
            <v>-22.712752849425041</v>
          </cell>
          <cell r="EN108">
            <v>-24.525648297110973</v>
          </cell>
          <cell r="EO108">
            <v>22.911300384543342</v>
          </cell>
          <cell r="EP108">
            <v>-9.4778049410260117</v>
          </cell>
          <cell r="EQ108">
            <v>7.7719315153637432</v>
          </cell>
          <cell r="ER108">
            <v>9.9654843599384737</v>
          </cell>
          <cell r="ES108">
            <v>13.210089708591285</v>
          </cell>
          <cell r="ET108">
            <v>-17.174477030714755</v>
          </cell>
          <cell r="EU108">
            <v>-3.5394896583536144</v>
          </cell>
          <cell r="EV108">
            <v>-7.2410742502903824</v>
          </cell>
          <cell r="EW108">
            <v>15.956386962802535</v>
          </cell>
          <cell r="EX108">
            <v>17.996667242318566</v>
          </cell>
          <cell r="EY108">
            <v>2.2818700596551715</v>
          </cell>
          <cell r="EZ108">
            <v>-3.1357464600400582</v>
          </cell>
          <cell r="FA108">
            <v>5.2405153919988683</v>
          </cell>
          <cell r="FB108">
            <v>21.156375451578885</v>
          </cell>
          <cell r="FC108">
            <v>15.877565590614289</v>
          </cell>
        </row>
        <row r="109">
          <cell r="B109">
            <v>-8.1165792063938955</v>
          </cell>
          <cell r="C109">
            <v>-11.528161609309128</v>
          </cell>
          <cell r="D109">
            <v>-38.349030506832058</v>
          </cell>
          <cell r="E109">
            <v>6.4750881779131353</v>
          </cell>
          <cell r="F109">
            <v>3.4773678011293598</v>
          </cell>
          <cell r="G109">
            <v>7.325738723121451</v>
          </cell>
          <cell r="H109">
            <v>-24.343966810466132</v>
          </cell>
          <cell r="I109">
            <v>12.497199233376351</v>
          </cell>
          <cell r="J109">
            <v>-18.174055614544603</v>
          </cell>
          <cell r="K109">
            <v>-5.5784547630645065</v>
          </cell>
          <cell r="L109">
            <v>-17.108917731204233</v>
          </cell>
          <cell r="M109">
            <v>12.437812361825104</v>
          </cell>
          <cell r="N109">
            <v>10.57208791026456</v>
          </cell>
          <cell r="O109">
            <v>-46.644166646350726</v>
          </cell>
          <cell r="P109">
            <v>-23.013548530039273</v>
          </cell>
          <cell r="Q109">
            <v>8.9844429394239285</v>
          </cell>
          <cell r="R109">
            <v>29.546312820346031</v>
          </cell>
          <cell r="S109">
            <v>-10.764665286404432</v>
          </cell>
          <cell r="T109">
            <v>-30.298693207010132</v>
          </cell>
          <cell r="U109">
            <v>-2.0610706698939558</v>
          </cell>
          <cell r="V109">
            <v>-9.9613028266881471</v>
          </cell>
          <cell r="W109">
            <v>-8.286011376422314</v>
          </cell>
          <cell r="X109">
            <v>0.46421360314846066</v>
          </cell>
          <cell r="Y109">
            <v>-45.98961375300297</v>
          </cell>
          <cell r="Z109">
            <v>19.354660172607254</v>
          </cell>
          <cell r="AA109">
            <v>10.131484289299429</v>
          </cell>
          <cell r="AB109">
            <v>36.897086371427456</v>
          </cell>
          <cell r="AC109">
            <v>2.0816672447480946</v>
          </cell>
          <cell r="AD109">
            <v>-39.435053115104381</v>
          </cell>
          <cell r="AE109">
            <v>5.99559251308726</v>
          </cell>
          <cell r="AF109">
            <v>-14.204789750951214</v>
          </cell>
          <cell r="AG109">
            <v>-4.1500278068616865</v>
          </cell>
          <cell r="AH109">
            <v>-17.153963044370702</v>
          </cell>
          <cell r="AI109">
            <v>-32.254684493085243</v>
          </cell>
          <cell r="AJ109">
            <v>-22.267959901393453</v>
          </cell>
          <cell r="AK109">
            <v>-30.005316545763293</v>
          </cell>
          <cell r="AL109">
            <v>-20.732302673619344</v>
          </cell>
          <cell r="AM109">
            <v>-7.9461968082987608</v>
          </cell>
          <cell r="AN109">
            <v>7.3661401991169839</v>
          </cell>
          <cell r="AO109">
            <v>17.567050537753619</v>
          </cell>
          <cell r="AP109">
            <v>-25.851269959936577</v>
          </cell>
          <cell r="AQ109">
            <v>-6.8304874025102764</v>
          </cell>
          <cell r="AR109">
            <v>3.9101939705737294</v>
          </cell>
          <cell r="AS109">
            <v>-20.346617658094754</v>
          </cell>
          <cell r="AT109">
            <v>-19.508618069756725</v>
          </cell>
          <cell r="AU109">
            <v>22.595350363547961</v>
          </cell>
          <cell r="AV109">
            <v>13.901674186998397</v>
          </cell>
          <cell r="AW109">
            <v>-18.004439918134626</v>
          </cell>
          <cell r="AX109">
            <v>-21.197665423143633</v>
          </cell>
          <cell r="AY109">
            <v>-4.9786859639155443</v>
          </cell>
          <cell r="AZ109">
            <v>-1.2754654093874649</v>
          </cell>
          <cell r="BA109">
            <v>-34.910854691898869</v>
          </cell>
          <cell r="BB109">
            <v>-9.0581033226778391</v>
          </cell>
          <cell r="BC109">
            <v>-25.58322455240577</v>
          </cell>
          <cell r="BD109">
            <v>-6.6772320860440191</v>
          </cell>
          <cell r="BE109">
            <v>11.58374693584431</v>
          </cell>
          <cell r="BF109">
            <v>-34.079275603366675</v>
          </cell>
          <cell r="BG109">
            <v>-11.56453880660886</v>
          </cell>
          <cell r="BH109">
            <v>-23.301744124394389</v>
          </cell>
          <cell r="BI109">
            <v>-34.908347826445713</v>
          </cell>
          <cell r="BJ109">
            <v>16.45814834543236</v>
          </cell>
          <cell r="BK109">
            <v>1.0905614103052084</v>
          </cell>
          <cell r="BL109">
            <v>7.2787461401873612</v>
          </cell>
          <cell r="BM109">
            <v>23.924302658917355</v>
          </cell>
          <cell r="BN109">
            <v>-16.49884030562475</v>
          </cell>
          <cell r="BO109">
            <v>32.817517711653956</v>
          </cell>
          <cell r="CP109">
            <v>-9.0120285180614061</v>
          </cell>
          <cell r="CQ109">
            <v>-18.251788671411838</v>
          </cell>
          <cell r="CR109">
            <v>2.7883898653623835</v>
          </cell>
          <cell r="CS109">
            <v>-13.287341826823164</v>
          </cell>
          <cell r="CT109">
            <v>-1.5319079957914543</v>
          </cell>
          <cell r="CU109">
            <v>-34.57810450390793</v>
          </cell>
          <cell r="CV109">
            <v>11.582929065338732</v>
          </cell>
          <cell r="CW109">
            <v>-1.5946611385685945</v>
          </cell>
          <cell r="CX109">
            <v>6.4065064502187381</v>
          </cell>
          <cell r="CY109">
            <v>-12.044989523228788</v>
          </cell>
          <cell r="CZ109">
            <v>-35.120376510955687</v>
          </cell>
          <cell r="DA109">
            <v>1.7146294944949083</v>
          </cell>
          <cell r="DB109">
            <v>11.4285859045621</v>
          </cell>
          <cell r="DC109">
            <v>0.84448715515782879</v>
          </cell>
          <cell r="DD109">
            <v>13.821645974565463</v>
          </cell>
          <cell r="DE109">
            <v>25.229422619954963</v>
          </cell>
          <cell r="DF109">
            <v>19.217356730351266</v>
          </cell>
          <cell r="DG109">
            <v>6.4031129242598626</v>
          </cell>
          <cell r="DH109">
            <v>12.80923461059953</v>
          </cell>
          <cell r="DI109">
            <v>15.870378201340705</v>
          </cell>
          <cell r="DJ109">
            <v>16.235722374834452</v>
          </cell>
          <cell r="DK109">
            <v>-19.475036892398894</v>
          </cell>
          <cell r="DL109">
            <v>-24.693755785285973</v>
          </cell>
          <cell r="DM109">
            <v>-24.258221859347998</v>
          </cell>
          <cell r="DN109">
            <v>-25.295595591016831</v>
          </cell>
          <cell r="DO109">
            <v>25.595231837733877</v>
          </cell>
          <cell r="DP109">
            <v>-18.681183170876821</v>
          </cell>
          <cell r="DQ109">
            <v>36.391852204528981</v>
          </cell>
          <cell r="DR109">
            <v>-21.141213612417918</v>
          </cell>
          <cell r="DS109">
            <v>28.28760653514497</v>
          </cell>
          <cell r="DT109">
            <v>10.944189745801879</v>
          </cell>
          <cell r="DU109">
            <v>28.513334472256037</v>
          </cell>
          <cell r="DV109">
            <v>-6.2149033441798851</v>
          </cell>
          <cell r="DW109">
            <v>4.9887689062409448</v>
          </cell>
          <cell r="DX109">
            <v>-9.7801715258926762</v>
          </cell>
          <cell r="DY109">
            <v>17.695719779689274</v>
          </cell>
          <cell r="DZ109">
            <v>5.2807921834557323</v>
          </cell>
          <cell r="EA109">
            <v>-6.0861169979078937</v>
          </cell>
          <cell r="EB109">
            <v>-21.351507582103647</v>
          </cell>
          <cell r="EC109">
            <v>2.1156938474304643</v>
          </cell>
          <cell r="ED109">
            <v>-22.472128938848897</v>
          </cell>
          <cell r="EE109">
            <v>31.548257394392749</v>
          </cell>
          <cell r="EF109">
            <v>29.969715291547587</v>
          </cell>
          <cell r="EG109">
            <v>15.996060017112603</v>
          </cell>
          <cell r="EH109">
            <v>7.6243019347209975</v>
          </cell>
          <cell r="EI109">
            <v>21.065473849299504</v>
          </cell>
          <cell r="EJ109">
            <v>-7.7742849473260973</v>
          </cell>
          <cell r="EK109">
            <v>7.9107035958337599</v>
          </cell>
          <cell r="EL109">
            <v>14.457160591930423</v>
          </cell>
          <cell r="EM109">
            <v>-13.425977859940113</v>
          </cell>
          <cell r="EN109">
            <v>-15.60491171321498</v>
          </cell>
          <cell r="EO109">
            <v>23.872604698270987</v>
          </cell>
          <cell r="EP109">
            <v>1.7221611497635578</v>
          </cell>
          <cell r="EQ109">
            <v>0.279059827780749</v>
          </cell>
          <cell r="ER109">
            <v>-0.59590957782267484</v>
          </cell>
          <cell r="ES109">
            <v>19.856661648351363</v>
          </cell>
          <cell r="ET109">
            <v>-9.4487137380798298</v>
          </cell>
          <cell r="EU109">
            <v>-19.335042312712261</v>
          </cell>
          <cell r="EV109">
            <v>-13.726785735179627</v>
          </cell>
          <cell r="EW109">
            <v>12.701906769051098</v>
          </cell>
          <cell r="EX109">
            <v>11.218782802131186</v>
          </cell>
          <cell r="EY109">
            <v>21.97466109825794</v>
          </cell>
          <cell r="EZ109">
            <v>21.440411320988947</v>
          </cell>
          <cell r="FA109">
            <v>29.194718405196529</v>
          </cell>
          <cell r="FB109">
            <v>-2.5252263472635299</v>
          </cell>
          <cell r="FC109">
            <v>14.123370584559558</v>
          </cell>
        </row>
        <row r="110">
          <cell r="B110">
            <v>9.4290444414857664</v>
          </cell>
          <cell r="C110">
            <v>-28.086075147582378</v>
          </cell>
          <cell r="D110">
            <v>-39.361948998136377</v>
          </cell>
          <cell r="E110">
            <v>-3.8163764031909313</v>
          </cell>
          <cell r="F110">
            <v>5.185744246898949E-2</v>
          </cell>
          <cell r="G110">
            <v>19.277664301797682</v>
          </cell>
          <cell r="H110">
            <v>-1.4904494060485003</v>
          </cell>
          <cell r="I110">
            <v>36.284520805926142</v>
          </cell>
          <cell r="J110">
            <v>-33.757470801195261</v>
          </cell>
          <cell r="K110">
            <v>-2.5429934990668221</v>
          </cell>
          <cell r="L110">
            <v>-22.963714171679317</v>
          </cell>
          <cell r="M110">
            <v>15.136825064762304</v>
          </cell>
          <cell r="N110">
            <v>17.02277119355514</v>
          </cell>
          <cell r="O110">
            <v>-47.01626050323042</v>
          </cell>
          <cell r="P110">
            <v>7.0161143807116799</v>
          </cell>
          <cell r="Q110">
            <v>18.187345897032547</v>
          </cell>
          <cell r="R110">
            <v>-17.093462106336897</v>
          </cell>
          <cell r="S110">
            <v>-1.8653140096618468</v>
          </cell>
          <cell r="T110">
            <v>-36.07501131303755</v>
          </cell>
          <cell r="U110">
            <v>-18.938412870193918</v>
          </cell>
          <cell r="V110">
            <v>-24.496727857925674</v>
          </cell>
          <cell r="W110">
            <v>-13.510086437183423</v>
          </cell>
          <cell r="X110">
            <v>4.0165543412378462</v>
          </cell>
          <cell r="Y110">
            <v>-29.979544033136722</v>
          </cell>
          <cell r="Z110">
            <v>12.301831582919656</v>
          </cell>
          <cell r="AA110">
            <v>20.828095423644065</v>
          </cell>
          <cell r="AB110">
            <v>54.682607241936104</v>
          </cell>
          <cell r="AC110">
            <v>-23.222538222870185</v>
          </cell>
          <cell r="AD110">
            <v>3.6514691863745625</v>
          </cell>
          <cell r="AE110">
            <v>4.5699929768690373</v>
          </cell>
          <cell r="AF110">
            <v>-28.115140623574234</v>
          </cell>
          <cell r="AG110">
            <v>3.6195141194999869</v>
          </cell>
          <cell r="AH110">
            <v>-13.579894850476601</v>
          </cell>
          <cell r="AI110">
            <v>-23.232891349362323</v>
          </cell>
          <cell r="AJ110">
            <v>-13.976522241257546</v>
          </cell>
          <cell r="AK110">
            <v>-22.188813811668922</v>
          </cell>
          <cell r="AL110">
            <v>-17.592521068035563</v>
          </cell>
          <cell r="AM110">
            <v>-6.8901707611574663</v>
          </cell>
          <cell r="AN110">
            <v>-2.6826856711480005</v>
          </cell>
          <cell r="AO110">
            <v>9.7445530802184948</v>
          </cell>
          <cell r="AP110">
            <v>-31.501175898821483</v>
          </cell>
          <cell r="AQ110">
            <v>-6.6893745628415182</v>
          </cell>
          <cell r="AR110">
            <v>-0.4191065143099042</v>
          </cell>
          <cell r="AS110">
            <v>-13.021308343959547</v>
          </cell>
          <cell r="AT110">
            <v>-18.381485688062298</v>
          </cell>
          <cell r="AU110">
            <v>6.6052207498070574</v>
          </cell>
          <cell r="AV110">
            <v>9.4569739636870569</v>
          </cell>
          <cell r="AW110">
            <v>-8.8936648470061996</v>
          </cell>
          <cell r="AX110">
            <v>12.713345189831793</v>
          </cell>
          <cell r="AY110">
            <v>-12.358034332164664</v>
          </cell>
          <cell r="AZ110">
            <v>5.6171841687176247</v>
          </cell>
          <cell r="BA110">
            <v>12.53203803159022</v>
          </cell>
          <cell r="BB110">
            <v>12.945765612915437</v>
          </cell>
          <cell r="BC110">
            <v>-28.375652755346874</v>
          </cell>
          <cell r="BD110">
            <v>1.6978220475794259</v>
          </cell>
          <cell r="BE110">
            <v>7.8346215901741978</v>
          </cell>
          <cell r="BF110">
            <v>-25.275237791580206</v>
          </cell>
          <cell r="BG110">
            <v>-13.458335078837351</v>
          </cell>
          <cell r="BH110">
            <v>0.77279843587609898</v>
          </cell>
          <cell r="BI110">
            <v>-27.587291795278247</v>
          </cell>
          <cell r="BJ110">
            <v>-20.477508015289718</v>
          </cell>
          <cell r="BK110">
            <v>2.476895165707012</v>
          </cell>
          <cell r="BL110">
            <v>-3.0525566733140579</v>
          </cell>
          <cell r="BM110">
            <v>40.990495328421829</v>
          </cell>
          <cell r="BN110">
            <v>0.47332758362378485</v>
          </cell>
          <cell r="BO110">
            <v>9.2797446811646935</v>
          </cell>
          <cell r="CP110">
            <v>2.1657440608260186</v>
          </cell>
          <cell r="CQ110">
            <v>11.325279137017295</v>
          </cell>
          <cell r="CR110">
            <v>46.017188829136977</v>
          </cell>
          <cell r="CS110">
            <v>-21.46122941959749</v>
          </cell>
          <cell r="CT110">
            <v>-6.5880781692439738</v>
          </cell>
          <cell r="CU110">
            <v>-5.5637557960669746</v>
          </cell>
          <cell r="CV110">
            <v>-0.48045370788518404</v>
          </cell>
          <cell r="CW110">
            <v>14.039321774011697</v>
          </cell>
          <cell r="CX110">
            <v>-15.360324271911717</v>
          </cell>
          <cell r="CY110">
            <v>-13.282260156465149</v>
          </cell>
          <cell r="CZ110">
            <v>-18.108825204121349</v>
          </cell>
          <cell r="DA110">
            <v>2.4559452799604067</v>
          </cell>
          <cell r="DB110">
            <v>7.4619109454769559</v>
          </cell>
          <cell r="DC110">
            <v>-31.237763163788447</v>
          </cell>
          <cell r="DD110">
            <v>-7.4183979869996293</v>
          </cell>
          <cell r="DE110">
            <v>9.3380022478182223</v>
          </cell>
          <cell r="DF110">
            <v>19.948733893556778</v>
          </cell>
          <cell r="DG110">
            <v>2.6056650653160056</v>
          </cell>
          <cell r="DH110">
            <v>-6.4121856330329337</v>
          </cell>
          <cell r="DI110">
            <v>25.476834914934148</v>
          </cell>
          <cell r="DJ110">
            <v>-1.6568924671675713</v>
          </cell>
          <cell r="DK110">
            <v>-28.372571972277083</v>
          </cell>
          <cell r="DL110">
            <v>-29.38648489049508</v>
          </cell>
          <cell r="DM110">
            <v>-15.254592058187683</v>
          </cell>
          <cell r="DN110">
            <v>-16.825418897792048</v>
          </cell>
          <cell r="DO110">
            <v>3.3149279902005517</v>
          </cell>
          <cell r="DP110">
            <v>-22.287535046592016</v>
          </cell>
          <cell r="DQ110">
            <v>3.8206304929332</v>
          </cell>
          <cell r="DR110">
            <v>-8.6524106390409283</v>
          </cell>
          <cell r="DS110">
            <v>12.15246655828701</v>
          </cell>
          <cell r="DT110">
            <v>5.0251753410878601</v>
          </cell>
          <cell r="DU110">
            <v>14.860702143939838</v>
          </cell>
          <cell r="DV110">
            <v>-14.472487204572817</v>
          </cell>
          <cell r="DW110">
            <v>14.759396619049966</v>
          </cell>
          <cell r="DX110">
            <v>-13.597682644066401</v>
          </cell>
          <cell r="DY110">
            <v>35.372214778679826</v>
          </cell>
          <cell r="DZ110">
            <v>15.801230112881278</v>
          </cell>
          <cell r="EA110">
            <v>33.840763626739665</v>
          </cell>
          <cell r="EB110">
            <v>-48.039147594097386</v>
          </cell>
          <cell r="EC110">
            <v>0.15785513805471632</v>
          </cell>
          <cell r="ED110">
            <v>-14.954897520115262</v>
          </cell>
          <cell r="EE110">
            <v>6.3792748765848231</v>
          </cell>
          <cell r="EF110">
            <v>-15.541308581892812</v>
          </cell>
          <cell r="EG110">
            <v>19.734912876085051</v>
          </cell>
          <cell r="EH110">
            <v>0.80062362273044363</v>
          </cell>
          <cell r="EI110">
            <v>-14.585175506678789</v>
          </cell>
          <cell r="EJ110">
            <v>-2.0610506436968592</v>
          </cell>
          <cell r="EK110">
            <v>-25.374967317288171</v>
          </cell>
          <cell r="EL110">
            <v>-18.189928305055833</v>
          </cell>
          <cell r="EM110">
            <v>-5.0645045841980538</v>
          </cell>
          <cell r="EN110">
            <v>-1.4317718785749254</v>
          </cell>
          <cell r="EO110">
            <v>34.279761069742918</v>
          </cell>
          <cell r="EP110">
            <v>11.483119870106984</v>
          </cell>
          <cell r="EQ110">
            <v>-5.1812819568863295</v>
          </cell>
          <cell r="ER110">
            <v>21.964348467490865</v>
          </cell>
          <cell r="ES110">
            <v>33.517358077119233</v>
          </cell>
          <cell r="ET110">
            <v>1.4431086816474401</v>
          </cell>
          <cell r="EU110">
            <v>-10.360043386259292</v>
          </cell>
          <cell r="EV110">
            <v>-5.3511492786638328</v>
          </cell>
          <cell r="EW110">
            <v>-1.5737593623441104</v>
          </cell>
          <cell r="EX110">
            <v>-6.7300863093512815</v>
          </cell>
          <cell r="EY110">
            <v>17.430417064596941</v>
          </cell>
          <cell r="EZ110">
            <v>28.305945251337061</v>
          </cell>
          <cell r="FA110">
            <v>-0.27153866407717925</v>
          </cell>
          <cell r="FB110">
            <v>-12.82359622974807</v>
          </cell>
          <cell r="FC110">
            <v>7.3579682908640178</v>
          </cell>
        </row>
        <row r="111">
          <cell r="B111">
            <v>31.978821843291886</v>
          </cell>
          <cell r="C111">
            <v>-26.206996728214381</v>
          </cell>
          <cell r="D111">
            <v>-12.11231941504027</v>
          </cell>
          <cell r="E111">
            <v>0.71800579652949226</v>
          </cell>
          <cell r="F111">
            <v>-4.3129816645953758</v>
          </cell>
          <cell r="G111">
            <v>17.069673617961424</v>
          </cell>
          <cell r="H111">
            <v>4.3194104503015067</v>
          </cell>
          <cell r="I111">
            <v>18.131548778657354</v>
          </cell>
          <cell r="J111">
            <v>-19.899037224829613</v>
          </cell>
          <cell r="K111">
            <v>4.3969565589505377</v>
          </cell>
          <cell r="L111">
            <v>1.3647715233049098</v>
          </cell>
          <cell r="M111">
            <v>19.023331447726608</v>
          </cell>
          <cell r="N111">
            <v>29.3367460354897</v>
          </cell>
          <cell r="O111">
            <v>-25.148310612381351</v>
          </cell>
          <cell r="P111">
            <v>35.082490004774748</v>
          </cell>
          <cell r="Q111">
            <v>30.680517815678503</v>
          </cell>
          <cell r="R111">
            <v>-14.173538156535786</v>
          </cell>
          <cell r="S111">
            <v>7.9935587761666468E-2</v>
          </cell>
          <cell r="T111">
            <v>-22.680358996673053</v>
          </cell>
          <cell r="U111">
            <v>2.0469725423136009</v>
          </cell>
          <cell r="V111">
            <v>-58.964602135103952</v>
          </cell>
          <cell r="W111">
            <v>5.9029466697412367</v>
          </cell>
          <cell r="X111">
            <v>-9.7127735487273146</v>
          </cell>
          <cell r="Y111">
            <v>-55.753560140660397</v>
          </cell>
          <cell r="Z111">
            <v>9.4731823069173391</v>
          </cell>
          <cell r="AA111">
            <v>20.344898473797084</v>
          </cell>
          <cell r="AB111">
            <v>41.722073596051693</v>
          </cell>
          <cell r="AC111">
            <v>-36.352829800797984</v>
          </cell>
          <cell r="AD111">
            <v>15.482536706703085</v>
          </cell>
          <cell r="AE111">
            <v>24.481370301459425</v>
          </cell>
          <cell r="AF111">
            <v>-19.354172420360765</v>
          </cell>
          <cell r="AG111">
            <v>-3.0515709892258349</v>
          </cell>
          <cell r="AH111">
            <v>9.845265557375642</v>
          </cell>
          <cell r="AI111">
            <v>12.269464034378919</v>
          </cell>
          <cell r="AJ111">
            <v>2.7550392718254559</v>
          </cell>
          <cell r="AK111">
            <v>-10.464521181302283</v>
          </cell>
          <cell r="AL111">
            <v>-17.541735749581949</v>
          </cell>
          <cell r="AM111">
            <v>-6.335956559259774</v>
          </cell>
          <cell r="AN111">
            <v>10.256606445627957</v>
          </cell>
          <cell r="AO111">
            <v>22.524868478933087</v>
          </cell>
          <cell r="AP111">
            <v>-20.70728079761869</v>
          </cell>
          <cell r="AQ111">
            <v>-22.383742375521422</v>
          </cell>
          <cell r="AR111">
            <v>1.5541663132664378</v>
          </cell>
          <cell r="AS111">
            <v>-9.6223071499802728</v>
          </cell>
          <cell r="AT111">
            <v>-3.504956100411484</v>
          </cell>
          <cell r="AU111">
            <v>4.1770149550540649</v>
          </cell>
          <cell r="AV111">
            <v>-2.230055592185078</v>
          </cell>
          <cell r="AW111">
            <v>9.3620250863540733</v>
          </cell>
          <cell r="AX111">
            <v>3.2740828586398103</v>
          </cell>
          <cell r="AY111">
            <v>5.2050060057482384</v>
          </cell>
          <cell r="AZ111">
            <v>5.0018724106017771</v>
          </cell>
          <cell r="BA111">
            <v>19.214246919608339</v>
          </cell>
          <cell r="BB111">
            <v>9.2004262196229654</v>
          </cell>
          <cell r="BC111">
            <v>-19.962710976228088</v>
          </cell>
          <cell r="BD111">
            <v>-8.1839063052253547</v>
          </cell>
          <cell r="BE111">
            <v>-18.779789588782958</v>
          </cell>
          <cell r="BF111">
            <v>-31.514816737760182</v>
          </cell>
          <cell r="BG111">
            <v>-15.150594783337253</v>
          </cell>
          <cell r="BH111">
            <v>-3.1155614297265495</v>
          </cell>
          <cell r="BI111">
            <v>-31.504515047326226</v>
          </cell>
          <cell r="BJ111">
            <v>-5.4889303043619009</v>
          </cell>
          <cell r="BK111">
            <v>4.3567580508640136</v>
          </cell>
          <cell r="BL111">
            <v>-12.224516518936797</v>
          </cell>
          <cell r="BM111">
            <v>43.26966623002</v>
          </cell>
          <cell r="BN111">
            <v>-3.2627107138504514</v>
          </cell>
          <cell r="BO111">
            <v>8.3404499128654663</v>
          </cell>
          <cell r="CP111">
            <v>-4.8506429779802387</v>
          </cell>
          <cell r="CQ111">
            <v>-3.4995489357592433</v>
          </cell>
          <cell r="CR111">
            <v>11.411958107457016</v>
          </cell>
          <cell r="CS111">
            <v>-5.4465717534430711</v>
          </cell>
          <cell r="CT111">
            <v>3.1021763517840948</v>
          </cell>
          <cell r="CU111">
            <v>17.382502561121267</v>
          </cell>
          <cell r="CV111">
            <v>6.1361741425201863</v>
          </cell>
          <cell r="CW111">
            <v>18.938890185234545</v>
          </cell>
          <cell r="CX111">
            <v>-12.35609366029445</v>
          </cell>
          <cell r="CY111">
            <v>11.075333867730128</v>
          </cell>
          <cell r="CZ111">
            <v>9.4216934725510839</v>
          </cell>
          <cell r="DA111">
            <v>6.7346328661173702</v>
          </cell>
          <cell r="DB111">
            <v>7.1163111872607105</v>
          </cell>
          <cell r="DC111">
            <v>-5.5948888132507735</v>
          </cell>
          <cell r="DD111">
            <v>1.5325849920663341</v>
          </cell>
          <cell r="DE111">
            <v>1.5329930416395332</v>
          </cell>
          <cell r="DF111">
            <v>-5.0937509109322816</v>
          </cell>
          <cell r="DG111">
            <v>-1.7873202230069249</v>
          </cell>
          <cell r="DH111">
            <v>6.1317023432346955</v>
          </cell>
          <cell r="DI111">
            <v>19.567667280495513</v>
          </cell>
          <cell r="DJ111">
            <v>0.26784012078119801</v>
          </cell>
          <cell r="DK111">
            <v>-5.7675241675399569</v>
          </cell>
          <cell r="DL111">
            <v>-8.4689410045272329</v>
          </cell>
          <cell r="DM111">
            <v>-11.370366271238941</v>
          </cell>
          <cell r="DN111">
            <v>-13.513683379780923</v>
          </cell>
          <cell r="DO111">
            <v>-2.5599230565708759</v>
          </cell>
          <cell r="DP111">
            <v>-11.819016402775397</v>
          </cell>
          <cell r="DQ111">
            <v>-1.2976777700593793</v>
          </cell>
          <cell r="DR111">
            <v>4.3813303758814568</v>
          </cell>
          <cell r="DS111">
            <v>-1.485251277769418</v>
          </cell>
          <cell r="DT111">
            <v>-12.884680835356107</v>
          </cell>
          <cell r="DU111">
            <v>20.074438561356988</v>
          </cell>
          <cell r="DV111">
            <v>17.939044787765621</v>
          </cell>
          <cell r="DW111">
            <v>30.824937844827691</v>
          </cell>
          <cell r="DX111">
            <v>-1.9239256472644968</v>
          </cell>
          <cell r="DY111">
            <v>17.323910819738966</v>
          </cell>
          <cell r="DZ111">
            <v>5.5690355004779706</v>
          </cell>
          <cell r="EA111">
            <v>77.023114808577006</v>
          </cell>
          <cell r="EB111">
            <v>-6.7024280669371548</v>
          </cell>
          <cell r="EC111">
            <v>-3.9473751956079872</v>
          </cell>
          <cell r="ED111">
            <v>-3.5861778985161923</v>
          </cell>
          <cell r="EE111">
            <v>-2.3941089447239392</v>
          </cell>
          <cell r="EF111">
            <v>-23.011118110974579</v>
          </cell>
          <cell r="EG111">
            <v>6.3797732778169367</v>
          </cell>
          <cell r="EH111">
            <v>-8.4666849333640144</v>
          </cell>
          <cell r="EI111">
            <v>-19.372301066003168</v>
          </cell>
          <cell r="EJ111">
            <v>-6.2937387758744974</v>
          </cell>
          <cell r="EK111">
            <v>-31.311570329932561</v>
          </cell>
          <cell r="EL111">
            <v>-17.63394151181765</v>
          </cell>
          <cell r="EM111">
            <v>4.5894876189530018</v>
          </cell>
          <cell r="EN111">
            <v>-5.4235438785331231</v>
          </cell>
          <cell r="EO111">
            <v>1.5808142552797666</v>
          </cell>
          <cell r="EP111">
            <v>15.641187742407276</v>
          </cell>
          <cell r="EQ111">
            <v>-13.255229081926359</v>
          </cell>
          <cell r="ER111">
            <v>23.286199031847733</v>
          </cell>
          <cell r="ES111">
            <v>22.753432672199636</v>
          </cell>
          <cell r="ET111">
            <v>-1.0075108509384414</v>
          </cell>
          <cell r="EU111">
            <v>2.5841386282561589</v>
          </cell>
          <cell r="EV111">
            <v>1.6173643163799867</v>
          </cell>
          <cell r="EW111">
            <v>6.2089671068490935</v>
          </cell>
          <cell r="EX111">
            <v>12.680615272943614</v>
          </cell>
          <cell r="EY111">
            <v>-2.2745651737104673</v>
          </cell>
          <cell r="EZ111">
            <v>15.508683056852183</v>
          </cell>
          <cell r="FA111">
            <v>27.376332303292855</v>
          </cell>
          <cell r="FB111">
            <v>9.5148708749159479</v>
          </cell>
          <cell r="FC111">
            <v>5.1874072609298301</v>
          </cell>
        </row>
        <row r="112">
          <cell r="B112">
            <v>44.677033168432395</v>
          </cell>
          <cell r="C112">
            <v>6.7160205469407037</v>
          </cell>
          <cell r="D112">
            <v>9.7719681253261008</v>
          </cell>
          <cell r="E112">
            <v>11.780357616604567</v>
          </cell>
          <cell r="F112">
            <v>-2.7550756881529019</v>
          </cell>
          <cell r="G112">
            <v>-5.184016985253178E-2</v>
          </cell>
          <cell r="H112">
            <v>-6.9801958859104216</v>
          </cell>
          <cell r="I112">
            <v>-7.7218899716786789</v>
          </cell>
          <cell r="J112">
            <v>14.649921729178979</v>
          </cell>
          <cell r="K112">
            <v>22.327951836316114</v>
          </cell>
          <cell r="L112">
            <v>-14.785162543194625</v>
          </cell>
          <cell r="M112">
            <v>17.3846574299683</v>
          </cell>
          <cell r="N112">
            <v>3.3673247085300964</v>
          </cell>
          <cell r="O112">
            <v>19.741545324399684</v>
          </cell>
          <cell r="P112">
            <v>20.391621044629307</v>
          </cell>
          <cell r="Q112">
            <v>23.264778501277949</v>
          </cell>
          <cell r="R112">
            <v>-26.829779387840244</v>
          </cell>
          <cell r="S112">
            <v>-4.5513043478260906</v>
          </cell>
          <cell r="T112">
            <v>20.798146127978754</v>
          </cell>
          <cell r="U112">
            <v>-7.6545325007899834</v>
          </cell>
          <cell r="V112">
            <v>-88.78679415356747</v>
          </cell>
          <cell r="W112">
            <v>25.124464609543903</v>
          </cell>
          <cell r="X112">
            <v>9.8089823661303299</v>
          </cell>
          <cell r="Y112">
            <v>-26.598807345154288</v>
          </cell>
          <cell r="Z112">
            <v>3.8236244418986658</v>
          </cell>
          <cell r="AA112">
            <v>5.213271414518295</v>
          </cell>
          <cell r="AB112">
            <v>21.841753881268374</v>
          </cell>
          <cell r="AC112">
            <v>-17.631875015789806</v>
          </cell>
          <cell r="AD112">
            <v>24.550273350136461</v>
          </cell>
          <cell r="AE112">
            <v>19.167619210753106</v>
          </cell>
          <cell r="AF112">
            <v>-21.416296961275922</v>
          </cell>
          <cell r="AG112">
            <v>-2.0309569746432579</v>
          </cell>
          <cell r="AH112">
            <v>-7.7009357685106927</v>
          </cell>
          <cell r="AI112">
            <v>4.2692047549386798</v>
          </cell>
          <cell r="AJ112">
            <v>-3.1386528735816626</v>
          </cell>
          <cell r="AK112">
            <v>-1.1167804897767024</v>
          </cell>
          <cell r="AL112">
            <v>-7.3084843747609787</v>
          </cell>
          <cell r="AM112">
            <v>-7.9156945441295008</v>
          </cell>
          <cell r="AN112">
            <v>-30.886638865331651</v>
          </cell>
          <cell r="AO112">
            <v>-3.8677358056399647</v>
          </cell>
          <cell r="AP112">
            <v>-14.863514392758534</v>
          </cell>
          <cell r="AQ112">
            <v>-23.19041862295029</v>
          </cell>
          <cell r="AR112">
            <v>-13.200631848376418</v>
          </cell>
          <cell r="AS112">
            <v>-14.309243846064319</v>
          </cell>
          <cell r="AT112">
            <v>7.8184352522182339</v>
          </cell>
          <cell r="AU112">
            <v>-10.536043440807582</v>
          </cell>
          <cell r="AV112">
            <v>-3.3916654849907624</v>
          </cell>
          <cell r="AW112">
            <v>1.8486878277198586</v>
          </cell>
          <cell r="AX112">
            <v>32.885613531640011</v>
          </cell>
          <cell r="AY112">
            <v>15.128993465543408</v>
          </cell>
          <cell r="AZ112">
            <v>45.1143893560102</v>
          </cell>
          <cell r="BA112">
            <v>34.43851116392981</v>
          </cell>
          <cell r="BB112">
            <v>-9.0506126438912577</v>
          </cell>
          <cell r="BC112">
            <v>11.382173764626422</v>
          </cell>
          <cell r="BD112">
            <v>-21.309866308989392</v>
          </cell>
          <cell r="BE112">
            <v>-19.273593864616384</v>
          </cell>
          <cell r="BF112">
            <v>-26.851663552480375</v>
          </cell>
          <cell r="BG112">
            <v>-30.046814768282033</v>
          </cell>
          <cell r="BH112">
            <v>-0.67937369037059392</v>
          </cell>
          <cell r="BI112">
            <v>-5.8064503055805794</v>
          </cell>
          <cell r="BJ112">
            <v>-33.677071184413357</v>
          </cell>
          <cell r="BK112">
            <v>0.9194768645428617</v>
          </cell>
          <cell r="BL112">
            <v>-21.316141453813145</v>
          </cell>
          <cell r="BM112">
            <v>26.722374303883743</v>
          </cell>
          <cell r="BN112">
            <v>-4.1912683853763362</v>
          </cell>
          <cell r="BO112">
            <v>-5.0455554243872784</v>
          </cell>
          <cell r="CP112">
            <v>-22.858305156505285</v>
          </cell>
          <cell r="CQ112">
            <v>-6.5156115495224869</v>
          </cell>
          <cell r="CR112">
            <v>29.73085067902052</v>
          </cell>
          <cell r="CS112">
            <v>33.992126316140173</v>
          </cell>
          <cell r="CT112">
            <v>11.326939900284787</v>
          </cell>
          <cell r="CU112">
            <v>29.096754586947227</v>
          </cell>
          <cell r="CV112">
            <v>8.1142047256966041</v>
          </cell>
          <cell r="CW112">
            <v>18.722497130394697</v>
          </cell>
          <cell r="CX112">
            <v>-19.128916747259673</v>
          </cell>
          <cell r="CY112">
            <v>15.664893876492748</v>
          </cell>
          <cell r="CZ112">
            <v>24.911634172834525</v>
          </cell>
          <cell r="DA112">
            <v>-2.9213607627523555</v>
          </cell>
          <cell r="DB112">
            <v>2.4486703777129164</v>
          </cell>
          <cell r="DC112">
            <v>-9.537830072509216</v>
          </cell>
          <cell r="DD112">
            <v>7.7028826099885634</v>
          </cell>
          <cell r="DE112">
            <v>-16.215513239702734</v>
          </cell>
          <cell r="DF112">
            <v>-6.9069979258712744</v>
          </cell>
          <cell r="DG112">
            <v>-33.732053642748589</v>
          </cell>
          <cell r="DH112">
            <v>-4.3211532827389005</v>
          </cell>
          <cell r="DI112">
            <v>10.162888344403177</v>
          </cell>
          <cell r="DJ112">
            <v>-11.833501128942535</v>
          </cell>
          <cell r="DK112">
            <v>10.603413179504848</v>
          </cell>
          <cell r="DL112">
            <v>-7.5282636896734987</v>
          </cell>
          <cell r="DM112">
            <v>-3.7516964734366502</v>
          </cell>
          <cell r="DN112">
            <v>15.154088929600611</v>
          </cell>
          <cell r="DO112">
            <v>-23.433023453311126</v>
          </cell>
          <cell r="DP112">
            <v>7.5870088035391845</v>
          </cell>
          <cell r="DQ112">
            <v>-10.102788475349952</v>
          </cell>
          <cell r="DR112">
            <v>9.3252007836166406</v>
          </cell>
          <cell r="DS112">
            <v>-2.0887948119014212E-3</v>
          </cell>
          <cell r="DT112">
            <v>-11.161024008241069</v>
          </cell>
          <cell r="DU112">
            <v>-18.657823328900722</v>
          </cell>
          <cell r="DV112">
            <v>7.1017628650878093</v>
          </cell>
          <cell r="DW112">
            <v>12.803930540500765</v>
          </cell>
          <cell r="DX112">
            <v>2.8328235702803348</v>
          </cell>
          <cell r="DY112">
            <v>10.131354733069665</v>
          </cell>
          <cell r="DZ112">
            <v>-4.3049180836411933</v>
          </cell>
          <cell r="EA112">
            <v>74.667547364970389</v>
          </cell>
          <cell r="EB112">
            <v>-17.083398648437527</v>
          </cell>
          <cell r="EC112">
            <v>18.700347997128862</v>
          </cell>
          <cell r="ED112">
            <v>-6.5649212365551932</v>
          </cell>
          <cell r="EE112">
            <v>-7.7492526197299325</v>
          </cell>
          <cell r="EF112">
            <v>-25.772981285456865</v>
          </cell>
          <cell r="EG112">
            <v>-7.3899834441941605</v>
          </cell>
          <cell r="EH112">
            <v>-2.0649289687836578</v>
          </cell>
          <cell r="EI112">
            <v>-13.482349991321664</v>
          </cell>
          <cell r="EJ112">
            <v>8.5105655322447777</v>
          </cell>
          <cell r="EK112">
            <v>-48.001114294174791</v>
          </cell>
          <cell r="EL112">
            <v>-14.926329463864979</v>
          </cell>
          <cell r="EM112">
            <v>36.013251535882638</v>
          </cell>
          <cell r="EN112">
            <v>5.8441331170341044</v>
          </cell>
          <cell r="EO112">
            <v>17.529686433771243</v>
          </cell>
          <cell r="EP112">
            <v>14.125557141502332</v>
          </cell>
          <cell r="EQ112">
            <v>-1.2286668921419934</v>
          </cell>
          <cell r="ER112">
            <v>-2.7146166026608305</v>
          </cell>
          <cell r="ES112">
            <v>-1.8736202877348624</v>
          </cell>
          <cell r="ET112">
            <v>10.032538067919322</v>
          </cell>
          <cell r="EU112">
            <v>-17.761918474005775</v>
          </cell>
          <cell r="EV112">
            <v>14.649077468295543</v>
          </cell>
          <cell r="EW112">
            <v>4.2562584133455372</v>
          </cell>
          <cell r="EX112">
            <v>12.266463680236436</v>
          </cell>
          <cell r="EY112">
            <v>-21.833939703293112</v>
          </cell>
          <cell r="EZ112">
            <v>-15.18516024098267</v>
          </cell>
          <cell r="FA112">
            <v>-2.3520285149853719</v>
          </cell>
          <cell r="FB112">
            <v>17.784913606518941</v>
          </cell>
          <cell r="FC112">
            <v>-1.9621261692981342</v>
          </cell>
        </row>
        <row r="113">
          <cell r="B113">
            <v>15.144944817098578</v>
          </cell>
          <cell r="C113">
            <v>7.0617789666297126</v>
          </cell>
          <cell r="D113">
            <v>-0.54848789844395418</v>
          </cell>
          <cell r="E113">
            <v>15.704745213709797</v>
          </cell>
          <cell r="F113">
            <v>-5.6269323965386988</v>
          </cell>
          <cell r="G113">
            <v>4.8925311695014058</v>
          </cell>
          <cell r="H113">
            <v>1.1567296450577043</v>
          </cell>
          <cell r="I113">
            <v>-20.28576441118873</v>
          </cell>
          <cell r="J113">
            <v>34.531261782745453</v>
          </cell>
          <cell r="K113">
            <v>-19.805982344905704</v>
          </cell>
          <cell r="L113">
            <v>16.006302290699697</v>
          </cell>
          <cell r="M113">
            <v>7.9660473329240773</v>
          </cell>
          <cell r="N113">
            <v>-11.927470188211714</v>
          </cell>
          <cell r="O113">
            <v>-7.9139544547552774</v>
          </cell>
          <cell r="P113">
            <v>2.8765922424368555</v>
          </cell>
          <cell r="Q113">
            <v>4.328151136710777</v>
          </cell>
          <cell r="R113">
            <v>-11.646208923606968</v>
          </cell>
          <cell r="S113">
            <v>-39.3960248447205</v>
          </cell>
          <cell r="T113">
            <v>33.264797137807371</v>
          </cell>
          <cell r="U113">
            <v>-7.1756796492291102</v>
          </cell>
          <cell r="V113">
            <v>-81.31909306638471</v>
          </cell>
          <cell r="W113">
            <v>10.079805061110003</v>
          </cell>
          <cell r="X113">
            <v>11.133497273493404</v>
          </cell>
          <cell r="Y113">
            <v>-1.4840855350285314</v>
          </cell>
          <cell r="Z113">
            <v>-4.8141772983205016</v>
          </cell>
          <cell r="AA113">
            <v>-6.1579393920263463</v>
          </cell>
          <cell r="AB113">
            <v>-27.878746935286461</v>
          </cell>
          <cell r="AC113">
            <v>-16.956724785111223</v>
          </cell>
          <cell r="AD113">
            <v>-2.4674336511788511</v>
          </cell>
          <cell r="AE113">
            <v>22.521124301066635</v>
          </cell>
          <cell r="AF113">
            <v>-8.0780292287019364</v>
          </cell>
          <cell r="AG113">
            <v>-14.557198514871814</v>
          </cell>
          <cell r="AH113">
            <v>12.701849572806154</v>
          </cell>
          <cell r="AI113">
            <v>14.928806320444899</v>
          </cell>
          <cell r="AJ113">
            <v>-11.02196795821971</v>
          </cell>
          <cell r="AK113">
            <v>8.8239151062838044</v>
          </cell>
          <cell r="AL113">
            <v>4.1631418857612692</v>
          </cell>
          <cell r="AM113">
            <v>-17.00310176618234</v>
          </cell>
          <cell r="AN113">
            <v>-25.905002373717139</v>
          </cell>
          <cell r="AO113">
            <v>-11.520323497115905</v>
          </cell>
          <cell r="AP113">
            <v>-16.747668550341725</v>
          </cell>
          <cell r="AQ113">
            <v>-22.172084905977389</v>
          </cell>
          <cell r="AR113">
            <v>-35.518326364319449</v>
          </cell>
          <cell r="AS113">
            <v>-6.3933262358874083</v>
          </cell>
          <cell r="AT113">
            <v>1.6604693695542387</v>
          </cell>
          <cell r="AU113">
            <v>-8.271400985229084</v>
          </cell>
          <cell r="AV113">
            <v>13.029540900423811</v>
          </cell>
          <cell r="AW113">
            <v>18.387765086417897</v>
          </cell>
          <cell r="AX113">
            <v>-26.170267527177941</v>
          </cell>
          <cell r="AY113">
            <v>6.9098402234943448</v>
          </cell>
          <cell r="AZ113">
            <v>16.339391828111285</v>
          </cell>
          <cell r="BA113">
            <v>9.7916789875618466</v>
          </cell>
          <cell r="BB113">
            <v>-17.633057863620959</v>
          </cell>
          <cell r="BC113">
            <v>-6.6500860433721769</v>
          </cell>
          <cell r="BD113">
            <v>-29.027224697515539</v>
          </cell>
          <cell r="BE113">
            <v>-34.540912121286027</v>
          </cell>
          <cell r="BF113">
            <v>-43.805985848592762</v>
          </cell>
          <cell r="BG113">
            <v>-27.251067263882124</v>
          </cell>
          <cell r="BH113">
            <v>-17.173296703954986</v>
          </cell>
          <cell r="BI113">
            <v>-20.581370415396474</v>
          </cell>
          <cell r="BJ113">
            <v>-39.468512318927203</v>
          </cell>
          <cell r="BK113">
            <v>-13.009479428597581</v>
          </cell>
          <cell r="BL113">
            <v>-11.575521395733622</v>
          </cell>
          <cell r="BM113">
            <v>12.58802688785889</v>
          </cell>
          <cell r="BN113">
            <v>-14.602427146858298</v>
          </cell>
          <cell r="BO113">
            <v>5.2003850675585355</v>
          </cell>
          <cell r="CP113">
            <v>-28.589439540779939</v>
          </cell>
          <cell r="CQ113">
            <v>-10.076146489916416</v>
          </cell>
          <cell r="CR113">
            <v>-1.4423810114523523</v>
          </cell>
          <cell r="CS113">
            <v>44.349091889957556</v>
          </cell>
          <cell r="CT113">
            <v>5.9376691628793496</v>
          </cell>
          <cell r="CU113">
            <v>19.099901689331993</v>
          </cell>
          <cell r="CV113">
            <v>-1.3012461248054528</v>
          </cell>
          <cell r="CW113">
            <v>28.703000878733036</v>
          </cell>
          <cell r="CX113">
            <v>-10.934912569961925</v>
          </cell>
          <cell r="CY113">
            <v>10.450326258720789</v>
          </cell>
          <cell r="CZ113">
            <v>37.174641701159153</v>
          </cell>
          <cell r="DA113">
            <v>-2.3089605240838487</v>
          </cell>
          <cell r="DB113">
            <v>1.7572873647495706</v>
          </cell>
          <cell r="DC113">
            <v>9.011837116271872</v>
          </cell>
          <cell r="DD113">
            <v>13.152803169735634</v>
          </cell>
          <cell r="DE113">
            <v>-20.763181989720248</v>
          </cell>
          <cell r="DF113">
            <v>-17.342946517379275</v>
          </cell>
          <cell r="DG113">
            <v>-22.042459845983075</v>
          </cell>
          <cell r="DH113">
            <v>6.028105272336064</v>
          </cell>
          <cell r="DI113">
            <v>12.442803134984276</v>
          </cell>
          <cell r="DJ113">
            <v>7.0486625129502256</v>
          </cell>
          <cell r="DK113">
            <v>13.515399683758657</v>
          </cell>
          <cell r="DL113">
            <v>-3.244588457648053</v>
          </cell>
          <cell r="DM113">
            <v>-5.7865368053238138</v>
          </cell>
          <cell r="DN113">
            <v>26.653175796918266</v>
          </cell>
          <cell r="DO113">
            <v>-17.994714075476399</v>
          </cell>
          <cell r="DP113">
            <v>25.195233837847752</v>
          </cell>
          <cell r="DQ113">
            <v>-12.740593591350647</v>
          </cell>
          <cell r="DR113">
            <v>11.301304580709305</v>
          </cell>
          <cell r="DS113">
            <v>-2.0231955371697272</v>
          </cell>
          <cell r="DT113">
            <v>-2.7110342199532127</v>
          </cell>
          <cell r="DU113">
            <v>-23.00581827211013</v>
          </cell>
          <cell r="DV113">
            <v>18.354785839620082</v>
          </cell>
          <cell r="DW113">
            <v>14.496570749332486</v>
          </cell>
          <cell r="DX113">
            <v>-4.4062168519482077</v>
          </cell>
          <cell r="DY113">
            <v>2.8324539028790845</v>
          </cell>
          <cell r="DZ113">
            <v>-23.466045998475238</v>
          </cell>
          <cell r="EA113">
            <v>58.889417959421337</v>
          </cell>
          <cell r="EB113">
            <v>-7.9653930682085807</v>
          </cell>
          <cell r="EC113">
            <v>51.474094489713735</v>
          </cell>
          <cell r="ED113">
            <v>-11.93365628227914</v>
          </cell>
          <cell r="EE113">
            <v>11.275698391582962</v>
          </cell>
          <cell r="EF113">
            <v>2.5507543470874565</v>
          </cell>
          <cell r="EG113">
            <v>-16.297846427737301</v>
          </cell>
          <cell r="EH113">
            <v>17.098085008286713</v>
          </cell>
          <cell r="EI113">
            <v>2.1489713834396795E-2</v>
          </cell>
          <cell r="EJ113">
            <v>18.830111977120026</v>
          </cell>
          <cell r="EK113">
            <v>-45.021033276658578</v>
          </cell>
          <cell r="EL113">
            <v>-16.737768365747147</v>
          </cell>
          <cell r="EM113">
            <v>30.93918099899966</v>
          </cell>
          <cell r="EN113">
            <v>-2.45584822402351</v>
          </cell>
          <cell r="EO113">
            <v>-9.9878058427740228</v>
          </cell>
          <cell r="EP113">
            <v>-9.4156752688278669</v>
          </cell>
          <cell r="EQ113">
            <v>15.665703108865666</v>
          </cell>
          <cell r="ER113">
            <v>-8.3779160104277253</v>
          </cell>
          <cell r="ES113">
            <v>27.680319540648281</v>
          </cell>
          <cell r="ET113">
            <v>-7.4161411925573857</v>
          </cell>
          <cell r="EU113">
            <v>-25.902008674449558</v>
          </cell>
          <cell r="EV113">
            <v>13.834804425630152</v>
          </cell>
          <cell r="EW113">
            <v>10.447133910694456</v>
          </cell>
          <cell r="EX113">
            <v>22.771226509404695</v>
          </cell>
          <cell r="EY113">
            <v>-11.671766523417048</v>
          </cell>
          <cell r="EZ113">
            <v>-10.456977145319605</v>
          </cell>
          <cell r="FA113">
            <v>1.5398936501672236</v>
          </cell>
          <cell r="FB113">
            <v>25.693290502739931</v>
          </cell>
          <cell r="FC113">
            <v>-7.8256009760439937</v>
          </cell>
        </row>
        <row r="114">
          <cell r="B114">
            <v>-11.78556688743911</v>
          </cell>
          <cell r="C114">
            <v>-7.2495157321526387</v>
          </cell>
          <cell r="D114">
            <v>-21.980538218117612</v>
          </cell>
          <cell r="E114">
            <v>36.014107906793164</v>
          </cell>
          <cell r="F114">
            <v>-2.2300652917667172</v>
          </cell>
          <cell r="G114">
            <v>10.075092157711309</v>
          </cell>
          <cell r="H114">
            <v>-5.8736200830640826</v>
          </cell>
          <cell r="I114">
            <v>2.703411206465185</v>
          </cell>
          <cell r="J114">
            <v>25.832044139967138</v>
          </cell>
          <cell r="K114">
            <v>-27.626894025944324</v>
          </cell>
          <cell r="L114">
            <v>-3.7670218640697541</v>
          </cell>
          <cell r="M114">
            <v>-3.8848308704982757</v>
          </cell>
          <cell r="N114">
            <v>-6.6074564947127117</v>
          </cell>
          <cell r="O114">
            <v>-4.5117048522990997</v>
          </cell>
          <cell r="P114">
            <v>-12.677314108311165</v>
          </cell>
          <cell r="Q114">
            <v>-27.780247954935163</v>
          </cell>
          <cell r="R114">
            <v>-22.518585892218834</v>
          </cell>
          <cell r="S114">
            <v>-25.100188635840812</v>
          </cell>
          <cell r="T114">
            <v>22.390452645141597</v>
          </cell>
          <cell r="U114">
            <v>-13.30819131117776</v>
          </cell>
          <cell r="V114">
            <v>-54.940012080374515</v>
          </cell>
          <cell r="W114">
            <v>-3.1203681024474803</v>
          </cell>
          <cell r="X114">
            <v>-5.7253068753907739</v>
          </cell>
          <cell r="Y114">
            <v>44.694021257154738</v>
          </cell>
          <cell r="Z114">
            <v>-21.130064744457702</v>
          </cell>
          <cell r="AA114">
            <v>-24.541481014460938</v>
          </cell>
          <cell r="AB114">
            <v>-15.120336470679129</v>
          </cell>
          <cell r="AC114">
            <v>-18.560823906840088</v>
          </cell>
          <cell r="AD114">
            <v>-20.333351641353556</v>
          </cell>
          <cell r="AE114">
            <v>9.0974321262714213</v>
          </cell>
          <cell r="AF114">
            <v>-11.855841764189838</v>
          </cell>
          <cell r="AG114">
            <v>-15.47297429207398</v>
          </cell>
          <cell r="AH114">
            <v>-4.2645400566704872</v>
          </cell>
          <cell r="AI114">
            <v>-8.7212258858008074</v>
          </cell>
          <cell r="AJ114">
            <v>-25.338861504002406</v>
          </cell>
          <cell r="AK114">
            <v>10.010573539481511</v>
          </cell>
          <cell r="AL114">
            <v>11.793657792260499</v>
          </cell>
          <cell r="AM114">
            <v>-20.424378242682462</v>
          </cell>
          <cell r="AN114">
            <v>-36.421720762974218</v>
          </cell>
          <cell r="AO114">
            <v>-40.389332177197858</v>
          </cell>
          <cell r="AP114">
            <v>-24.273463147083504</v>
          </cell>
          <cell r="AQ114">
            <v>-2.9397531802518153</v>
          </cell>
          <cell r="AR114">
            <v>-46.77891574826247</v>
          </cell>
          <cell r="AS114">
            <v>-16.516919384252404</v>
          </cell>
          <cell r="AT114">
            <v>-9.7404374913233251</v>
          </cell>
          <cell r="AU114">
            <v>5.791517298584405</v>
          </cell>
          <cell r="AV114">
            <v>3.3721735919407201</v>
          </cell>
          <cell r="AW114">
            <v>28.188814378963908</v>
          </cell>
          <cell r="AX114">
            <v>-12.252059917577681</v>
          </cell>
          <cell r="AY114">
            <v>12.150103960071199</v>
          </cell>
          <cell r="AZ114">
            <v>14.036277707528086</v>
          </cell>
          <cell r="BA114">
            <v>16.458063095657394</v>
          </cell>
          <cell r="BB114">
            <v>3.9063889872040485</v>
          </cell>
          <cell r="BC114">
            <v>11.42807638352398</v>
          </cell>
          <cell r="BD114">
            <v>-23.220669317152225</v>
          </cell>
          <cell r="BE114">
            <v>-33.771414991723141</v>
          </cell>
          <cell r="BF114">
            <v>-33.026008374562167</v>
          </cell>
          <cell r="BG114">
            <v>-18.186679023433701</v>
          </cell>
          <cell r="BH114">
            <v>-22.642598169904598</v>
          </cell>
          <cell r="BI114">
            <v>-16.441275265700042</v>
          </cell>
          <cell r="BJ114">
            <v>-42.386948201300306</v>
          </cell>
          <cell r="BK114">
            <v>-15.9153602197712</v>
          </cell>
          <cell r="BL114">
            <v>-16.979405470618886</v>
          </cell>
          <cell r="BM114">
            <v>23.950025339810697</v>
          </cell>
          <cell r="BN114">
            <v>-14.893682442146277</v>
          </cell>
          <cell r="BO114">
            <v>-1.0566898011059322</v>
          </cell>
          <cell r="CP114">
            <v>-31.408108044450444</v>
          </cell>
          <cell r="CQ114">
            <v>-14.485240968221939</v>
          </cell>
          <cell r="CR114">
            <v>-8.7383851752163721</v>
          </cell>
          <cell r="CS114">
            <v>45.663463489038179</v>
          </cell>
          <cell r="CT114">
            <v>-6.6766843274025165</v>
          </cell>
          <cell r="CU114">
            <v>-10.319675632539623</v>
          </cell>
          <cell r="CV114">
            <v>-1.2007399185591037</v>
          </cell>
          <cell r="CW114">
            <v>17.824491628095156</v>
          </cell>
          <cell r="CX114">
            <v>-17.892130691007804</v>
          </cell>
          <cell r="CY114">
            <v>-16.830512481646853</v>
          </cell>
          <cell r="CZ114">
            <v>22.541178196190103</v>
          </cell>
          <cell r="DA114">
            <v>4.1121554402277445</v>
          </cell>
          <cell r="DB114">
            <v>6.5403467476210855</v>
          </cell>
          <cell r="DC114">
            <v>-2.1512505592531732</v>
          </cell>
          <cell r="DD114">
            <v>12.946087491637778</v>
          </cell>
          <cell r="DE114">
            <v>-7.8639943023114567</v>
          </cell>
          <cell r="DF114">
            <v>8.264965601404997</v>
          </cell>
          <cell r="DG114">
            <v>-17.990147820483202</v>
          </cell>
          <cell r="DH114">
            <v>-13.742739644176075</v>
          </cell>
          <cell r="DI114">
            <v>11.774429527314346</v>
          </cell>
          <cell r="DJ114">
            <v>10.200657928229624</v>
          </cell>
          <cell r="DK114">
            <v>-8.531129981811743</v>
          </cell>
          <cell r="DL114">
            <v>-21.714322348256115</v>
          </cell>
          <cell r="DM114">
            <v>4.9561546615112935</v>
          </cell>
          <cell r="DN114">
            <v>27.20123966461362</v>
          </cell>
          <cell r="DO114">
            <v>-21.766372619026225</v>
          </cell>
          <cell r="DP114">
            <v>24.654492595914604</v>
          </cell>
          <cell r="DQ114">
            <v>-20.319461066809751</v>
          </cell>
          <cell r="DR114">
            <v>13.013282753493414</v>
          </cell>
          <cell r="DS114">
            <v>2.8975109763510982</v>
          </cell>
          <cell r="DT114">
            <v>22.558884950643559</v>
          </cell>
          <cell r="DU114">
            <v>-14.234711801291871</v>
          </cell>
          <cell r="DV114">
            <v>-4.4599233201528365</v>
          </cell>
          <cell r="DW114">
            <v>33.800320245187116</v>
          </cell>
          <cell r="DX114">
            <v>-32.337034304199442</v>
          </cell>
          <cell r="DY114">
            <v>23.558273360382447</v>
          </cell>
          <cell r="DZ114">
            <v>-19.123384267759885</v>
          </cell>
          <cell r="EA114">
            <v>-1.0328026128121763</v>
          </cell>
          <cell r="EB114">
            <v>21.605729367219478</v>
          </cell>
          <cell r="EC114">
            <v>21.995836212451664</v>
          </cell>
          <cell r="ED114">
            <v>-19.602234761381492</v>
          </cell>
          <cell r="EE114">
            <v>17.636790327961631</v>
          </cell>
          <cell r="EF114">
            <v>-9.8653440861284381</v>
          </cell>
          <cell r="EG114">
            <v>-19.222662837599685</v>
          </cell>
          <cell r="EH114">
            <v>34.211814279794453</v>
          </cell>
          <cell r="EI114">
            <v>13.796234434395833</v>
          </cell>
          <cell r="EJ114">
            <v>52.449984842166849</v>
          </cell>
          <cell r="EK114">
            <v>-3.2625040670406045</v>
          </cell>
          <cell r="EL114">
            <v>-13.063457111281835</v>
          </cell>
          <cell r="EM114">
            <v>26.746097596594911</v>
          </cell>
          <cell r="EN114">
            <v>-1.5118046713301376</v>
          </cell>
          <cell r="EO114">
            <v>15.20466411109283</v>
          </cell>
          <cell r="EP114">
            <v>-23.084501530985346</v>
          </cell>
          <cell r="EQ114">
            <v>9.8267164308653712</v>
          </cell>
          <cell r="ER114">
            <v>-22.780740026932126</v>
          </cell>
          <cell r="ES114">
            <v>33.4707029728877</v>
          </cell>
          <cell r="ET114">
            <v>7.0435312271641282</v>
          </cell>
          <cell r="EU114">
            <v>-6.6267201962809423</v>
          </cell>
          <cell r="EV114">
            <v>6.3566943393000601</v>
          </cell>
          <cell r="EW114">
            <v>-1.8857212665946754E-2</v>
          </cell>
          <cell r="EX114">
            <v>12.187725483110086</v>
          </cell>
          <cell r="EY114">
            <v>-16.703100687343383</v>
          </cell>
          <cell r="EZ114">
            <v>-12.882976923360559</v>
          </cell>
          <cell r="FA114">
            <v>0.20927430162402536</v>
          </cell>
          <cell r="FB114">
            <v>8.372667884434124</v>
          </cell>
          <cell r="FC114">
            <v>-16.126293117496719</v>
          </cell>
        </row>
        <row r="115">
          <cell r="B115">
            <v>-47.665970443149185</v>
          </cell>
          <cell r="C115">
            <v>-19.811423202821384</v>
          </cell>
          <cell r="D115">
            <v>-50.717121870816953</v>
          </cell>
          <cell r="E115">
            <v>19.604374691114014</v>
          </cell>
          <cell r="F115">
            <v>0.3747056505663231</v>
          </cell>
          <cell r="G115">
            <v>11.136113203733858</v>
          </cell>
          <cell r="H115">
            <v>-20.107860522061205</v>
          </cell>
          <cell r="I115">
            <v>12.869272708616466</v>
          </cell>
          <cell r="J115">
            <v>-24.291111451480532</v>
          </cell>
          <cell r="K115">
            <v>-37.301005604119474</v>
          </cell>
          <cell r="L115">
            <v>27.934406454018291</v>
          </cell>
          <cell r="M115">
            <v>-6.2211667374069295</v>
          </cell>
          <cell r="N115">
            <v>27.755952924116631</v>
          </cell>
          <cell r="O115">
            <v>-30.296625550060156</v>
          </cell>
          <cell r="P115">
            <v>2.6682890680716578</v>
          </cell>
          <cell r="Q115">
            <v>-40.727276664381776</v>
          </cell>
          <cell r="R115">
            <v>-24.610974271625182</v>
          </cell>
          <cell r="S115">
            <v>-24.049689440993799</v>
          </cell>
          <cell r="T115">
            <v>10.518526543842663</v>
          </cell>
          <cell r="U115">
            <v>-17.903513996321024</v>
          </cell>
          <cell r="V115">
            <v>-44.21164841181271</v>
          </cell>
          <cell r="W115">
            <v>-5.2895661167630363</v>
          </cell>
          <cell r="X115">
            <v>-2.1588683994462463</v>
          </cell>
          <cell r="Y115">
            <v>34.895911570714603</v>
          </cell>
          <cell r="Z115">
            <v>-31.008763917996816</v>
          </cell>
          <cell r="AA115">
            <v>-7.7051307537921891</v>
          </cell>
          <cell r="AB115">
            <v>-7.6640706169005695</v>
          </cell>
          <cell r="AC115">
            <v>-11.021981239015979</v>
          </cell>
          <cell r="AD115">
            <v>-31.304689439213572</v>
          </cell>
          <cell r="AE115">
            <v>11.807874112614542</v>
          </cell>
          <cell r="AF115">
            <v>-16.773885090613046</v>
          </cell>
          <cell r="AG115">
            <v>-30.12514293286581</v>
          </cell>
          <cell r="AH115">
            <v>5.058987279984092</v>
          </cell>
          <cell r="AI115">
            <v>-18.661404671559726</v>
          </cell>
          <cell r="AJ115">
            <v>-31.334580982998336</v>
          </cell>
          <cell r="AK115">
            <v>6.0732263111488267</v>
          </cell>
          <cell r="AL115">
            <v>5.9639163186218767</v>
          </cell>
          <cell r="AM115">
            <v>-26.078702479235371</v>
          </cell>
          <cell r="AN115">
            <v>-20.775316423866482</v>
          </cell>
          <cell r="AO115">
            <v>-23.561388835884856</v>
          </cell>
          <cell r="AP115">
            <v>-16.157318349840342</v>
          </cell>
          <cell r="AQ115">
            <v>-1.6225980114081</v>
          </cell>
          <cell r="AR115">
            <v>-37.849376918580106</v>
          </cell>
          <cell r="AS115">
            <v>-21.298242373370154</v>
          </cell>
          <cell r="AT115">
            <v>-23.093849718763948</v>
          </cell>
          <cell r="AU115">
            <v>0.83557911190950307</v>
          </cell>
          <cell r="AV115">
            <v>0.16457161801200471</v>
          </cell>
          <cell r="AW115">
            <v>31.97407804396812</v>
          </cell>
          <cell r="AX115">
            <v>-17.876261173792653</v>
          </cell>
          <cell r="AY115">
            <v>-9.5929683777126389</v>
          </cell>
          <cell r="AZ115">
            <v>-0.10683883199024298</v>
          </cell>
          <cell r="BA115">
            <v>-0.65109347410250018</v>
          </cell>
          <cell r="BB115">
            <v>17.007586184941118</v>
          </cell>
          <cell r="BC115">
            <v>-0.7181313859323466</v>
          </cell>
          <cell r="BD115">
            <v>-23.735137792535593</v>
          </cell>
          <cell r="BE115">
            <v>-33.338839161515516</v>
          </cell>
          <cell r="BF115">
            <v>-39.778287341187053</v>
          </cell>
          <cell r="BG115">
            <v>18.669169853083961</v>
          </cell>
          <cell r="BH115">
            <v>-47.039104118479905</v>
          </cell>
          <cell r="BI115">
            <v>-24.10996350774791</v>
          </cell>
          <cell r="BJ115">
            <v>-30.023786947550576</v>
          </cell>
          <cell r="BK115">
            <v>-18.019864658737969</v>
          </cell>
          <cell r="BL115">
            <v>1.5079754042792928</v>
          </cell>
          <cell r="BM115">
            <v>18.678851722707744</v>
          </cell>
          <cell r="BN115">
            <v>-24.897248502709697</v>
          </cell>
          <cell r="BO115">
            <v>-13.800634846533045</v>
          </cell>
          <cell r="CP115">
            <v>-25.278805743930096</v>
          </cell>
          <cell r="CQ115">
            <v>-7.6962263555710821</v>
          </cell>
          <cell r="CR115">
            <v>-44.308750383791761</v>
          </cell>
          <cell r="CS115">
            <v>-2.2588026062651756</v>
          </cell>
          <cell r="CT115">
            <v>-16.185571810177056</v>
          </cell>
          <cell r="CU115">
            <v>-4.2408088288242967</v>
          </cell>
          <cell r="CV115">
            <v>-11.156701510838817</v>
          </cell>
          <cell r="CW115">
            <v>21.211633280206964</v>
          </cell>
          <cell r="CX115">
            <v>-1.0607049682475516</v>
          </cell>
          <cell r="CY115">
            <v>-14.838091052023884</v>
          </cell>
          <cell r="CZ115">
            <v>9.4909355334200427</v>
          </cell>
          <cell r="DA115">
            <v>28.00341973489672</v>
          </cell>
          <cell r="DB115">
            <v>16.33061625100753</v>
          </cell>
          <cell r="DC115">
            <v>19.269943679465751</v>
          </cell>
          <cell r="DD115">
            <v>0.69898301044716915</v>
          </cell>
          <cell r="DE115">
            <v>-3.8932705167326795</v>
          </cell>
          <cell r="DF115">
            <v>8.7561059973253634</v>
          </cell>
          <cell r="DG115">
            <v>2.2266607287936266</v>
          </cell>
          <cell r="DH115">
            <v>-3.6450595854580157</v>
          </cell>
          <cell r="DI115">
            <v>22.597694010962631</v>
          </cell>
          <cell r="DJ115">
            <v>6.0650339596316298</v>
          </cell>
          <cell r="DK115">
            <v>-29.135747708057863</v>
          </cell>
          <cell r="DL115">
            <v>-12.871929183168012</v>
          </cell>
          <cell r="DM115">
            <v>-6.1084292349752758</v>
          </cell>
          <cell r="DN115">
            <v>9.6681210662920076</v>
          </cell>
          <cell r="DO115">
            <v>-39.975403139235326</v>
          </cell>
          <cell r="DP115">
            <v>13.460975983132187</v>
          </cell>
          <cell r="DQ115">
            <v>-27.001590719778903</v>
          </cell>
          <cell r="DR115">
            <v>29.800834302590705</v>
          </cell>
          <cell r="DS115">
            <v>4.1226613753007921</v>
          </cell>
          <cell r="DT115">
            <v>-2.4794167885507385</v>
          </cell>
          <cell r="DU115">
            <v>-9.883181493811195</v>
          </cell>
          <cell r="DV115">
            <v>10.197697231054955</v>
          </cell>
          <cell r="DW115">
            <v>59.253749154823005</v>
          </cell>
          <cell r="DX115">
            <v>-31.297490644058566</v>
          </cell>
          <cell r="DY115">
            <v>29.645251054217905</v>
          </cell>
          <cell r="DZ115">
            <v>-13.668514478263724</v>
          </cell>
          <cell r="EA115">
            <v>-10.923923014700401</v>
          </cell>
          <cell r="EB115">
            <v>36.548313746201437</v>
          </cell>
          <cell r="EC115">
            <v>11.536139760345806</v>
          </cell>
          <cell r="ED115">
            <v>-17.631715702492802</v>
          </cell>
          <cell r="EE115">
            <v>36.939312548087614</v>
          </cell>
          <cell r="EF115">
            <v>-9.9482094690902017</v>
          </cell>
          <cell r="EG115">
            <v>-9.8117310162233764</v>
          </cell>
          <cell r="EH115">
            <v>26.036300735629009</v>
          </cell>
          <cell r="EI115">
            <v>12.197052912815272</v>
          </cell>
          <cell r="EJ115">
            <v>52.46652606176243</v>
          </cell>
          <cell r="EK115">
            <v>20.797870606258105</v>
          </cell>
          <cell r="EL115">
            <v>-6.9394007482660518</v>
          </cell>
          <cell r="EM115">
            <v>-22.428347384915188</v>
          </cell>
          <cell r="EN115">
            <v>13.140505398592802</v>
          </cell>
          <cell r="EO115">
            <v>-13.242915381772931</v>
          </cell>
          <cell r="EP115">
            <v>-21.206507095308186</v>
          </cell>
          <cell r="EQ115">
            <v>1.5025296135891775</v>
          </cell>
          <cell r="ER115">
            <v>-20.266670210287717</v>
          </cell>
          <cell r="ES115">
            <v>27.94026008367608</v>
          </cell>
          <cell r="ET115">
            <v>35.648181048497946</v>
          </cell>
          <cell r="EU115">
            <v>7.9660333745069636</v>
          </cell>
          <cell r="EV115">
            <v>-2.228052415814632</v>
          </cell>
          <cell r="EW115">
            <v>-8.0911575553991231</v>
          </cell>
          <cell r="EX115">
            <v>28.578641984952402</v>
          </cell>
          <cell r="EY115">
            <v>6.0935636423792694</v>
          </cell>
          <cell r="EZ115">
            <v>3.3633827844501276</v>
          </cell>
          <cell r="FA115">
            <v>21.594006124379064</v>
          </cell>
          <cell r="FB115">
            <v>14.890740969438946</v>
          </cell>
          <cell r="FC115">
            <v>-11.331228429482309</v>
          </cell>
        </row>
        <row r="116">
          <cell r="B116">
            <v>-30.672554580301547</v>
          </cell>
          <cell r="C116">
            <v>5.7319621699792576</v>
          </cell>
          <cell r="D116">
            <v>-55.460239453094971</v>
          </cell>
          <cell r="E116">
            <v>27.444816447823175</v>
          </cell>
          <cell r="F116">
            <v>14.811823016943501</v>
          </cell>
          <cell r="G116">
            <v>7.4830549136375355</v>
          </cell>
          <cell r="H116">
            <v>-23.16641323104011</v>
          </cell>
          <cell r="I116">
            <v>29.667763459614946</v>
          </cell>
          <cell r="J116">
            <v>-35.97021266532817</v>
          </cell>
          <cell r="K116">
            <v>-2.9409730583340354</v>
          </cell>
          <cell r="L116">
            <v>-1.5707930761176054</v>
          </cell>
          <cell r="M116">
            <v>0.49322651545234092</v>
          </cell>
          <cell r="N116">
            <v>38.378212996576906</v>
          </cell>
          <cell r="O116">
            <v>-9.8979638008717092</v>
          </cell>
          <cell r="P116">
            <v>11.569515845186167</v>
          </cell>
          <cell r="Q116">
            <v>-34.541840970032538</v>
          </cell>
          <cell r="R116">
            <v>-16.863347454932534</v>
          </cell>
          <cell r="S116">
            <v>-23.511267540832765</v>
          </cell>
          <cell r="T116">
            <v>-5.8525374562797481</v>
          </cell>
          <cell r="U116">
            <v>-23.753526321167342</v>
          </cell>
          <cell r="V116">
            <v>-18.707245633221834</v>
          </cell>
          <cell r="W116">
            <v>-17.816337004683703</v>
          </cell>
          <cell r="X116">
            <v>-15.555793623891176</v>
          </cell>
          <cell r="Y116">
            <v>36.220209168811884</v>
          </cell>
          <cell r="Z116">
            <v>-14.826699715994119</v>
          </cell>
          <cell r="AA116">
            <v>-5.8945687113352179</v>
          </cell>
          <cell r="AB116">
            <v>-9.8029706633658247</v>
          </cell>
          <cell r="AC116">
            <v>7.5505385622485059</v>
          </cell>
          <cell r="AD116">
            <v>-14.164844337131877</v>
          </cell>
          <cell r="AE116">
            <v>5.1652941133710621</v>
          </cell>
          <cell r="AF116">
            <v>-21.738110553166518</v>
          </cell>
          <cell r="AG116">
            <v>-17.643851298695775</v>
          </cell>
          <cell r="AH116">
            <v>-10.613658253988161</v>
          </cell>
          <cell r="AI116">
            <v>-36.54109796734852</v>
          </cell>
          <cell r="AJ116">
            <v>-30.164763475912167</v>
          </cell>
          <cell r="AK116">
            <v>-8.1008494715803909</v>
          </cell>
          <cell r="AL116">
            <v>8.1718142835455563</v>
          </cell>
          <cell r="AM116">
            <v>-31.482466555611452</v>
          </cell>
          <cell r="AN116">
            <v>-6.7554968886314484</v>
          </cell>
          <cell r="AO116">
            <v>-9.4652867168794899</v>
          </cell>
          <cell r="AP116">
            <v>-2.7306978419344219</v>
          </cell>
          <cell r="AQ116">
            <v>-6.3350611348596439</v>
          </cell>
          <cell r="AR116">
            <v>-26.235543981790887</v>
          </cell>
          <cell r="AS116">
            <v>-26.733084387742409</v>
          </cell>
          <cell r="AT116">
            <v>-28.690023399209682</v>
          </cell>
          <cell r="AU116">
            <v>-4.1347286075438596</v>
          </cell>
          <cell r="AV116">
            <v>-6.1033325654864088</v>
          </cell>
          <cell r="AW116">
            <v>2.1183141178438505</v>
          </cell>
          <cell r="AX116">
            <v>3.1415262677390268</v>
          </cell>
          <cell r="AY116">
            <v>-20.158462852135106</v>
          </cell>
          <cell r="AZ116">
            <v>-1.2688470630226856</v>
          </cell>
          <cell r="BA116">
            <v>5.5622231632382197</v>
          </cell>
          <cell r="BB116">
            <v>12.488834206933745</v>
          </cell>
          <cell r="BC116">
            <v>-3.5240974229762068</v>
          </cell>
          <cell r="BD116">
            <v>-16.942978154598389</v>
          </cell>
          <cell r="BE116">
            <v>-34.684311448014377</v>
          </cell>
          <cell r="BF116">
            <v>-8.7188155693647573</v>
          </cell>
          <cell r="BG116">
            <v>16.878476952308777</v>
          </cell>
          <cell r="BH116">
            <v>-45.954720973005259</v>
          </cell>
          <cell r="BI116">
            <v>2.6934510394418036</v>
          </cell>
          <cell r="BJ116">
            <v>-13.107154368540705</v>
          </cell>
          <cell r="BK116">
            <v>-11.51538639194373</v>
          </cell>
          <cell r="BL116">
            <v>-12.381995002993571</v>
          </cell>
          <cell r="BM116">
            <v>18.412807988122506</v>
          </cell>
          <cell r="BN116">
            <v>-38.288826065925463</v>
          </cell>
          <cell r="BO116">
            <v>-17.540638126187062</v>
          </cell>
          <cell r="CP116">
            <v>-39.35560230389229</v>
          </cell>
          <cell r="CQ116">
            <v>-5.4834355395380854</v>
          </cell>
          <cell r="CR116">
            <v>-31.386765659627446</v>
          </cell>
          <cell r="CS116">
            <v>-4.4330533318656311</v>
          </cell>
          <cell r="CT116">
            <v>-18.276471002455683</v>
          </cell>
          <cell r="CU116">
            <v>12.51016950518615</v>
          </cell>
          <cell r="CV116">
            <v>-7.0687274595755021</v>
          </cell>
          <cell r="CW116">
            <v>19.671545702204821</v>
          </cell>
          <cell r="CX116">
            <v>-1.0853730095500855</v>
          </cell>
          <cell r="CY116">
            <v>-7.0146729286661698</v>
          </cell>
          <cell r="CZ116">
            <v>-11.270385586911525</v>
          </cell>
          <cell r="DA116">
            <v>29.812262710027053</v>
          </cell>
          <cell r="DB116">
            <v>19.565416097575714</v>
          </cell>
          <cell r="DC116">
            <v>13.307189565888891</v>
          </cell>
          <cell r="DD116">
            <v>2.1431632568636592</v>
          </cell>
          <cell r="DE116">
            <v>-9.7810562636882494</v>
          </cell>
          <cell r="DF116">
            <v>22.298956120338648</v>
          </cell>
          <cell r="DG116">
            <v>-19.166065147859346</v>
          </cell>
          <cell r="DH116">
            <v>-2.4527183462829676</v>
          </cell>
          <cell r="DI116">
            <v>10.633276693442918</v>
          </cell>
          <cell r="DJ116">
            <v>-4.6219518098563759</v>
          </cell>
          <cell r="DK116">
            <v>-15.97319331509137</v>
          </cell>
          <cell r="DL116">
            <v>-2.5501994245201671</v>
          </cell>
          <cell r="DM116">
            <v>0.23653455745333218</v>
          </cell>
          <cell r="DN116">
            <v>2.2941489176436343</v>
          </cell>
          <cell r="DO116">
            <v>-39.80424151693564</v>
          </cell>
          <cell r="DP116">
            <v>9.5936055572668106</v>
          </cell>
          <cell r="DQ116">
            <v>-16.637849001248835</v>
          </cell>
          <cell r="DR116">
            <v>52.370646300225701</v>
          </cell>
          <cell r="DS116">
            <v>8.8300963855651613</v>
          </cell>
          <cell r="DT116">
            <v>-5.3180251813853685</v>
          </cell>
          <cell r="DU116">
            <v>-24.895143625461369</v>
          </cell>
          <cell r="DV116">
            <v>0.6992873724011256</v>
          </cell>
          <cell r="DW116">
            <v>59.682549537798288</v>
          </cell>
          <cell r="DX116">
            <v>-42.70542358273584</v>
          </cell>
          <cell r="DY116">
            <v>23.448298717076071</v>
          </cell>
          <cell r="DZ116">
            <v>-3.9131491172944677</v>
          </cell>
          <cell r="EA116">
            <v>-22.405605460171788</v>
          </cell>
          <cell r="EB116">
            <v>49.784728545568022</v>
          </cell>
          <cell r="EC116">
            <v>-3.7258363192789972</v>
          </cell>
          <cell r="ED116">
            <v>-11.228218283094476</v>
          </cell>
          <cell r="EE116">
            <v>36.950770623884502</v>
          </cell>
          <cell r="EF116">
            <v>0.10590251150111858</v>
          </cell>
          <cell r="EG116">
            <v>-6.1415629003780188</v>
          </cell>
          <cell r="EH116">
            <v>21.642402736090201</v>
          </cell>
          <cell r="EI116">
            <v>12.370533555188098</v>
          </cell>
          <cell r="EJ116">
            <v>20.910295195186198</v>
          </cell>
          <cell r="EK116">
            <v>37.251250877794035</v>
          </cell>
          <cell r="EL116">
            <v>9.8670978201271158</v>
          </cell>
          <cell r="EM116">
            <v>-19.557602556552549</v>
          </cell>
          <cell r="EN116">
            <v>11.90851319026107</v>
          </cell>
          <cell r="EO116">
            <v>2.9589734738381162</v>
          </cell>
          <cell r="EP116">
            <v>-7.5492042165679436</v>
          </cell>
          <cell r="EQ116">
            <v>9.6068540506241984</v>
          </cell>
          <cell r="ER116">
            <v>-27.862100479762137</v>
          </cell>
          <cell r="ES116">
            <v>-29.082923710708485</v>
          </cell>
          <cell r="ET116">
            <v>60.729325721287445</v>
          </cell>
          <cell r="EU116">
            <v>8.0034614832752045</v>
          </cell>
          <cell r="EV116">
            <v>-29.643180009031866</v>
          </cell>
          <cell r="EW116">
            <v>-5.0417743360852114</v>
          </cell>
          <cell r="EX116">
            <v>8.7675992571112076</v>
          </cell>
          <cell r="EY116">
            <v>2.4010996482451703</v>
          </cell>
          <cell r="EZ116">
            <v>10.972057062409931</v>
          </cell>
          <cell r="FA116">
            <v>52.735567073523555</v>
          </cell>
          <cell r="FB116">
            <v>-5.2932696270089394</v>
          </cell>
          <cell r="FC116">
            <v>-8.3762780019859804</v>
          </cell>
        </row>
        <row r="117">
          <cell r="B117">
            <v>-14.526219669178417</v>
          </cell>
          <cell r="C117">
            <v>-4.756591580583347</v>
          </cell>
          <cell r="D117">
            <v>-45.643841428617456</v>
          </cell>
          <cell r="E117">
            <v>23.445467529405878</v>
          </cell>
          <cell r="F117">
            <v>34.077678215896668</v>
          </cell>
          <cell r="G117">
            <v>17.563935852926054</v>
          </cell>
          <cell r="H117">
            <v>2.7869339481751063</v>
          </cell>
          <cell r="I117">
            <v>12.565224624818891</v>
          </cell>
          <cell r="J117">
            <v>-56.677409719492339</v>
          </cell>
          <cell r="K117">
            <v>-15.733230506460108</v>
          </cell>
          <cell r="L117">
            <v>11.235928969164727</v>
          </cell>
          <cell r="M117">
            <v>25.258350527072164</v>
          </cell>
          <cell r="N117">
            <v>36.474217862363112</v>
          </cell>
          <cell r="O117">
            <v>-8.860294903001888</v>
          </cell>
          <cell r="P117">
            <v>33.826225172527423</v>
          </cell>
          <cell r="Q117">
            <v>-19.267558220867041</v>
          </cell>
          <cell r="R117">
            <v>-8.5847720677072967</v>
          </cell>
          <cell r="S117">
            <v>-34.052910052910057</v>
          </cell>
          <cell r="T117">
            <v>19.564717448222922</v>
          </cell>
          <cell r="U117">
            <v>-25.049136828288464</v>
          </cell>
          <cell r="V117">
            <v>-8.8164191855380523</v>
          </cell>
          <cell r="W117">
            <v>-23.289052511430668</v>
          </cell>
          <cell r="X117">
            <v>-14.125118478437125</v>
          </cell>
          <cell r="Y117">
            <v>13.614702620778145</v>
          </cell>
          <cell r="Z117">
            <v>-7.1575755003633885</v>
          </cell>
          <cell r="AA117">
            <v>18.327302498062092</v>
          </cell>
          <cell r="AB117">
            <v>-41.111783665258606</v>
          </cell>
          <cell r="AC117">
            <v>20.286269707529193</v>
          </cell>
          <cell r="AD117">
            <v>19.180804084548985</v>
          </cell>
          <cell r="AE117">
            <v>-3.3799923566511132</v>
          </cell>
          <cell r="AF117">
            <v>-24.703464165368036</v>
          </cell>
          <cell r="AG117">
            <v>-4.833861958545242</v>
          </cell>
          <cell r="AH117">
            <v>3.0122894563904072</v>
          </cell>
          <cell r="AI117">
            <v>-28.878158943268701</v>
          </cell>
          <cell r="AJ117">
            <v>-25.25032266029427</v>
          </cell>
          <cell r="AK117">
            <v>-11.012358231308758</v>
          </cell>
          <cell r="AL117">
            <v>-6.9587159472172466</v>
          </cell>
          <cell r="AM117">
            <v>-12.740684361097431</v>
          </cell>
          <cell r="AN117">
            <v>4.4074939618006281</v>
          </cell>
          <cell r="AO117">
            <v>10.579341252464273</v>
          </cell>
          <cell r="AP117">
            <v>0.60760106826271942</v>
          </cell>
          <cell r="AQ117">
            <v>-20.448225206945121</v>
          </cell>
          <cell r="AR117">
            <v>-22.709033933909211</v>
          </cell>
          <cell r="AS117">
            <v>-13.230606823360937</v>
          </cell>
          <cell r="AT117">
            <v>-17.689958590141135</v>
          </cell>
          <cell r="AU117">
            <v>-12.711811883951976</v>
          </cell>
          <cell r="AV117">
            <v>-25.063499068488579</v>
          </cell>
          <cell r="AW117">
            <v>-4.0150449111688635</v>
          </cell>
          <cell r="AX117">
            <v>-4.1646641543102669</v>
          </cell>
          <cell r="AY117">
            <v>8.0426330993848296</v>
          </cell>
          <cell r="AZ117">
            <v>-10.872464979256009</v>
          </cell>
          <cell r="BA117">
            <v>4.5598289346414047</v>
          </cell>
          <cell r="BB117">
            <v>4.5224973174006609</v>
          </cell>
          <cell r="BC117">
            <v>5.3857245425821887</v>
          </cell>
          <cell r="BD117">
            <v>-34.211106959105969</v>
          </cell>
          <cell r="BE117">
            <v>-17.171453223094542</v>
          </cell>
          <cell r="BF117">
            <v>2.2291748044145492</v>
          </cell>
          <cell r="BG117">
            <v>29.017144987199725</v>
          </cell>
          <cell r="BH117">
            <v>-32.672084853242929</v>
          </cell>
          <cell r="BI117">
            <v>-10.303105765045173</v>
          </cell>
          <cell r="BJ117">
            <v>-8.431367103601513</v>
          </cell>
          <cell r="BK117">
            <v>-27.903046671082461</v>
          </cell>
          <cell r="BL117">
            <v>10.412086086984244</v>
          </cell>
          <cell r="BM117">
            <v>9.6322349015819224</v>
          </cell>
          <cell r="BN117">
            <v>-41.23211401572032</v>
          </cell>
          <cell r="BO117">
            <v>-22.367806972479684</v>
          </cell>
          <cell r="CP117">
            <v>-10.073684209613903</v>
          </cell>
          <cell r="CQ117">
            <v>10.934317392830586</v>
          </cell>
          <cell r="CR117">
            <v>-0.81370857923610751</v>
          </cell>
          <cell r="CS117">
            <v>-29.252433199909685</v>
          </cell>
          <cell r="CT117">
            <v>-13.218921697089158</v>
          </cell>
          <cell r="CU117">
            <v>16.997728022763596</v>
          </cell>
          <cell r="CV117">
            <v>-6.6446580317462205</v>
          </cell>
          <cell r="CW117">
            <v>24.537283671912785</v>
          </cell>
          <cell r="CX117">
            <v>29.797475480416136</v>
          </cell>
          <cell r="CY117">
            <v>-0.73528861980523408</v>
          </cell>
          <cell r="CZ117">
            <v>-20.790629931469471</v>
          </cell>
          <cell r="DA117">
            <v>10.429479542179228</v>
          </cell>
          <cell r="DB117">
            <v>5.020125734094111</v>
          </cell>
          <cell r="DC117">
            <v>8.3344498974213366</v>
          </cell>
          <cell r="DD117">
            <v>3.2262675937407645</v>
          </cell>
          <cell r="DE117">
            <v>-26.059954704755381</v>
          </cell>
          <cell r="DF117">
            <v>-0.86715464204097259</v>
          </cell>
          <cell r="DG117">
            <v>-26.374138115689771</v>
          </cell>
          <cell r="DH117">
            <v>14.690967223621643</v>
          </cell>
          <cell r="DI117">
            <v>15.623313669605411</v>
          </cell>
          <cell r="DJ117">
            <v>-7.9296709412122866</v>
          </cell>
          <cell r="DK117">
            <v>4.860979840384231</v>
          </cell>
          <cell r="DL117">
            <v>-11.549994082076919</v>
          </cell>
          <cell r="DM117">
            <v>-6.4540363553048676</v>
          </cell>
          <cell r="DN117">
            <v>-3.6376190231081567</v>
          </cell>
          <cell r="DO117">
            <v>-20.055450488492621</v>
          </cell>
          <cell r="DP117">
            <v>29.219052882715491</v>
          </cell>
          <cell r="DQ117">
            <v>-11.930474907133425</v>
          </cell>
          <cell r="DR117">
            <v>26.814267492906968</v>
          </cell>
          <cell r="DS117">
            <v>6.4679376266456385</v>
          </cell>
          <cell r="DT117">
            <v>-15.79337382881441</v>
          </cell>
          <cell r="DU117">
            <v>-9.3737100598751422</v>
          </cell>
          <cell r="DV117">
            <v>-6.8367379887648108</v>
          </cell>
          <cell r="DW117">
            <v>61.044927645986398</v>
          </cell>
          <cell r="DX117">
            <v>12.448113971194672</v>
          </cell>
          <cell r="DY117">
            <v>8.0048575929853509</v>
          </cell>
          <cell r="DZ117">
            <v>17.880204052967443</v>
          </cell>
          <cell r="EA117">
            <v>1.8382471168153021</v>
          </cell>
          <cell r="EB117">
            <v>24.067926339613919</v>
          </cell>
          <cell r="EC117">
            <v>-0.66409974104075076</v>
          </cell>
          <cell r="ED117">
            <v>33.084079110667894</v>
          </cell>
          <cell r="EE117">
            <v>8.3142409806360327</v>
          </cell>
          <cell r="EF117">
            <v>8.5287614498219373</v>
          </cell>
          <cell r="EG117">
            <v>7.7446987063736303</v>
          </cell>
          <cell r="EH117">
            <v>-3.5774928733270506</v>
          </cell>
          <cell r="EI117">
            <v>-4.5688507994265963</v>
          </cell>
          <cell r="EJ117">
            <v>8.0929827532020919</v>
          </cell>
          <cell r="EK117">
            <v>16.946427389548244</v>
          </cell>
          <cell r="EL117">
            <v>-19.091027807741817</v>
          </cell>
          <cell r="EM117">
            <v>-12.422160733236581</v>
          </cell>
          <cell r="EN117">
            <v>-0.5390816627003</v>
          </cell>
          <cell r="EO117">
            <v>-14.061226338013897</v>
          </cell>
          <cell r="EP117">
            <v>11.181283323147353</v>
          </cell>
          <cell r="EQ117">
            <v>8.0717003532779241</v>
          </cell>
          <cell r="ER117">
            <v>-24.585439034017416</v>
          </cell>
          <cell r="ES117">
            <v>-28.195778945155663</v>
          </cell>
          <cell r="ET117">
            <v>37.378015759236838</v>
          </cell>
          <cell r="EU117">
            <v>-8.123389084906238</v>
          </cell>
          <cell r="EV117">
            <v>-20.779114166809642</v>
          </cell>
          <cell r="EW117">
            <v>-0.79123251801128924</v>
          </cell>
          <cell r="EX117">
            <v>-11.180354262478971</v>
          </cell>
          <cell r="EY117">
            <v>16.018263508142081</v>
          </cell>
          <cell r="EZ117">
            <v>19.42310423381204</v>
          </cell>
          <cell r="FA117">
            <v>30.599750162229565</v>
          </cell>
          <cell r="FB117">
            <v>-13.021331272256539</v>
          </cell>
          <cell r="FC117">
            <v>-0.71936942159984751</v>
          </cell>
        </row>
        <row r="118">
          <cell r="B118">
            <v>-19.639922330138884</v>
          </cell>
          <cell r="C118">
            <v>-7.2043028846089747</v>
          </cell>
          <cell r="D118">
            <v>-21.982109178465382</v>
          </cell>
          <cell r="E118">
            <v>22.233569568873907</v>
          </cell>
          <cell r="F118">
            <v>30.845080529949211</v>
          </cell>
          <cell r="G118">
            <v>20.886636731962756</v>
          </cell>
          <cell r="H118">
            <v>6.9313157138764012</v>
          </cell>
          <cell r="I118">
            <v>18.267512806934089</v>
          </cell>
          <cell r="J118">
            <v>-53.293548771320786</v>
          </cell>
          <cell r="K118">
            <v>-12.03092176020253</v>
          </cell>
          <cell r="L118">
            <v>17.008367034028606</v>
          </cell>
          <cell r="M118">
            <v>33.192396838643198</v>
          </cell>
          <cell r="N118">
            <v>21.248498226128415</v>
          </cell>
          <cell r="O118">
            <v>3.0461313239606205</v>
          </cell>
          <cell r="P118">
            <v>26.529950278920762</v>
          </cell>
          <cell r="Q118">
            <v>-21.244119552718008</v>
          </cell>
          <cell r="R118">
            <v>-15.349153311651248</v>
          </cell>
          <cell r="S118">
            <v>-27.058780768345994</v>
          </cell>
          <cell r="T118">
            <v>-15.220672078261437</v>
          </cell>
          <cell r="U118">
            <v>-18.975588530555449</v>
          </cell>
          <cell r="V118">
            <v>0.29076756134070553</v>
          </cell>
          <cell r="W118">
            <v>-62.931604357704863</v>
          </cell>
          <cell r="X118">
            <v>-27.904978610088857</v>
          </cell>
          <cell r="Y118">
            <v>8.0183185710543636</v>
          </cell>
          <cell r="Z118">
            <v>-1.7712282856730173</v>
          </cell>
          <cell r="AA118">
            <v>11.561453205080525</v>
          </cell>
          <cell r="AB118">
            <v>-53.551058722747904</v>
          </cell>
          <cell r="AC118">
            <v>15.469635526558887</v>
          </cell>
          <cell r="AD118">
            <v>22.393698651652411</v>
          </cell>
          <cell r="AE118">
            <v>8.5352472954855347</v>
          </cell>
          <cell r="AF118">
            <v>-6.6464271789148945</v>
          </cell>
          <cell r="AG118">
            <v>17.209436955955827</v>
          </cell>
          <cell r="AH118">
            <v>-3.5102686522617734</v>
          </cell>
          <cell r="AI118">
            <v>8.3097728820834558</v>
          </cell>
          <cell r="AJ118">
            <v>-12.230832083544833</v>
          </cell>
          <cell r="AK118">
            <v>-24.465157286077709</v>
          </cell>
          <cell r="AL118">
            <v>-4.4354158684879286</v>
          </cell>
          <cell r="AM118">
            <v>-6.9598665952612917</v>
          </cell>
          <cell r="AN118">
            <v>-3.1323766822494044</v>
          </cell>
          <cell r="AO118">
            <v>-2.7066646556515366</v>
          </cell>
          <cell r="AP118">
            <v>-16.916018049732898</v>
          </cell>
          <cell r="AQ118">
            <v>-11.35378347457659</v>
          </cell>
          <cell r="AR118">
            <v>-14.696393137021211</v>
          </cell>
          <cell r="AS118">
            <v>4.6594371970983893E-2</v>
          </cell>
          <cell r="AT118">
            <v>-15.890349443944544</v>
          </cell>
          <cell r="AU118">
            <v>4.326422496901567</v>
          </cell>
          <cell r="AV118">
            <v>-33.89270374057844</v>
          </cell>
          <cell r="AW118">
            <v>11.544265151767618</v>
          </cell>
          <cell r="AX118">
            <v>-28.325364728282974</v>
          </cell>
          <cell r="AY118">
            <v>24.541618562542883</v>
          </cell>
          <cell r="AZ118">
            <v>-24.738484168320067</v>
          </cell>
          <cell r="BA118">
            <v>8.0987652088103612</v>
          </cell>
          <cell r="BB118">
            <v>12.957001631095304</v>
          </cell>
          <cell r="BC118">
            <v>7.725308417976553</v>
          </cell>
          <cell r="BD118">
            <v>-20.585102281192743</v>
          </cell>
          <cell r="BE118">
            <v>-12.188266338633072</v>
          </cell>
          <cell r="BF118">
            <v>6.2800309498765996</v>
          </cell>
          <cell r="BG118">
            <v>17.342424094266644</v>
          </cell>
          <cell r="BH118">
            <v>-9.0858649879143503</v>
          </cell>
          <cell r="BI118">
            <v>-20.026287164544083</v>
          </cell>
          <cell r="BJ118">
            <v>-13.925620896647212</v>
          </cell>
          <cell r="BK118">
            <v>-26.901826677471234</v>
          </cell>
          <cell r="BL118">
            <v>11.723687484691368</v>
          </cell>
          <cell r="BM118">
            <v>35.17647524914161</v>
          </cell>
          <cell r="BN118">
            <v>-19.523202899217825</v>
          </cell>
          <cell r="BO118">
            <v>-4.0031015984158804</v>
          </cell>
          <cell r="CP118">
            <v>14.422066719483494</v>
          </cell>
          <cell r="CQ118">
            <v>1.947159836724681</v>
          </cell>
          <cell r="CR118">
            <v>17.581909983353366</v>
          </cell>
          <cell r="CS118">
            <v>-10.801817756760981</v>
          </cell>
          <cell r="CT118">
            <v>-2.7621234243521662</v>
          </cell>
          <cell r="CU118">
            <v>14.297754052555137</v>
          </cell>
          <cell r="CV118">
            <v>-19.060924293953502</v>
          </cell>
          <cell r="CW118">
            <v>17.700916291952236</v>
          </cell>
          <cell r="CX118">
            <v>16.356920653469313</v>
          </cell>
          <cell r="CY118">
            <v>-7.08104061479946</v>
          </cell>
          <cell r="CZ118">
            <v>-13.864062515460624</v>
          </cell>
          <cell r="DA118">
            <v>0.2186028969932797</v>
          </cell>
          <cell r="DB118">
            <v>-13.388785441220341</v>
          </cell>
          <cell r="DC118">
            <v>16.60532766195756</v>
          </cell>
          <cell r="DD118">
            <v>-12.674483359010772</v>
          </cell>
          <cell r="DE118">
            <v>-15.953499236172291</v>
          </cell>
          <cell r="DF118">
            <v>-19.471875680966075</v>
          </cell>
          <cell r="DG118">
            <v>-16.616514716510125</v>
          </cell>
          <cell r="DH118">
            <v>-6.0694744380168153</v>
          </cell>
          <cell r="DI118">
            <v>2.9217972980923173</v>
          </cell>
          <cell r="DJ118">
            <v>3.033772582455192</v>
          </cell>
          <cell r="DK118">
            <v>41.347151769941739</v>
          </cell>
          <cell r="DL118">
            <v>-12.186319588373316</v>
          </cell>
          <cell r="DM118">
            <v>20.269924449448897</v>
          </cell>
          <cell r="DN118">
            <v>6.5697527889499483</v>
          </cell>
          <cell r="DO118">
            <v>17.090838705595459</v>
          </cell>
          <cell r="DP118">
            <v>17.93215726281883</v>
          </cell>
          <cell r="DQ118">
            <v>-4.5832925817875703</v>
          </cell>
          <cell r="DR118">
            <v>34.437409030877987</v>
          </cell>
          <cell r="DS118">
            <v>-0.56286149749414705</v>
          </cell>
          <cell r="DT118">
            <v>-3.4215549244053882</v>
          </cell>
          <cell r="DU118">
            <v>13.017747459055606</v>
          </cell>
          <cell r="DV118">
            <v>6.034013176551781</v>
          </cell>
          <cell r="DW118">
            <v>44.702388833230764</v>
          </cell>
          <cell r="DX118">
            <v>8.8234831667945404</v>
          </cell>
          <cell r="DY118">
            <v>10.294164470239558</v>
          </cell>
          <cell r="DZ118">
            <v>14.616472074061607</v>
          </cell>
          <cell r="EA118">
            <v>10.793656021471074</v>
          </cell>
          <cell r="EB118">
            <v>28.035226102350489</v>
          </cell>
          <cell r="EC118">
            <v>-16.307662844362998</v>
          </cell>
          <cell r="ED118">
            <v>51.603497233507596</v>
          </cell>
          <cell r="EE118">
            <v>-9.6232386879125489</v>
          </cell>
          <cell r="EF118">
            <v>15.148920672317852</v>
          </cell>
          <cell r="EG118">
            <v>1.4235089120691538</v>
          </cell>
          <cell r="EH118">
            <v>-15.96288690167202</v>
          </cell>
          <cell r="EI118">
            <v>0.22162250531139094</v>
          </cell>
          <cell r="EJ118">
            <v>29.136132497092206</v>
          </cell>
          <cell r="EK118">
            <v>23.700062556201363</v>
          </cell>
          <cell r="EL118">
            <v>-35.884942056434433</v>
          </cell>
          <cell r="EM118">
            <v>8.9586950649692412</v>
          </cell>
          <cell r="EN118">
            <v>-10.72840136694874</v>
          </cell>
          <cell r="EO118">
            <v>-6.535204180074083</v>
          </cell>
          <cell r="EP118">
            <v>2.9532103767762181</v>
          </cell>
          <cell r="EQ118">
            <v>19.054286674907491</v>
          </cell>
          <cell r="ER118">
            <v>-9.7589866957887264</v>
          </cell>
          <cell r="ES118">
            <v>-16.815542748038997</v>
          </cell>
          <cell r="ET118">
            <v>27.026893672828113</v>
          </cell>
          <cell r="EU118">
            <v>-7.213204208816836</v>
          </cell>
          <cell r="EV118">
            <v>-18.287391098031687</v>
          </cell>
          <cell r="EW118">
            <v>-4.8296288844932365</v>
          </cell>
          <cell r="EX118">
            <v>15.237745893725466</v>
          </cell>
          <cell r="EY118">
            <v>8.5425131942556209</v>
          </cell>
          <cell r="EZ118">
            <v>15.135758573551238</v>
          </cell>
          <cell r="FA118">
            <v>13.086485498910648</v>
          </cell>
          <cell r="FB118">
            <v>-30.833154501776857</v>
          </cell>
          <cell r="FC118">
            <v>-3.5682788066186988</v>
          </cell>
        </row>
        <row r="119">
          <cell r="B119">
            <v>-10.751355737374752</v>
          </cell>
          <cell r="C119">
            <v>-33.907942752449287</v>
          </cell>
          <cell r="D119">
            <v>13.425489975219866</v>
          </cell>
          <cell r="E119">
            <v>22.097435052219108</v>
          </cell>
          <cell r="F119">
            <v>14.88706871466082</v>
          </cell>
          <cell r="G119">
            <v>9.1739499296561409</v>
          </cell>
          <cell r="H119">
            <v>27.152029768319952</v>
          </cell>
          <cell r="I119">
            <v>38.489891531135576</v>
          </cell>
          <cell r="J119">
            <v>8.1338760566331612</v>
          </cell>
          <cell r="K119">
            <v>-7.7476702033799087</v>
          </cell>
          <cell r="L119">
            <v>57.031297407152913</v>
          </cell>
          <cell r="M119">
            <v>40.735540370914627</v>
          </cell>
          <cell r="N119">
            <v>43.134875670618527</v>
          </cell>
          <cell r="O119">
            <v>46.389430909370084</v>
          </cell>
          <cell r="P119">
            <v>33.69592946624325</v>
          </cell>
          <cell r="Q119">
            <v>17.731182446306651</v>
          </cell>
          <cell r="R119">
            <v>-16.958600392024341</v>
          </cell>
          <cell r="S119">
            <v>-9.9896572348746346</v>
          </cell>
          <cell r="T119">
            <v>34.508276447779203</v>
          </cell>
          <cell r="U119">
            <v>14.230347196610147</v>
          </cell>
          <cell r="V119">
            <v>8.5421083493284922</v>
          </cell>
          <cell r="W119">
            <v>5.0765741428454492</v>
          </cell>
          <cell r="X119">
            <v>8.4131393291052863</v>
          </cell>
          <cell r="Y119">
            <v>5.9344927269967345</v>
          </cell>
          <cell r="Z119">
            <v>20.943973624847708</v>
          </cell>
          <cell r="AA119">
            <v>37.584871010026774</v>
          </cell>
          <cell r="AB119">
            <v>-33.476143492932565</v>
          </cell>
          <cell r="AC119">
            <v>14.107079477115084</v>
          </cell>
          <cell r="AD119">
            <v>19.892536847948417</v>
          </cell>
          <cell r="AE119">
            <v>4.72638471559089</v>
          </cell>
          <cell r="AF119">
            <v>32.410218136303193</v>
          </cell>
          <cell r="AG119">
            <v>36.989939771323755</v>
          </cell>
          <cell r="AH119">
            <v>33.593970826711406</v>
          </cell>
          <cell r="AI119">
            <v>76.705427499711107</v>
          </cell>
          <cell r="AJ119">
            <v>35.943944892479266</v>
          </cell>
          <cell r="AK119">
            <v>5.629741725707663</v>
          </cell>
          <cell r="AL119">
            <v>-13.237998284195188</v>
          </cell>
          <cell r="AM119">
            <v>18.412199160610989</v>
          </cell>
          <cell r="AN119">
            <v>9.5757270278725901</v>
          </cell>
          <cell r="AO119">
            <v>1.6294255482176563</v>
          </cell>
          <cell r="AP119">
            <v>-13.675897750630519</v>
          </cell>
          <cell r="AQ119">
            <v>0.5267240045214715</v>
          </cell>
          <cell r="AR119">
            <v>8.9261548038834349E-2</v>
          </cell>
          <cell r="AS119">
            <v>10.228479145758721</v>
          </cell>
          <cell r="AT119">
            <v>-15.98936606031222</v>
          </cell>
          <cell r="AU119">
            <v>14.409897275378791</v>
          </cell>
          <cell r="AV119">
            <v>-15.316698191463068</v>
          </cell>
          <cell r="AW119">
            <v>2.1159215894698917</v>
          </cell>
          <cell r="AX119">
            <v>5.0491016236800492</v>
          </cell>
          <cell r="AY119">
            <v>91.073235163530072</v>
          </cell>
          <cell r="AZ119">
            <v>-16.384339021722084</v>
          </cell>
          <cell r="BA119">
            <v>-6.1394152020848507</v>
          </cell>
          <cell r="BB119">
            <v>32.148120682325931</v>
          </cell>
          <cell r="BC119">
            <v>29.372979247747747</v>
          </cell>
          <cell r="BD119">
            <v>-4.8710203699030563</v>
          </cell>
          <cell r="BE119">
            <v>6.3088714460128203</v>
          </cell>
          <cell r="BF119">
            <v>2.6016198096638661</v>
          </cell>
          <cell r="BG119">
            <v>9.0145765716787807</v>
          </cell>
          <cell r="BH119">
            <v>13.572901622267942</v>
          </cell>
          <cell r="BI119">
            <v>-24.464611318358791</v>
          </cell>
          <cell r="BJ119">
            <v>-5.9920183157060967</v>
          </cell>
          <cell r="BK119">
            <v>-19.239187295332581</v>
          </cell>
          <cell r="BL119">
            <v>14.281153980085143</v>
          </cell>
          <cell r="BM119">
            <v>81.813433037909789</v>
          </cell>
          <cell r="BN119">
            <v>67.446650264036236</v>
          </cell>
          <cell r="BO119">
            <v>21.927343823090713</v>
          </cell>
          <cell r="CP119">
            <v>71.400636910448611</v>
          </cell>
          <cell r="CQ119">
            <v>8.5237573908818529</v>
          </cell>
          <cell r="CR119">
            <v>-24.077415518518027</v>
          </cell>
          <cell r="CS119">
            <v>-4.4813792731259658</v>
          </cell>
          <cell r="CT119">
            <v>7.0737162274765994</v>
          </cell>
          <cell r="CU119">
            <v>-3.0183851090632081</v>
          </cell>
          <cell r="CV119">
            <v>-10.562697996261766</v>
          </cell>
          <cell r="CW119">
            <v>20.824523190422109</v>
          </cell>
          <cell r="CX119">
            <v>46.216646564848951</v>
          </cell>
          <cell r="CY119">
            <v>-4.6516276619229515</v>
          </cell>
          <cell r="CZ119">
            <v>25.657618181780393</v>
          </cell>
          <cell r="DA119">
            <v>11.652369479323449</v>
          </cell>
          <cell r="DB119">
            <v>-16.396091345643097</v>
          </cell>
          <cell r="DC119">
            <v>41.053271110041855</v>
          </cell>
          <cell r="DD119">
            <v>-13.854505998903781</v>
          </cell>
          <cell r="DE119">
            <v>14.232611092948906</v>
          </cell>
          <cell r="DF119">
            <v>-16.781613323270829</v>
          </cell>
          <cell r="DG119">
            <v>8.4135042977565409</v>
          </cell>
          <cell r="DH119">
            <v>17.779657515428884</v>
          </cell>
          <cell r="DI119">
            <v>41.363674612771185</v>
          </cell>
          <cell r="DJ119">
            <v>28.567205656632282</v>
          </cell>
          <cell r="DK119">
            <v>56.410119637896003</v>
          </cell>
          <cell r="DL119">
            <v>-8.084426596418794</v>
          </cell>
          <cell r="DM119">
            <v>16.212703541302176</v>
          </cell>
          <cell r="DN119">
            <v>17.249118417670307</v>
          </cell>
          <cell r="DO119">
            <v>24.930378973866723</v>
          </cell>
          <cell r="DP119">
            <v>9.9745637543372681</v>
          </cell>
          <cell r="DQ119">
            <v>-3.4344845773825692</v>
          </cell>
          <cell r="DR119">
            <v>38.815275886869934</v>
          </cell>
          <cell r="DS119">
            <v>-9.1710657903957422</v>
          </cell>
          <cell r="DT119">
            <v>-6.2204322542839021</v>
          </cell>
          <cell r="DU119">
            <v>37.637811619799351</v>
          </cell>
          <cell r="DV119">
            <v>23.629812918875444</v>
          </cell>
          <cell r="DW119">
            <v>50.616534348774771</v>
          </cell>
          <cell r="DX119">
            <v>34.328589898145154</v>
          </cell>
          <cell r="DY119">
            <v>30.96660108390429</v>
          </cell>
          <cell r="DZ119">
            <v>10.002204271232307</v>
          </cell>
          <cell r="EA119">
            <v>34.320285812190541</v>
          </cell>
          <cell r="EB119">
            <v>47.809952585350942</v>
          </cell>
          <cell r="EC119">
            <v>-13.215165660850902</v>
          </cell>
          <cell r="ED119">
            <v>57.309331182985026</v>
          </cell>
          <cell r="EE119">
            <v>-1.5353935958851537</v>
          </cell>
          <cell r="EF119">
            <v>14.088601619382741</v>
          </cell>
          <cell r="EG119">
            <v>4.7617034366411692</v>
          </cell>
          <cell r="EH119">
            <v>-24.509601126341909</v>
          </cell>
          <cell r="EI119">
            <v>-3.1961532102154124</v>
          </cell>
          <cell r="EJ119">
            <v>53.828744187197607</v>
          </cell>
          <cell r="EK119">
            <v>44.388825674622751</v>
          </cell>
          <cell r="EL119">
            <v>-53.88366592978263</v>
          </cell>
          <cell r="EM119">
            <v>-1.9113783043395738</v>
          </cell>
          <cell r="EN119">
            <v>6.7048363811868432</v>
          </cell>
          <cell r="EO119">
            <v>-5.2177168977765298</v>
          </cell>
          <cell r="EP119">
            <v>21.201836403397653</v>
          </cell>
          <cell r="EQ119">
            <v>6.8129889746559735</v>
          </cell>
          <cell r="ER119">
            <v>-29.277435996504114</v>
          </cell>
          <cell r="ES119">
            <v>-15.148223923860691</v>
          </cell>
          <cell r="ET119">
            <v>32.11996703866204</v>
          </cell>
          <cell r="EU119">
            <v>-3.353356347027642</v>
          </cell>
          <cell r="EV119">
            <v>14.715513613135846</v>
          </cell>
          <cell r="EW119">
            <v>-8.7478078874330851</v>
          </cell>
          <cell r="EX119">
            <v>41.295497659468403</v>
          </cell>
          <cell r="EY119">
            <v>8.4101733871171991</v>
          </cell>
          <cell r="EZ119">
            <v>10.826748394533885</v>
          </cell>
          <cell r="FA119">
            <v>6.9650558236451987</v>
          </cell>
          <cell r="FB119">
            <v>-32.554339489437112</v>
          </cell>
          <cell r="FC119">
            <v>-9.7915164532618402</v>
          </cell>
        </row>
        <row r="120">
          <cell r="B120">
            <v>8.1704127560603972</v>
          </cell>
          <cell r="C120">
            <v>-12.171976723835384</v>
          </cell>
          <cell r="D120">
            <v>41.480145384621046</v>
          </cell>
          <cell r="E120">
            <v>51.562865315804679</v>
          </cell>
          <cell r="F120">
            <v>5.1045213633076854</v>
          </cell>
          <cell r="G120">
            <v>17.586429551206042</v>
          </cell>
          <cell r="H120">
            <v>58.037696482769555</v>
          </cell>
          <cell r="I120">
            <v>105.81877512278281</v>
          </cell>
          <cell r="J120">
            <v>93.861218472285259</v>
          </cell>
          <cell r="K120">
            <v>-0.71760244353533409</v>
          </cell>
          <cell r="L120">
            <v>109.18960529881177</v>
          </cell>
          <cell r="M120">
            <v>43.471694781674636</v>
          </cell>
          <cell r="N120">
            <v>81.311779499196405</v>
          </cell>
          <cell r="O120">
            <v>64.366291569526837</v>
          </cell>
          <cell r="P120">
            <v>48.756160622221479</v>
          </cell>
          <cell r="Q120">
            <v>58.486987726933414</v>
          </cell>
          <cell r="R120">
            <v>-15.624628859027888</v>
          </cell>
          <cell r="S120">
            <v>1.230374971244532</v>
          </cell>
          <cell r="T120">
            <v>66.789701160956739</v>
          </cell>
          <cell r="U120">
            <v>50.64326527053214</v>
          </cell>
          <cell r="V120">
            <v>62.383091664983105</v>
          </cell>
          <cell r="W120">
            <v>34.675263967526824</v>
          </cell>
          <cell r="X120">
            <v>52.887291737697332</v>
          </cell>
          <cell r="Y120">
            <v>46.640501384454524</v>
          </cell>
          <cell r="Z120">
            <v>63.017308917183584</v>
          </cell>
          <cell r="AA120">
            <v>47.876998064801455</v>
          </cell>
          <cell r="AB120">
            <v>37.678209723179123</v>
          </cell>
          <cell r="AC120">
            <v>24.100194193959492</v>
          </cell>
          <cell r="AD120">
            <v>30.180020000882763</v>
          </cell>
          <cell r="AE120">
            <v>61.597335474938554</v>
          </cell>
          <cell r="AF120">
            <v>116.85488931344828</v>
          </cell>
          <cell r="AG120">
            <v>84.620777830718154</v>
          </cell>
          <cell r="AH120">
            <v>106.10819371236795</v>
          </cell>
          <cell r="AI120">
            <v>105.86518563084756</v>
          </cell>
          <cell r="AJ120">
            <v>55.77478210207682</v>
          </cell>
          <cell r="AK120">
            <v>30.275933979536784</v>
          </cell>
          <cell r="AL120">
            <v>22.716311259704344</v>
          </cell>
          <cell r="AM120">
            <v>5.9328376200804627</v>
          </cell>
          <cell r="AN120">
            <v>56.949828084359559</v>
          </cell>
          <cell r="AO120">
            <v>27.049133225283356</v>
          </cell>
          <cell r="AP120">
            <v>-4.396410061057149</v>
          </cell>
          <cell r="AQ120">
            <v>77.06148098695391</v>
          </cell>
          <cell r="AR120">
            <v>68.095029984340485</v>
          </cell>
          <cell r="AS120">
            <v>31.403076515464804</v>
          </cell>
          <cell r="AT120">
            <v>-1.5943618616987603</v>
          </cell>
          <cell r="AU120">
            <v>19.882750676329024</v>
          </cell>
          <cell r="AV120">
            <v>43.855426573426371</v>
          </cell>
          <cell r="AW120">
            <v>18.631138174876863</v>
          </cell>
          <cell r="AX120">
            <v>31.478477788319015</v>
          </cell>
          <cell r="AY120">
            <v>109.56619534512544</v>
          </cell>
          <cell r="AZ120">
            <v>23.515191660481879</v>
          </cell>
          <cell r="BA120">
            <v>-31.83682434025404</v>
          </cell>
          <cell r="BB120">
            <v>9.5206527377494634</v>
          </cell>
          <cell r="BC120">
            <v>7.7452341406363088</v>
          </cell>
          <cell r="BD120">
            <v>21.81511918767475</v>
          </cell>
          <cell r="BE120">
            <v>-8.7668844233677028</v>
          </cell>
          <cell r="BF120">
            <v>-6.2963577412055045</v>
          </cell>
          <cell r="BG120">
            <v>-29.139996292585124</v>
          </cell>
          <cell r="BH120">
            <v>21.844510289011982</v>
          </cell>
          <cell r="BI120">
            <v>-0.61962306040244286</v>
          </cell>
          <cell r="BJ120">
            <v>18.268429233105422</v>
          </cell>
          <cell r="BK120">
            <v>14.417829462703187</v>
          </cell>
          <cell r="BL120">
            <v>13.291149461704521</v>
          </cell>
          <cell r="BM120">
            <v>102.56498711560376</v>
          </cell>
          <cell r="BN120">
            <v>100.96392342339884</v>
          </cell>
          <cell r="BO120">
            <v>43.43524838824802</v>
          </cell>
          <cell r="CP120">
            <v>91.550143211956822</v>
          </cell>
          <cell r="CQ120">
            <v>-11.002239900919989</v>
          </cell>
          <cell r="CR120">
            <v>-24.643405117004704</v>
          </cell>
          <cell r="CS120">
            <v>-4.3428600187902058</v>
          </cell>
          <cell r="CT120">
            <v>19.103513845785653</v>
          </cell>
          <cell r="CU120">
            <v>-4.0611244624226783</v>
          </cell>
          <cell r="CV120">
            <v>32.443075266354533</v>
          </cell>
          <cell r="CW120">
            <v>56.622718291271291</v>
          </cell>
          <cell r="CX120">
            <v>100.88373394336411</v>
          </cell>
          <cell r="CY120">
            <v>49.295671719228608</v>
          </cell>
          <cell r="CZ120">
            <v>82.079697672002695</v>
          </cell>
          <cell r="DA120">
            <v>69.341991522971639</v>
          </cell>
          <cell r="DB120">
            <v>22.183453223845447</v>
          </cell>
          <cell r="DC120">
            <v>124.43638659315344</v>
          </cell>
          <cell r="DD120">
            <v>-3.6237469034768828</v>
          </cell>
          <cell r="DE120">
            <v>66.557354083627899</v>
          </cell>
          <cell r="DF120">
            <v>5.4940578879070721</v>
          </cell>
          <cell r="DG120">
            <v>40.24243937958979</v>
          </cell>
          <cell r="DH120">
            <v>23.903293722318981</v>
          </cell>
          <cell r="DI120">
            <v>73.776761075875143</v>
          </cell>
          <cell r="DJ120">
            <v>75.210006890707675</v>
          </cell>
          <cell r="DK120">
            <v>78.136125021435163</v>
          </cell>
          <cell r="DL120">
            <v>26.834747023025528</v>
          </cell>
          <cell r="DM120">
            <v>51.797906945241493</v>
          </cell>
          <cell r="DN120">
            <v>51.900879367107812</v>
          </cell>
          <cell r="DO120">
            <v>33.863664968791667</v>
          </cell>
          <cell r="DP120">
            <v>-4.7412880894753435</v>
          </cell>
          <cell r="DQ120">
            <v>-5.3413807862113671</v>
          </cell>
          <cell r="DR120">
            <v>55.710824016407798</v>
          </cell>
          <cell r="DS120">
            <v>-14.236211985568451</v>
          </cell>
          <cell r="DT120">
            <v>2.6781348381259611</v>
          </cell>
          <cell r="DU120">
            <v>31.277774170974908</v>
          </cell>
          <cell r="DV120">
            <v>24.201987880657907</v>
          </cell>
          <cell r="DW120">
            <v>37.730020784829712</v>
          </cell>
          <cell r="DX120">
            <v>33.059494222974841</v>
          </cell>
          <cell r="DY120">
            <v>54.972368956161723</v>
          </cell>
          <cell r="DZ120">
            <v>15.664938277977265</v>
          </cell>
          <cell r="EA120">
            <v>42.175960708372081</v>
          </cell>
          <cell r="EB120">
            <v>73.220371293743156</v>
          </cell>
          <cell r="EC120">
            <v>2.2238730916866745</v>
          </cell>
          <cell r="ED120">
            <v>55.758735150451258</v>
          </cell>
          <cell r="EE120">
            <v>9.5599619107615297</v>
          </cell>
          <cell r="EF120">
            <v>40.118729313713111</v>
          </cell>
          <cell r="EG120">
            <v>15.470703532373278</v>
          </cell>
          <cell r="EH120">
            <v>12.207712477286615</v>
          </cell>
          <cell r="EI120">
            <v>19.575596735449068</v>
          </cell>
          <cell r="EJ120">
            <v>76.352440102539319</v>
          </cell>
          <cell r="EK120">
            <v>77.469612575938442</v>
          </cell>
          <cell r="EL120">
            <v>-5.4324629350660318</v>
          </cell>
          <cell r="EM120">
            <v>-15.20776785056592</v>
          </cell>
          <cell r="EN120">
            <v>24.145455341721441</v>
          </cell>
          <cell r="EO120">
            <v>-0.83468608968802727</v>
          </cell>
          <cell r="EP120">
            <v>-1.1335229007509398</v>
          </cell>
          <cell r="EQ120">
            <v>12.218545444750065</v>
          </cell>
          <cell r="ER120">
            <v>-16.026980890668579</v>
          </cell>
          <cell r="ES120">
            <v>29.233624029366741</v>
          </cell>
          <cell r="ET120">
            <v>31.725507298787335</v>
          </cell>
          <cell r="EU120">
            <v>-0.90747574099999007</v>
          </cell>
          <cell r="EV120">
            <v>8.4055701381527665</v>
          </cell>
          <cell r="EW120">
            <v>-14.61640200852508</v>
          </cell>
          <cell r="EX120">
            <v>35.130267415820043</v>
          </cell>
          <cell r="EY120">
            <v>15.520175489071102</v>
          </cell>
          <cell r="EZ120">
            <v>7.0160519476371661</v>
          </cell>
          <cell r="FA120">
            <v>8.2030440881050293</v>
          </cell>
          <cell r="FB120">
            <v>-31.330571364876473</v>
          </cell>
          <cell r="FC120">
            <v>9.6560146559913154</v>
          </cell>
        </row>
        <row r="121">
          <cell r="B121">
            <v>45.264323334620862</v>
          </cell>
          <cell r="C121">
            <v>-4.3341953589415638</v>
          </cell>
          <cell r="D121">
            <v>62.82813299123876</v>
          </cell>
          <cell r="E121">
            <v>67.807623062677578</v>
          </cell>
          <cell r="F121">
            <v>25.38224550535141</v>
          </cell>
          <cell r="G121">
            <v>45.229397364095242</v>
          </cell>
          <cell r="H121">
            <v>113.15155050629687</v>
          </cell>
          <cell r="I121">
            <v>121.47771359806609</v>
          </cell>
          <cell r="J121">
            <v>171.31091855081718</v>
          </cell>
          <cell r="K121">
            <v>43.120469794394289</v>
          </cell>
          <cell r="L121">
            <v>129.11311550795017</v>
          </cell>
          <cell r="M121">
            <v>55.882190983139679</v>
          </cell>
          <cell r="N121">
            <v>127.99738262656599</v>
          </cell>
          <cell r="O121">
            <v>130.21868189218992</v>
          </cell>
          <cell r="P121">
            <v>68.54434174818239</v>
          </cell>
          <cell r="Q121">
            <v>72.698922236878559</v>
          </cell>
          <cell r="R121">
            <v>5.9131509420133801</v>
          </cell>
          <cell r="S121">
            <v>6.7815688980906259</v>
          </cell>
          <cell r="T121">
            <v>129.54786927204563</v>
          </cell>
          <cell r="U121">
            <v>93.741709161914017</v>
          </cell>
          <cell r="V121">
            <v>109.46691238781295</v>
          </cell>
          <cell r="W121">
            <v>66.728935425767091</v>
          </cell>
          <cell r="X121">
            <v>119.66818627626014</v>
          </cell>
          <cell r="Y121">
            <v>114.50315117666685</v>
          </cell>
          <cell r="Z121">
            <v>91.763362909295509</v>
          </cell>
          <cell r="AA121">
            <v>55.855358162417978</v>
          </cell>
          <cell r="AB121">
            <v>80.269483794096786</v>
          </cell>
          <cell r="AC121">
            <v>39.232655754065547</v>
          </cell>
          <cell r="AD121">
            <v>30.412244297613437</v>
          </cell>
          <cell r="AE121">
            <v>99.516098261276326</v>
          </cell>
          <cell r="AF121">
            <v>150.68973006520332</v>
          </cell>
          <cell r="AG121">
            <v>132.26791483421803</v>
          </cell>
          <cell r="AH121">
            <v>169.21807156245401</v>
          </cell>
          <cell r="AI121">
            <v>81.610204028012475</v>
          </cell>
          <cell r="AJ121">
            <v>69.541169186889547</v>
          </cell>
          <cell r="AK121">
            <v>59.322435595453612</v>
          </cell>
          <cell r="AL121">
            <v>27.379660063524781</v>
          </cell>
          <cell r="AM121">
            <v>20.080894897169959</v>
          </cell>
          <cell r="AN121">
            <v>64.558977169053321</v>
          </cell>
          <cell r="AO121">
            <v>37.188357480753389</v>
          </cell>
          <cell r="AP121">
            <v>23.79567549888182</v>
          </cell>
          <cell r="AQ121">
            <v>139.66435393474944</v>
          </cell>
          <cell r="AR121">
            <v>84.135667695794837</v>
          </cell>
          <cell r="AS121">
            <v>59.008007668775043</v>
          </cell>
          <cell r="AT121">
            <v>0.98232341109458687</v>
          </cell>
          <cell r="AU121">
            <v>30.45065805304435</v>
          </cell>
          <cell r="AV121">
            <v>43.070192596718783</v>
          </cell>
          <cell r="AW121">
            <v>11.725432594969559</v>
          </cell>
          <cell r="AX121">
            <v>112.64813763541945</v>
          </cell>
          <cell r="AY121">
            <v>163.17171428619898</v>
          </cell>
          <cell r="AZ121">
            <v>15.761278233296125</v>
          </cell>
          <cell r="BA121">
            <v>-21.509476066943648</v>
          </cell>
          <cell r="BB121">
            <v>-7.6536010501931626</v>
          </cell>
          <cell r="BC121">
            <v>6.7206744409928563</v>
          </cell>
          <cell r="BD121">
            <v>15.788462260218864</v>
          </cell>
          <cell r="BE121">
            <v>8.0387693256287012</v>
          </cell>
          <cell r="BF121">
            <v>-14.297875705800758</v>
          </cell>
          <cell r="BG121">
            <v>-37.133900157378655</v>
          </cell>
          <cell r="BH121">
            <v>25.702044993578657</v>
          </cell>
          <cell r="BI121">
            <v>8.5635893233218727</v>
          </cell>
          <cell r="BJ121">
            <v>33.848176532317723</v>
          </cell>
          <cell r="BK121">
            <v>65.31088044182161</v>
          </cell>
          <cell r="BL121">
            <v>21.592460187205358</v>
          </cell>
          <cell r="BM121">
            <v>122.46395766287291</v>
          </cell>
          <cell r="BN121">
            <v>92.510782546265588</v>
          </cell>
          <cell r="BO121">
            <v>64.486872384422654</v>
          </cell>
          <cell r="CP121">
            <v>70.069181225549698</v>
          </cell>
          <cell r="CQ121">
            <v>-3.0500636474847234</v>
          </cell>
          <cell r="CR121">
            <v>1.2992813673567649</v>
          </cell>
          <cell r="CS121">
            <v>6.9344316160396842</v>
          </cell>
          <cell r="CT121">
            <v>10.757451185403317</v>
          </cell>
          <cell r="CU121">
            <v>12.565117432609648</v>
          </cell>
          <cell r="CV121">
            <v>64.112798030229285</v>
          </cell>
          <cell r="CW121">
            <v>92.01634665649658</v>
          </cell>
          <cell r="CX121">
            <v>145.15618345600458</v>
          </cell>
          <cell r="CY121">
            <v>84.211440693686356</v>
          </cell>
          <cell r="CZ121">
            <v>130.05079391402026</v>
          </cell>
          <cell r="DA121">
            <v>89.536088239190804</v>
          </cell>
          <cell r="DB121">
            <v>92.518625221473712</v>
          </cell>
          <cell r="DC121">
            <v>129.16009830026988</v>
          </cell>
          <cell r="DD121">
            <v>38.699502079789404</v>
          </cell>
          <cell r="DE121">
            <v>66.426397105262581</v>
          </cell>
          <cell r="DF121">
            <v>13.653227427771021</v>
          </cell>
          <cell r="DG121">
            <v>25.960909098097137</v>
          </cell>
          <cell r="DH121">
            <v>74.501634407861829</v>
          </cell>
          <cell r="DI121">
            <v>125.95201018499888</v>
          </cell>
          <cell r="DJ121">
            <v>90.279265533189516</v>
          </cell>
          <cell r="DK121">
            <v>81.722022998068041</v>
          </cell>
          <cell r="DL121">
            <v>52.323947985998252</v>
          </cell>
          <cell r="DM121">
            <v>61.664837701425398</v>
          </cell>
          <cell r="DN121">
            <v>69.555391000209809</v>
          </cell>
          <cell r="DO121">
            <v>42.593396932594317</v>
          </cell>
          <cell r="DP121">
            <v>20.39380110925158</v>
          </cell>
          <cell r="DQ121">
            <v>16.233862037867315</v>
          </cell>
          <cell r="DR121">
            <v>38.792717377711156</v>
          </cell>
          <cell r="DS121">
            <v>-4.0625689330647532</v>
          </cell>
          <cell r="DT121">
            <v>-1.2109737479491163</v>
          </cell>
          <cell r="DU121">
            <v>20.528136374142658</v>
          </cell>
          <cell r="DV121">
            <v>8.9318339547778081</v>
          </cell>
          <cell r="DW121">
            <v>70.020945281014363</v>
          </cell>
          <cell r="DX121">
            <v>63.353671737283641</v>
          </cell>
          <cell r="DY121">
            <v>59.794737008163217</v>
          </cell>
          <cell r="DZ121">
            <v>1.8235396365782037</v>
          </cell>
          <cell r="EA121">
            <v>64.262854282416967</v>
          </cell>
          <cell r="EB121">
            <v>42.979220223205026</v>
          </cell>
          <cell r="EC121">
            <v>48.055653816059042</v>
          </cell>
          <cell r="ED121">
            <v>71.139290763570401</v>
          </cell>
          <cell r="EE121">
            <v>21.601138285445042</v>
          </cell>
          <cell r="EF121">
            <v>49.786218705359005</v>
          </cell>
          <cell r="EG121">
            <v>24.158221857905556</v>
          </cell>
          <cell r="EH121">
            <v>21.772559950925196</v>
          </cell>
          <cell r="EI121">
            <v>17.203262558317913</v>
          </cell>
          <cell r="EJ121">
            <v>51.985402622199821</v>
          </cell>
          <cell r="EK121">
            <v>46.702428504751595</v>
          </cell>
          <cell r="EL121">
            <v>15.606401375982093</v>
          </cell>
          <cell r="EM121">
            <v>-24.910952440379706</v>
          </cell>
          <cell r="EN121">
            <v>34.109169149237253</v>
          </cell>
          <cell r="EO121">
            <v>-3.4758338243295754</v>
          </cell>
          <cell r="EP121">
            <v>-20.552670866572459</v>
          </cell>
          <cell r="EQ121">
            <v>9.4826119619645102</v>
          </cell>
          <cell r="ER121">
            <v>-18.492849981792791</v>
          </cell>
          <cell r="ES121">
            <v>34.236525346710565</v>
          </cell>
          <cell r="ET121">
            <v>2.3093970470199991</v>
          </cell>
          <cell r="EU121">
            <v>19.550030022537182</v>
          </cell>
          <cell r="EV121">
            <v>26.875349935804568</v>
          </cell>
          <cell r="EW121">
            <v>-4.6923921318524293</v>
          </cell>
          <cell r="EX121">
            <v>10.604602321931397</v>
          </cell>
          <cell r="EY121">
            <v>9.141065129950432</v>
          </cell>
          <cell r="EZ121">
            <v>-2.7925406157974351</v>
          </cell>
          <cell r="FA121">
            <v>17.183966671437101</v>
          </cell>
          <cell r="FB121">
            <v>11.70362043037052</v>
          </cell>
          <cell r="FC121">
            <v>22.817527649454259</v>
          </cell>
        </row>
        <row r="122">
          <cell r="B122">
            <v>41.303677688911066</v>
          </cell>
          <cell r="C122">
            <v>6.0178599638326569</v>
          </cell>
          <cell r="D122">
            <v>75.97611406907599</v>
          </cell>
          <cell r="E122">
            <v>64.809150687027824</v>
          </cell>
          <cell r="F122">
            <v>40.661046604517402</v>
          </cell>
          <cell r="G122">
            <v>61.852312904837305</v>
          </cell>
          <cell r="H122">
            <v>112.55460219699232</v>
          </cell>
          <cell r="I122">
            <v>142.56870854604537</v>
          </cell>
          <cell r="J122">
            <v>174.90901802584821</v>
          </cell>
          <cell r="K122">
            <v>44.373359692092528</v>
          </cell>
          <cell r="L122">
            <v>137.46933990562181</v>
          </cell>
          <cell r="M122">
            <v>59.567325262694993</v>
          </cell>
          <cell r="N122">
            <v>129.68017421354151</v>
          </cell>
          <cell r="O122">
            <v>143.24686210483495</v>
          </cell>
          <cell r="P122">
            <v>81.181500455188811</v>
          </cell>
          <cell r="Q122">
            <v>113.98759680773874</v>
          </cell>
          <cell r="R122">
            <v>-5.4405388944671431</v>
          </cell>
          <cell r="S122">
            <v>20.324021164021151</v>
          </cell>
          <cell r="T122">
            <v>145.19997485865869</v>
          </cell>
          <cell r="U122">
            <v>88.298894220961188</v>
          </cell>
          <cell r="V122">
            <v>90.016912077851217</v>
          </cell>
          <cell r="W122">
            <v>54.938072898806524</v>
          </cell>
          <cell r="X122">
            <v>121.34423924194833</v>
          </cell>
          <cell r="Y122">
            <v>95.578475113537877</v>
          </cell>
          <cell r="Z122">
            <v>82.385543208744124</v>
          </cell>
          <cell r="AA122">
            <v>90.43955103600058</v>
          </cell>
          <cell r="AB122">
            <v>90.288667579760101</v>
          </cell>
          <cell r="AC122">
            <v>50.642648140319785</v>
          </cell>
          <cell r="AD122">
            <v>25.86669563396029</v>
          </cell>
          <cell r="AE122">
            <v>127.99467207903666</v>
          </cell>
          <cell r="AF122">
            <v>169.54311669527641</v>
          </cell>
          <cell r="AG122">
            <v>148.80901612972187</v>
          </cell>
          <cell r="AH122">
            <v>166.7761487002997</v>
          </cell>
          <cell r="AI122">
            <v>20.207763863603251</v>
          </cell>
          <cell r="AJ122">
            <v>46.799764307086889</v>
          </cell>
          <cell r="AK122">
            <v>56.581198111961072</v>
          </cell>
          <cell r="AL122">
            <v>50.122805964598861</v>
          </cell>
          <cell r="AM122">
            <v>14.145697064795854</v>
          </cell>
          <cell r="AN122">
            <v>60.777486315826309</v>
          </cell>
          <cell r="AO122">
            <v>46.60268453506788</v>
          </cell>
          <cell r="AP122">
            <v>27.579806978948636</v>
          </cell>
          <cell r="AQ122">
            <v>172.2811048009778</v>
          </cell>
          <cell r="AR122">
            <v>107.07125585449705</v>
          </cell>
          <cell r="AS122">
            <v>80.048999419080388</v>
          </cell>
          <cell r="AT122">
            <v>14.620150430225415</v>
          </cell>
          <cell r="AU122">
            <v>36.220015906504564</v>
          </cell>
          <cell r="AV122">
            <v>48.863969688918218</v>
          </cell>
          <cell r="AW122">
            <v>65.75277623792239</v>
          </cell>
          <cell r="AX122">
            <v>88.078739473440805</v>
          </cell>
          <cell r="AY122">
            <v>168.36682473556343</v>
          </cell>
          <cell r="AZ122">
            <v>35.352911450273631</v>
          </cell>
          <cell r="BA122">
            <v>-14.812088605812006</v>
          </cell>
          <cell r="BB122">
            <v>-24.975795744170842</v>
          </cell>
          <cell r="BC122">
            <v>-12.043813830537056</v>
          </cell>
          <cell r="BD122">
            <v>4.8529343329729739</v>
          </cell>
          <cell r="BE122">
            <v>-1.7034821293404196</v>
          </cell>
          <cell r="BF122">
            <v>-7.891432575167709</v>
          </cell>
          <cell r="BG122">
            <v>-20.642658565547876</v>
          </cell>
          <cell r="BH122">
            <v>1.3306838176923463</v>
          </cell>
          <cell r="BI122">
            <v>17.058673972083529</v>
          </cell>
          <cell r="BJ122">
            <v>43.949923901428939</v>
          </cell>
          <cell r="BK122">
            <v>102.1371911967409</v>
          </cell>
          <cell r="BL122">
            <v>36.379983000330228</v>
          </cell>
          <cell r="BM122">
            <v>96.985852885343391</v>
          </cell>
          <cell r="BN122">
            <v>43.738309001846254</v>
          </cell>
          <cell r="BO122">
            <v>70.609023384900638</v>
          </cell>
          <cell r="CP122">
            <v>43.648576882472128</v>
          </cell>
          <cell r="CQ122">
            <v>-4.5341661511247251</v>
          </cell>
          <cell r="CR122">
            <v>39.101323624959939</v>
          </cell>
          <cell r="CS122">
            <v>2.9571111085423922</v>
          </cell>
          <cell r="CT122">
            <v>6.9831769965859642</v>
          </cell>
          <cell r="CU122">
            <v>19.213709167625002</v>
          </cell>
          <cell r="CV122">
            <v>81.337352215234716</v>
          </cell>
          <cell r="CW122">
            <v>93.708866076965066</v>
          </cell>
          <cell r="CX122">
            <v>142.67179835258651</v>
          </cell>
          <cell r="CY122">
            <v>89.431277835852782</v>
          </cell>
          <cell r="CZ122">
            <v>124.34133632736541</v>
          </cell>
          <cell r="DA122">
            <v>92.540531893845881</v>
          </cell>
          <cell r="DB122">
            <v>102.53577047752185</v>
          </cell>
          <cell r="DC122">
            <v>128.14113336806665</v>
          </cell>
          <cell r="DD122">
            <v>59.119181015126934</v>
          </cell>
          <cell r="DE122">
            <v>69.505144918694498</v>
          </cell>
          <cell r="DF122">
            <v>30.300221735194196</v>
          </cell>
          <cell r="DG122">
            <v>48.700972897259902</v>
          </cell>
          <cell r="DH122">
            <v>81.983574265715745</v>
          </cell>
          <cell r="DI122">
            <v>134.13147604046264</v>
          </cell>
          <cell r="DJ122">
            <v>57.797285806818728</v>
          </cell>
          <cell r="DK122">
            <v>61.371894762826976</v>
          </cell>
          <cell r="DL122">
            <v>56.79205214312983</v>
          </cell>
          <cell r="DM122">
            <v>100.41718956100284</v>
          </cell>
          <cell r="DN122">
            <v>81.604735201507182</v>
          </cell>
          <cell r="DO122">
            <v>29.66735720486697</v>
          </cell>
          <cell r="DP122">
            <v>28.457642053423992</v>
          </cell>
          <cell r="DQ122">
            <v>45.171994931217604</v>
          </cell>
          <cell r="DR122">
            <v>3.1607400292021168</v>
          </cell>
          <cell r="DS122">
            <v>5.243842593869636</v>
          </cell>
          <cell r="DT122">
            <v>15.275823865476413</v>
          </cell>
          <cell r="DU122">
            <v>8.7026243724660031</v>
          </cell>
          <cell r="DV122">
            <v>-0.3151983294306227</v>
          </cell>
          <cell r="DW122">
            <v>50.238676090761878</v>
          </cell>
          <cell r="DX122">
            <v>72.70630734395975</v>
          </cell>
          <cell r="DY122">
            <v>49.287477432027181</v>
          </cell>
          <cell r="DZ122">
            <v>12.855486074343226</v>
          </cell>
          <cell r="EA122">
            <v>58.354323087426515</v>
          </cell>
          <cell r="EB122">
            <v>61.817554349318264</v>
          </cell>
          <cell r="EC122">
            <v>94.235610542771383</v>
          </cell>
          <cell r="ED122">
            <v>118.93995241847459</v>
          </cell>
          <cell r="EE122">
            <v>26.161750259665638</v>
          </cell>
          <cell r="EF122">
            <v>51.249254096167249</v>
          </cell>
          <cell r="EG122">
            <v>27.370632612550764</v>
          </cell>
          <cell r="EH122">
            <v>39.953340710983916</v>
          </cell>
          <cell r="EI122">
            <v>26.186752456936876</v>
          </cell>
          <cell r="EJ122">
            <v>51.589208869483549</v>
          </cell>
          <cell r="EK122">
            <v>43.883154882506823</v>
          </cell>
          <cell r="EL122">
            <v>35.694800428594711</v>
          </cell>
          <cell r="EM122">
            <v>-21.963521540598236</v>
          </cell>
          <cell r="EN122">
            <v>16.890698232698593</v>
          </cell>
          <cell r="EO122">
            <v>18.167041345433443</v>
          </cell>
          <cell r="EP122">
            <v>0.81020364277788326</v>
          </cell>
          <cell r="EQ122">
            <v>18.429067559788368</v>
          </cell>
          <cell r="ER122">
            <v>-15.108843502019477</v>
          </cell>
          <cell r="ES122">
            <v>43.940209762481082</v>
          </cell>
          <cell r="ET122">
            <v>-2.0570165909000764</v>
          </cell>
          <cell r="EU122">
            <v>45.477420892881042</v>
          </cell>
          <cell r="EV122">
            <v>14.927988558649835</v>
          </cell>
          <cell r="EW122">
            <v>-3.6920888444527797</v>
          </cell>
          <cell r="EX122">
            <v>-17.696544073393415</v>
          </cell>
          <cell r="EY122">
            <v>19.269168969791831</v>
          </cell>
          <cell r="EZ122">
            <v>-32.121465407077729</v>
          </cell>
          <cell r="FA122">
            <v>48.928458627355475</v>
          </cell>
          <cell r="FB122">
            <v>13.786368283610186</v>
          </cell>
          <cell r="FC122">
            <v>51.663660489795511</v>
          </cell>
        </row>
        <row r="123">
          <cell r="B123">
            <v>43.382272198000607</v>
          </cell>
          <cell r="C123">
            <v>7.5511799635116397</v>
          </cell>
          <cell r="D123">
            <v>50.630794845929366</v>
          </cell>
          <cell r="E123">
            <v>47.973217383166947</v>
          </cell>
          <cell r="F123">
            <v>37.351270036625614</v>
          </cell>
          <cell r="G123">
            <v>67.782246699898238</v>
          </cell>
          <cell r="H123">
            <v>105.32270468313853</v>
          </cell>
          <cell r="I123">
            <v>132.75966620450799</v>
          </cell>
          <cell r="J123">
            <v>198.07503254470228</v>
          </cell>
          <cell r="K123">
            <v>98.504206403121088</v>
          </cell>
          <cell r="L123">
            <v>129.95786273383885</v>
          </cell>
          <cell r="M123">
            <v>58.784712953749192</v>
          </cell>
          <cell r="N123">
            <v>144.59674864311225</v>
          </cell>
          <cell r="O123">
            <v>137.67122655714692</v>
          </cell>
          <cell r="P123">
            <v>86.9248603673811</v>
          </cell>
          <cell r="Q123">
            <v>161.06196997207829</v>
          </cell>
          <cell r="R123">
            <v>5.9929535614688119</v>
          </cell>
          <cell r="S123">
            <v>14.849220151828826</v>
          </cell>
          <cell r="T123">
            <v>134.8954173835838</v>
          </cell>
          <cell r="U123">
            <v>66.912895433182129</v>
          </cell>
          <cell r="V123">
            <v>80.568890885962574</v>
          </cell>
          <cell r="W123">
            <v>72.612415874560554</v>
          </cell>
          <cell r="X123">
            <v>160.16174423942701</v>
          </cell>
          <cell r="Y123">
            <v>113.44802081301111</v>
          </cell>
          <cell r="Z123">
            <v>82.775846683719905</v>
          </cell>
          <cell r="AA123">
            <v>94.539495316832287</v>
          </cell>
          <cell r="AB123">
            <v>50.804669049173384</v>
          </cell>
          <cell r="AC123">
            <v>48.497925407606523</v>
          </cell>
          <cell r="AD123">
            <v>2.691280313518567</v>
          </cell>
          <cell r="AE123">
            <v>94.09265488318114</v>
          </cell>
          <cell r="AF123">
            <v>117.4731545896276</v>
          </cell>
          <cell r="AG123">
            <v>129.03536958269879</v>
          </cell>
          <cell r="AH123">
            <v>120.1213144985494</v>
          </cell>
          <cell r="AI123">
            <v>26.874843922179107</v>
          </cell>
          <cell r="AJ123">
            <v>42.394729084953923</v>
          </cell>
          <cell r="AK123">
            <v>35.482949764932982</v>
          </cell>
          <cell r="AL123">
            <v>30.011983952870668</v>
          </cell>
          <cell r="AM123">
            <v>18.925473524011313</v>
          </cell>
          <cell r="AN123">
            <v>20.953772621778626</v>
          </cell>
          <cell r="AO123">
            <v>44.454730396535012</v>
          </cell>
          <cell r="AP123">
            <v>27.754641127311952</v>
          </cell>
          <cell r="AQ123">
            <v>132.61404098063949</v>
          </cell>
          <cell r="AR123">
            <v>66.979876424081738</v>
          </cell>
          <cell r="AS123">
            <v>63.266440588927374</v>
          </cell>
          <cell r="AT123">
            <v>-0.83431738346786233</v>
          </cell>
          <cell r="AU123">
            <v>43.070535710543616</v>
          </cell>
          <cell r="AV123">
            <v>18.538099841339953</v>
          </cell>
          <cell r="AW123">
            <v>76.280622408691656</v>
          </cell>
          <cell r="AX123">
            <v>102.86832385985753</v>
          </cell>
          <cell r="AY123">
            <v>173.81396905534817</v>
          </cell>
          <cell r="AZ123">
            <v>11.969021696989325</v>
          </cell>
          <cell r="BA123">
            <v>10.758820697910032</v>
          </cell>
          <cell r="BB123">
            <v>-3.7453393932895076E-3</v>
          </cell>
          <cell r="BC123">
            <v>-28.869389549257395</v>
          </cell>
          <cell r="BD123">
            <v>-1.9050769435967048</v>
          </cell>
          <cell r="BE123">
            <v>-4.1303552313857184</v>
          </cell>
          <cell r="BF123">
            <v>-6.6067048580700893</v>
          </cell>
          <cell r="BG123">
            <v>-18.448370574392566</v>
          </cell>
          <cell r="BH123">
            <v>-11.423222561956154</v>
          </cell>
          <cell r="BI123">
            <v>15.71249520243402</v>
          </cell>
          <cell r="BJ123">
            <v>26.552737439246034</v>
          </cell>
          <cell r="BK123">
            <v>115.17662631764807</v>
          </cell>
          <cell r="BL123">
            <v>24.913396461296031</v>
          </cell>
          <cell r="BM123">
            <v>76.395298579497194</v>
          </cell>
          <cell r="BN123">
            <v>31.257628176433357</v>
          </cell>
          <cell r="BO123">
            <v>74.395355862600582</v>
          </cell>
          <cell r="CP123">
            <v>6.7777583716691119</v>
          </cell>
          <cell r="CQ123">
            <v>15.201379781278694</v>
          </cell>
          <cell r="CR123">
            <v>31.87667460057072</v>
          </cell>
          <cell r="CS123">
            <v>9.7833920761628477</v>
          </cell>
          <cell r="CT123">
            <v>-2.9730523491696057</v>
          </cell>
          <cell r="CU123">
            <v>26.623085511233239</v>
          </cell>
          <cell r="CV123">
            <v>46.293574854019681</v>
          </cell>
          <cell r="CW123">
            <v>78.78089219229463</v>
          </cell>
          <cell r="CX123">
            <v>104.00785892577714</v>
          </cell>
          <cell r="CY123">
            <v>85.409007097335277</v>
          </cell>
          <cell r="CZ123">
            <v>122.76880629965325</v>
          </cell>
          <cell r="DA123">
            <v>87.708843312220026</v>
          </cell>
          <cell r="DB123">
            <v>93.977459754312974</v>
          </cell>
          <cell r="DC123">
            <v>76.170713915058627</v>
          </cell>
          <cell r="DD123">
            <v>56.76386433378466</v>
          </cell>
          <cell r="DE123">
            <v>43.8963133287331</v>
          </cell>
          <cell r="DF123">
            <v>37.467098346722601</v>
          </cell>
          <cell r="DG123">
            <v>29.888917631530585</v>
          </cell>
          <cell r="DH123">
            <v>96.755482518911322</v>
          </cell>
          <cell r="DI123">
            <v>110.09953321032357</v>
          </cell>
          <cell r="DJ123">
            <v>41.5574625384277</v>
          </cell>
          <cell r="DK123">
            <v>62.955012519613184</v>
          </cell>
          <cell r="DL123">
            <v>60.423031905280972</v>
          </cell>
          <cell r="DM123">
            <v>93.558473208328806</v>
          </cell>
          <cell r="DN123">
            <v>65.66218014585796</v>
          </cell>
          <cell r="DO123">
            <v>36.295752554898534</v>
          </cell>
          <cell r="DP123">
            <v>29.424196820773361</v>
          </cell>
          <cell r="DQ123">
            <v>54.257404044767412</v>
          </cell>
          <cell r="DR123">
            <v>-5.1873844860631468</v>
          </cell>
          <cell r="DS123">
            <v>-3.1934519385862834</v>
          </cell>
          <cell r="DT123">
            <v>5.8006422618256961</v>
          </cell>
          <cell r="DU123">
            <v>4.9198778065996622</v>
          </cell>
          <cell r="DV123">
            <v>5.4633706249479106</v>
          </cell>
          <cell r="DW123">
            <v>27.901284154789135</v>
          </cell>
          <cell r="DX123">
            <v>30.462222353346831</v>
          </cell>
          <cell r="DY123">
            <v>43.967625492203332</v>
          </cell>
          <cell r="DZ123">
            <v>18.599576778555708</v>
          </cell>
          <cell r="EA123">
            <v>37.570545943131812</v>
          </cell>
          <cell r="EB123">
            <v>91.904648680834541</v>
          </cell>
          <cell r="EC123">
            <v>116.59277268990122</v>
          </cell>
          <cell r="ED123">
            <v>120.22075314238752</v>
          </cell>
          <cell r="EE123">
            <v>51.849580330817275</v>
          </cell>
          <cell r="EF123">
            <v>33.633819222588123</v>
          </cell>
          <cell r="EG123">
            <v>36.689512210823473</v>
          </cell>
          <cell r="EH123">
            <v>43.087036685594477</v>
          </cell>
          <cell r="EI123">
            <v>23.133254029070489</v>
          </cell>
          <cell r="EJ123">
            <v>15.121250180306637</v>
          </cell>
          <cell r="EK123">
            <v>10.325227717745069</v>
          </cell>
          <cell r="EL123">
            <v>2.8080191800404002</v>
          </cell>
          <cell r="EM123">
            <v>-19.337412243844</v>
          </cell>
          <cell r="EN123">
            <v>18.138663710150102</v>
          </cell>
          <cell r="EO123">
            <v>24.608705671783706</v>
          </cell>
          <cell r="EP123">
            <v>41.116812470962671</v>
          </cell>
          <cell r="EQ123">
            <v>39.389657068002748</v>
          </cell>
          <cell r="ER123">
            <v>-21.741245897619478</v>
          </cell>
          <cell r="ES123">
            <v>11.03985757039605</v>
          </cell>
          <cell r="ET123">
            <v>14.695404704100405</v>
          </cell>
          <cell r="EU123">
            <v>51.943904676187543</v>
          </cell>
          <cell r="EV123">
            <v>10.718007037796824</v>
          </cell>
          <cell r="EW123">
            <v>-10.071041927140518</v>
          </cell>
          <cell r="EX123">
            <v>12.182344334347752</v>
          </cell>
          <cell r="EY123">
            <v>22.949588699957619</v>
          </cell>
          <cell r="EZ123">
            <v>-37.521275496639795</v>
          </cell>
          <cell r="FA123">
            <v>42.15014393600427</v>
          </cell>
          <cell r="FB123">
            <v>32.242148246682682</v>
          </cell>
          <cell r="FC123">
            <v>37.871330771900524</v>
          </cell>
        </row>
        <row r="124">
          <cell r="B124">
            <v>45.544172736872362</v>
          </cell>
          <cell r="C124">
            <v>-3.7152666636092277</v>
          </cell>
          <cell r="D124">
            <v>9.4833168921373048</v>
          </cell>
          <cell r="E124">
            <v>79.267259598580495</v>
          </cell>
          <cell r="F124">
            <v>38.375797343039039</v>
          </cell>
          <cell r="G124">
            <v>48.657238784407781</v>
          </cell>
          <cell r="H124">
            <v>117.98091131509584</v>
          </cell>
          <cell r="I124">
            <v>172.74453479887686</v>
          </cell>
          <cell r="J124">
            <v>179.66338435802837</v>
          </cell>
          <cell r="K124">
            <v>62.870309606158308</v>
          </cell>
          <cell r="L124">
            <v>106.24404784329278</v>
          </cell>
          <cell r="M124">
            <v>59.418792631000059</v>
          </cell>
          <cell r="N124">
            <v>124.9625156396598</v>
          </cell>
          <cell r="O124">
            <v>135.82388530133653</v>
          </cell>
          <cell r="P124">
            <v>95.825799553335386</v>
          </cell>
          <cell r="Q124">
            <v>188.77959849119614</v>
          </cell>
          <cell r="R124">
            <v>0.41902730347455847</v>
          </cell>
          <cell r="S124">
            <v>14.323800322061173</v>
          </cell>
          <cell r="T124">
            <v>101.00932872814003</v>
          </cell>
          <cell r="U124">
            <v>34.090050859510868</v>
          </cell>
          <cell r="V124">
            <v>72.10829278812416</v>
          </cell>
          <cell r="W124">
            <v>78.679502057909943</v>
          </cell>
          <cell r="X124">
            <v>126.2578247950097</v>
          </cell>
          <cell r="Y124">
            <v>105.49522214425895</v>
          </cell>
          <cell r="Z124">
            <v>63.978915216028248</v>
          </cell>
          <cell r="AA124">
            <v>108.78808003967295</v>
          </cell>
          <cell r="AB124">
            <v>30.668762372463306</v>
          </cell>
          <cell r="AC124">
            <v>58.665291814376907</v>
          </cell>
          <cell r="AD124">
            <v>-2.4610245285456727</v>
          </cell>
          <cell r="AE124">
            <v>60.293379778999139</v>
          </cell>
          <cell r="AF124">
            <v>112.45894426502043</v>
          </cell>
          <cell r="AG124">
            <v>116.09348488790937</v>
          </cell>
          <cell r="AH124">
            <v>82.928410199730479</v>
          </cell>
          <cell r="AI124">
            <v>46.385050883701602</v>
          </cell>
          <cell r="AJ124">
            <v>31.87644344906775</v>
          </cell>
          <cell r="AK124">
            <v>34.611681480253722</v>
          </cell>
          <cell r="AL124">
            <v>31.491401558346173</v>
          </cell>
          <cell r="AM124">
            <v>15.579646259748934</v>
          </cell>
          <cell r="AN124">
            <v>33.574255600153975</v>
          </cell>
          <cell r="AO124">
            <v>45.924115517534609</v>
          </cell>
          <cell r="AP124">
            <v>2.8837119955912924</v>
          </cell>
          <cell r="AQ124">
            <v>74.384127542312839</v>
          </cell>
          <cell r="AR124">
            <v>59.608511909346724</v>
          </cell>
          <cell r="AS124">
            <v>51.62137119295749</v>
          </cell>
          <cell r="AT124">
            <v>4.6030643741147417</v>
          </cell>
          <cell r="AU124">
            <v>27.025935944322281</v>
          </cell>
          <cell r="AV124">
            <v>48.092098688976115</v>
          </cell>
          <cell r="AW124">
            <v>68.724928736108595</v>
          </cell>
          <cell r="AX124">
            <v>62.292196441793855</v>
          </cell>
          <cell r="AY124">
            <v>134.30899809003461</v>
          </cell>
          <cell r="AZ124">
            <v>45.804200822408497</v>
          </cell>
          <cell r="BA124">
            <v>-9.0854601668008854</v>
          </cell>
          <cell r="BB124">
            <v>21.844692011378346</v>
          </cell>
          <cell r="BC124">
            <v>-40.056919781148544</v>
          </cell>
          <cell r="BD124">
            <v>-2.3796486632325418</v>
          </cell>
          <cell r="BE124">
            <v>-25.03171353125764</v>
          </cell>
          <cell r="BF124">
            <v>4.286946738655895</v>
          </cell>
          <cell r="BG124">
            <v>-26.271474726426799</v>
          </cell>
          <cell r="BH124">
            <v>-34.503434240558811</v>
          </cell>
          <cell r="BI124">
            <v>31.338497980938712</v>
          </cell>
          <cell r="BJ124">
            <v>46.86735184965395</v>
          </cell>
          <cell r="BK124">
            <v>88.07155017521103</v>
          </cell>
          <cell r="BL124">
            <v>31.052926407362914</v>
          </cell>
          <cell r="BM124">
            <v>21.262053036214954</v>
          </cell>
          <cell r="BN124">
            <v>31.170046053845926</v>
          </cell>
          <cell r="BO124">
            <v>61.127645548379725</v>
          </cell>
          <cell r="CP124">
            <v>-14.314047992279974</v>
          </cell>
          <cell r="CQ124">
            <v>11.515535331172165</v>
          </cell>
          <cell r="CR124">
            <v>23.506528613966371</v>
          </cell>
          <cell r="CS124">
            <v>20.341377224790801</v>
          </cell>
          <cell r="CT124">
            <v>-1.3472287528918272</v>
          </cell>
          <cell r="CU124">
            <v>-4.9204790575738171</v>
          </cell>
          <cell r="CV124">
            <v>60.658781032751051</v>
          </cell>
          <cell r="CW124">
            <v>70.087929671071564</v>
          </cell>
          <cell r="CX124">
            <v>85.738905213370799</v>
          </cell>
          <cell r="CY124">
            <v>107.21799173459992</v>
          </cell>
          <cell r="CZ124">
            <v>105.21551751684051</v>
          </cell>
          <cell r="DA124">
            <v>84.604605537342522</v>
          </cell>
          <cell r="DB124">
            <v>74.295166440743785</v>
          </cell>
          <cell r="DC124">
            <v>81.248620380429628</v>
          </cell>
          <cell r="DD124">
            <v>54.71088058347447</v>
          </cell>
          <cell r="DE124">
            <v>58.392902896682386</v>
          </cell>
          <cell r="DF124">
            <v>54.20024679731484</v>
          </cell>
          <cell r="DG124">
            <v>28.635533039945347</v>
          </cell>
          <cell r="DH124">
            <v>94.649227489332304</v>
          </cell>
          <cell r="DI124">
            <v>81.062836854078611</v>
          </cell>
          <cell r="DJ124">
            <v>51.260823225086483</v>
          </cell>
          <cell r="DK124">
            <v>68.202375587749756</v>
          </cell>
          <cell r="DL124">
            <v>65.930612134986305</v>
          </cell>
          <cell r="DM124">
            <v>88.648047200587769</v>
          </cell>
          <cell r="DN124">
            <v>75.682092688693089</v>
          </cell>
          <cell r="DO124">
            <v>13.125257011833822</v>
          </cell>
          <cell r="DP124">
            <v>8.0674494728234709</v>
          </cell>
          <cell r="DQ124">
            <v>44.376900239159262</v>
          </cell>
          <cell r="DR124">
            <v>-6.0609726180447359</v>
          </cell>
          <cell r="DS124">
            <v>-6.7971442052937086</v>
          </cell>
          <cell r="DT124">
            <v>14.004308327339496</v>
          </cell>
          <cell r="DU124">
            <v>18.14986038067995</v>
          </cell>
          <cell r="DV124">
            <v>7.995295466137752</v>
          </cell>
          <cell r="DW124">
            <v>25.183845853209235</v>
          </cell>
          <cell r="DX124">
            <v>28.10351796023059</v>
          </cell>
          <cell r="DY124">
            <v>52.060663004482443</v>
          </cell>
          <cell r="DZ124">
            <v>31.397702522744765</v>
          </cell>
          <cell r="EA124">
            <v>4.3954033437479429</v>
          </cell>
          <cell r="EB124">
            <v>107.64468997025288</v>
          </cell>
          <cell r="EC124">
            <v>72.739470386951709</v>
          </cell>
          <cell r="ED124">
            <v>130.45797278144008</v>
          </cell>
          <cell r="EE124">
            <v>53.058768908415288</v>
          </cell>
          <cell r="EF124">
            <v>38.206449247538636</v>
          </cell>
          <cell r="EG124">
            <v>48.383595119904079</v>
          </cell>
          <cell r="EH124">
            <v>64.720908968701437</v>
          </cell>
          <cell r="EI124">
            <v>20.659946226822935</v>
          </cell>
          <cell r="EJ124">
            <v>18.84447732310818</v>
          </cell>
          <cell r="EK124">
            <v>34.987222968660355</v>
          </cell>
          <cell r="EL124">
            <v>-13.985895068652219</v>
          </cell>
          <cell r="EM124">
            <v>3.071705899965218</v>
          </cell>
          <cell r="EN124">
            <v>-1.7213968854606601</v>
          </cell>
          <cell r="EO124">
            <v>42.844637485861512</v>
          </cell>
          <cell r="EP124">
            <v>52.757368011368811</v>
          </cell>
          <cell r="EQ124">
            <v>34.929276772949336</v>
          </cell>
          <cell r="ER124">
            <v>-10.984925412826186</v>
          </cell>
          <cell r="ES124">
            <v>25.7342418295644</v>
          </cell>
          <cell r="ET124">
            <v>42.273499666612388</v>
          </cell>
          <cell r="EU124">
            <v>30.944940059152003</v>
          </cell>
          <cell r="EV124">
            <v>1.5788185190542567</v>
          </cell>
          <cell r="EW124">
            <v>-13.731010407833869</v>
          </cell>
          <cell r="EX124">
            <v>33.438739952313519</v>
          </cell>
          <cell r="EY124">
            <v>18.146835667436502</v>
          </cell>
          <cell r="EZ124">
            <v>-33.539578802959596</v>
          </cell>
          <cell r="FA124">
            <v>45.272604170514995</v>
          </cell>
          <cell r="FB124">
            <v>-12.96378800939882</v>
          </cell>
          <cell r="FC124">
            <v>27.423186650075035</v>
          </cell>
        </row>
        <row r="125">
          <cell r="B125">
            <v>39.939169752727253</v>
          </cell>
          <cell r="C125">
            <v>-8.7156575365249225</v>
          </cell>
          <cell r="D125">
            <v>-4.7616677967136347</v>
          </cell>
          <cell r="E125">
            <v>73.939013861608956</v>
          </cell>
          <cell r="F125">
            <v>31.433300422445456</v>
          </cell>
          <cell r="G125">
            <v>55.334545386319718</v>
          </cell>
          <cell r="H125">
            <v>111.66188820652307</v>
          </cell>
          <cell r="I125">
            <v>152.24178685930599</v>
          </cell>
          <cell r="J125">
            <v>132.79003707226209</v>
          </cell>
          <cell r="K125">
            <v>84.088888339634607</v>
          </cell>
          <cell r="L125">
            <v>82.28015302096469</v>
          </cell>
          <cell r="M125">
            <v>59.997571587798667</v>
          </cell>
          <cell r="N125">
            <v>119.63137623519196</v>
          </cell>
          <cell r="O125">
            <v>78.17931083883856</v>
          </cell>
          <cell r="P125">
            <v>70.023889783180223</v>
          </cell>
          <cell r="Q125">
            <v>122.62822311335457</v>
          </cell>
          <cell r="R125">
            <v>24.837003405768211</v>
          </cell>
          <cell r="S125">
            <v>-24.358049229353597</v>
          </cell>
          <cell r="T125">
            <v>61.420398674310867</v>
          </cell>
          <cell r="U125">
            <v>39.673852453755956</v>
          </cell>
          <cell r="V125">
            <v>72.287770016235598</v>
          </cell>
          <cell r="W125">
            <v>64.829378611316557</v>
          </cell>
          <cell r="X125">
            <v>141.82173441221894</v>
          </cell>
          <cell r="Y125">
            <v>105.48093891456081</v>
          </cell>
          <cell r="Z125">
            <v>55.817920785813008</v>
          </cell>
          <cell r="AA125">
            <v>83.28795980022521</v>
          </cell>
          <cell r="AB125">
            <v>50.43801671105507</v>
          </cell>
          <cell r="AC125">
            <v>53.809937838411088</v>
          </cell>
          <cell r="AD125">
            <v>-23.868562186922958</v>
          </cell>
          <cell r="AE125">
            <v>26.062374219771595</v>
          </cell>
          <cell r="AF125">
            <v>76.751920705547562</v>
          </cell>
          <cell r="AG125">
            <v>74.504091196475784</v>
          </cell>
          <cell r="AH125">
            <v>56.225720724908143</v>
          </cell>
          <cell r="AI125">
            <v>70.75285428102309</v>
          </cell>
          <cell r="AJ125">
            <v>10.310962285431758</v>
          </cell>
          <cell r="AK125">
            <v>33.515268622971327</v>
          </cell>
          <cell r="AL125">
            <v>20.843554610960656</v>
          </cell>
          <cell r="AM125">
            <v>16.398876200785786</v>
          </cell>
          <cell r="AN125">
            <v>21.341459360347297</v>
          </cell>
          <cell r="AO125">
            <v>34.08185959350326</v>
          </cell>
          <cell r="AP125">
            <v>2.0286771891184792</v>
          </cell>
          <cell r="AQ125">
            <v>65.056332168395969</v>
          </cell>
          <cell r="AR125">
            <v>41.685873535579049</v>
          </cell>
          <cell r="AS125">
            <v>25.822267640904741</v>
          </cell>
          <cell r="AT125">
            <v>-13.446632416634513</v>
          </cell>
          <cell r="AU125">
            <v>26.858418818493153</v>
          </cell>
          <cell r="AV125">
            <v>38.871862796996311</v>
          </cell>
          <cell r="AW125">
            <v>56.540853220773819</v>
          </cell>
          <cell r="AX125">
            <v>45.99930293346798</v>
          </cell>
          <cell r="AY125">
            <v>89.212500563337343</v>
          </cell>
          <cell r="AZ125">
            <v>39.563138962748994</v>
          </cell>
          <cell r="BA125">
            <v>-17.896825587169101</v>
          </cell>
          <cell r="BB125">
            <v>16.846536591029544</v>
          </cell>
          <cell r="BC125">
            <v>-44.963298662959893</v>
          </cell>
          <cell r="BD125">
            <v>-3.1873570327388272</v>
          </cell>
          <cell r="BE125">
            <v>-12.7289260406391</v>
          </cell>
          <cell r="BF125">
            <v>-12.459629500873584</v>
          </cell>
          <cell r="BG125">
            <v>-25.129383826906309</v>
          </cell>
          <cell r="BH125">
            <v>-27.178984738809856</v>
          </cell>
          <cell r="BI125">
            <v>2.7409619653328341</v>
          </cell>
          <cell r="BJ125">
            <v>43.066742822097503</v>
          </cell>
          <cell r="BK125">
            <v>48.068541923779208</v>
          </cell>
          <cell r="BL125">
            <v>20.179550575742383</v>
          </cell>
          <cell r="BM125">
            <v>-2.4542781006434033</v>
          </cell>
          <cell r="BN125">
            <v>14.909553868478548</v>
          </cell>
          <cell r="BO125">
            <v>40.266832455228482</v>
          </cell>
          <cell r="CP125">
            <v>-9.7034109162562512</v>
          </cell>
          <cell r="CQ125">
            <v>17.770461437354371</v>
          </cell>
          <cell r="CR125">
            <v>18.922964588941976</v>
          </cell>
          <cell r="CS125">
            <v>17.650643915870756</v>
          </cell>
          <cell r="CT125">
            <v>-1.6704290133042949</v>
          </cell>
          <cell r="CU125">
            <v>-7.3947469911164267</v>
          </cell>
          <cell r="CV125">
            <v>54.776315750318865</v>
          </cell>
          <cell r="CW125">
            <v>65.699448086735416</v>
          </cell>
          <cell r="CX125">
            <v>105.37491528011022</v>
          </cell>
          <cell r="CY125">
            <v>123.47623396245866</v>
          </cell>
          <cell r="CZ125">
            <v>125.89006533656443</v>
          </cell>
          <cell r="DA125">
            <v>81.638416112473763</v>
          </cell>
          <cell r="DB125">
            <v>81.114599933318814</v>
          </cell>
          <cell r="DC125">
            <v>78.031377205469752</v>
          </cell>
          <cell r="DD125">
            <v>74.139524331357734</v>
          </cell>
          <cell r="DE125">
            <v>64.138841974192246</v>
          </cell>
          <cell r="DF125">
            <v>36.572255862407751</v>
          </cell>
          <cell r="DG125">
            <v>9.532006264094969</v>
          </cell>
          <cell r="DH125">
            <v>85.794394075534441</v>
          </cell>
          <cell r="DI125">
            <v>59.337965870902615</v>
          </cell>
          <cell r="DJ125">
            <v>70.288280537620665</v>
          </cell>
          <cell r="DK125">
            <v>61.178559165166313</v>
          </cell>
          <cell r="DL125">
            <v>63.821811674401523</v>
          </cell>
          <cell r="DM125">
            <v>71.877817811759755</v>
          </cell>
          <cell r="DN125">
            <v>69.99492584889957</v>
          </cell>
          <cell r="DO125">
            <v>42.722269333405599</v>
          </cell>
          <cell r="DP125">
            <v>12.249374058010874</v>
          </cell>
          <cell r="DQ125">
            <v>23.081199085338039</v>
          </cell>
          <cell r="DR125">
            <v>-1.1732066376972494</v>
          </cell>
          <cell r="DS125">
            <v>-3.9825420550505037</v>
          </cell>
          <cell r="DT125">
            <v>5.2563708736266177</v>
          </cell>
          <cell r="DU125">
            <v>62.298251285944154</v>
          </cell>
          <cell r="DV125">
            <v>11.066192554088651</v>
          </cell>
          <cell r="DW125">
            <v>32.775673274966067</v>
          </cell>
          <cell r="DX125">
            <v>-1.5226092791236259</v>
          </cell>
          <cell r="DY125">
            <v>63.820522202148901</v>
          </cell>
          <cell r="DZ125">
            <v>19.119638556077838</v>
          </cell>
          <cell r="EA125">
            <v>-7.8985674963646986</v>
          </cell>
          <cell r="EB125">
            <v>81.808821226061042</v>
          </cell>
          <cell r="EC125">
            <v>17.462120938976614</v>
          </cell>
          <cell r="ED125">
            <v>84.828201801160787</v>
          </cell>
          <cell r="EE125">
            <v>45.838103261114234</v>
          </cell>
          <cell r="EF125">
            <v>35.117388333087796</v>
          </cell>
          <cell r="EG125">
            <v>62.001833305514225</v>
          </cell>
          <cell r="EH125">
            <v>46.640449226361966</v>
          </cell>
          <cell r="EI125">
            <v>20.794770340564369</v>
          </cell>
          <cell r="EJ125">
            <v>-7.9006870320588982</v>
          </cell>
          <cell r="EK125">
            <v>27.095175379623029</v>
          </cell>
          <cell r="EL125">
            <v>28.079249233743472</v>
          </cell>
          <cell r="EM125">
            <v>12.610266551638224</v>
          </cell>
          <cell r="EN125">
            <v>-3.770120233525398</v>
          </cell>
          <cell r="EO125">
            <v>14.848481142522919</v>
          </cell>
          <cell r="EP125">
            <v>21.080781827772508</v>
          </cell>
          <cell r="EQ125">
            <v>14.312860373909905</v>
          </cell>
          <cell r="ER125">
            <v>-19.45029234542951</v>
          </cell>
          <cell r="ES125">
            <v>29.718399416577189</v>
          </cell>
          <cell r="ET125">
            <v>18.365560376544241</v>
          </cell>
          <cell r="EU125">
            <v>40.522433643677438</v>
          </cell>
          <cell r="EV125">
            <v>-1.0453530724854438</v>
          </cell>
          <cell r="EW125">
            <v>-4.6696969179326544</v>
          </cell>
          <cell r="EX125">
            <v>43.954753490487555</v>
          </cell>
          <cell r="EY125">
            <v>12.394560246055946</v>
          </cell>
          <cell r="EZ125">
            <v>-19.246170061437144</v>
          </cell>
          <cell r="FA125">
            <v>-0.52582504798283269</v>
          </cell>
          <cell r="FB125">
            <v>-13.049276228693159</v>
          </cell>
          <cell r="FC125">
            <v>-6.0270966922359106</v>
          </cell>
        </row>
        <row r="126">
          <cell r="B126">
            <v>37.704135393034136</v>
          </cell>
          <cell r="C126">
            <v>-13.602633988628886</v>
          </cell>
          <cell r="D126">
            <v>-17.245365049254392</v>
          </cell>
          <cell r="E126">
            <v>41.988614481616715</v>
          </cell>
          <cell r="F126">
            <v>26.200320533795999</v>
          </cell>
          <cell r="G126">
            <v>22.089054039408627</v>
          </cell>
          <cell r="H126">
            <v>71.871824579729378</v>
          </cell>
          <cell r="I126">
            <v>115.51782963450181</v>
          </cell>
          <cell r="J126">
            <v>90.570342422852107</v>
          </cell>
          <cell r="K126">
            <v>67.290378269655307</v>
          </cell>
          <cell r="L126">
            <v>66.698310661532943</v>
          </cell>
          <cell r="M126">
            <v>65.373845897483918</v>
          </cell>
          <cell r="N126">
            <v>80.586405498277685</v>
          </cell>
          <cell r="O126">
            <v>57.87498262582011</v>
          </cell>
          <cell r="P126">
            <v>49.637192654900304</v>
          </cell>
          <cell r="Q126">
            <v>35.057087940837945</v>
          </cell>
          <cell r="R126">
            <v>19.408103254657323</v>
          </cell>
          <cell r="S126">
            <v>-16.287775477340706</v>
          </cell>
          <cell r="T126">
            <v>24.06022145523497</v>
          </cell>
          <cell r="U126">
            <v>65.775606491392537</v>
          </cell>
          <cell r="V126">
            <v>37.731563622320373</v>
          </cell>
          <cell r="W126">
            <v>41.003423964737891</v>
          </cell>
          <cell r="X126">
            <v>91.314813813450016</v>
          </cell>
          <cell r="Y126">
            <v>77.543931489978561</v>
          </cell>
          <cell r="Z126">
            <v>30.607000523529923</v>
          </cell>
          <cell r="AA126">
            <v>94.820297026380061</v>
          </cell>
          <cell r="AB126">
            <v>46.777695421004957</v>
          </cell>
          <cell r="AC126">
            <v>40.427888306986468</v>
          </cell>
          <cell r="AD126">
            <v>-13.984835943615641</v>
          </cell>
          <cell r="AE126">
            <v>17.129792622249653</v>
          </cell>
          <cell r="AF126">
            <v>57.908078889471803</v>
          </cell>
          <cell r="AG126">
            <v>52.00372694097809</v>
          </cell>
          <cell r="AH126">
            <v>33.993396293516149</v>
          </cell>
          <cell r="AI126">
            <v>21.833361589477505</v>
          </cell>
          <cell r="AJ126">
            <v>1.0743275400508845</v>
          </cell>
          <cell r="AK126">
            <v>36.314243468245017</v>
          </cell>
          <cell r="AL126">
            <v>34.116851251019405</v>
          </cell>
          <cell r="AM126">
            <v>14.503455493622496</v>
          </cell>
          <cell r="AN126">
            <v>13.282126965884681</v>
          </cell>
          <cell r="AO126">
            <v>10.948040496197423</v>
          </cell>
          <cell r="AP126">
            <v>2.1717777125908264</v>
          </cell>
          <cell r="AQ126">
            <v>34.783965015107967</v>
          </cell>
          <cell r="AR126">
            <v>30.844227716290316</v>
          </cell>
          <cell r="AS126">
            <v>28.224934833323857</v>
          </cell>
          <cell r="AT126">
            <v>-14.831017271019329</v>
          </cell>
          <cell r="AU126">
            <v>15.053294809721899</v>
          </cell>
          <cell r="AV126">
            <v>39.770367720235733</v>
          </cell>
          <cell r="AW126">
            <v>44.731305750847639</v>
          </cell>
          <cell r="AX126">
            <v>8.871042174410503</v>
          </cell>
          <cell r="AY126">
            <v>56.772697408386442</v>
          </cell>
          <cell r="AZ126">
            <v>38.894062417072185</v>
          </cell>
          <cell r="BA126">
            <v>-34.108791102221851</v>
          </cell>
          <cell r="BB126">
            <v>10.451369576982641</v>
          </cell>
          <cell r="BC126">
            <v>-27.294589259213776</v>
          </cell>
          <cell r="BD126">
            <v>-2.6214147800929175</v>
          </cell>
          <cell r="BE126">
            <v>-22.538250926654641</v>
          </cell>
          <cell r="BF126">
            <v>-12.88917582591889</v>
          </cell>
          <cell r="BG126">
            <v>-21.600767749509966</v>
          </cell>
          <cell r="BH126">
            <v>-25.938908453987906</v>
          </cell>
          <cell r="BI126">
            <v>1.1604163074544569</v>
          </cell>
          <cell r="BJ126">
            <v>34.007298038236243</v>
          </cell>
          <cell r="BK126">
            <v>17.926083712958881</v>
          </cell>
          <cell r="BL126">
            <v>11.263451309425676</v>
          </cell>
          <cell r="BM126">
            <v>19.239941303308772</v>
          </cell>
          <cell r="BN126">
            <v>17.500287258534271</v>
          </cell>
          <cell r="BO126">
            <v>33.86365593841743</v>
          </cell>
          <cell r="CP126">
            <v>-14.709043339958237</v>
          </cell>
          <cell r="CQ126">
            <v>-4.8597351537013935</v>
          </cell>
          <cell r="CR126">
            <v>24.638507810939718</v>
          </cell>
          <cell r="CS126">
            <v>14.110401912139631</v>
          </cell>
          <cell r="CT126">
            <v>-8.3628286135293362</v>
          </cell>
          <cell r="CU126">
            <v>-24.669428586162667</v>
          </cell>
          <cell r="CV126">
            <v>77.1308642691898</v>
          </cell>
          <cell r="CW126">
            <v>67.28364885640741</v>
          </cell>
          <cell r="CX126">
            <v>117.43670781447265</v>
          </cell>
          <cell r="CY126">
            <v>133.94680856939567</v>
          </cell>
          <cell r="CZ126">
            <v>152.05908245575668</v>
          </cell>
          <cell r="DA126">
            <v>83.995591090918325</v>
          </cell>
          <cell r="DB126">
            <v>97.989971370825927</v>
          </cell>
          <cell r="DC126">
            <v>74.135551711508938</v>
          </cell>
          <cell r="DD126">
            <v>84.996697437779915</v>
          </cell>
          <cell r="DE126">
            <v>84.132714622461094</v>
          </cell>
          <cell r="DF126">
            <v>8.7028965974588477</v>
          </cell>
          <cell r="DG126">
            <v>10.394676448044395</v>
          </cell>
          <cell r="DH126">
            <v>73.417108027898635</v>
          </cell>
          <cell r="DI126">
            <v>103.33956735544029</v>
          </cell>
          <cell r="DJ126">
            <v>64.024481036161561</v>
          </cell>
          <cell r="DK126">
            <v>56.219025759525699</v>
          </cell>
          <cell r="DL126">
            <v>65.755691534186738</v>
          </cell>
          <cell r="DM126">
            <v>69.461853647283149</v>
          </cell>
          <cell r="DN126">
            <v>70.039399462684784</v>
          </cell>
          <cell r="DO126">
            <v>39.898357736218777</v>
          </cell>
          <cell r="DP126">
            <v>25.83888808961143</v>
          </cell>
          <cell r="DQ126">
            <v>20.074157666850304</v>
          </cell>
          <cell r="DR126">
            <v>15.865536163460261</v>
          </cell>
          <cell r="DS126">
            <v>21.694547398137967</v>
          </cell>
          <cell r="DT126">
            <v>2.7310253617116165</v>
          </cell>
          <cell r="DU126">
            <v>61.565784310248851</v>
          </cell>
          <cell r="DV126">
            <v>8.2146383000186045</v>
          </cell>
          <cell r="DW126">
            <v>30.523805764063408</v>
          </cell>
          <cell r="DX126">
            <v>-0.96943588735301489</v>
          </cell>
          <cell r="DY126">
            <v>55.493841986728093</v>
          </cell>
          <cell r="DZ126">
            <v>11.012202678625739</v>
          </cell>
          <cell r="EA126">
            <v>0.27302647527313911</v>
          </cell>
          <cell r="EB126">
            <v>37.741811024247447</v>
          </cell>
          <cell r="EC126">
            <v>-11.960722508115538</v>
          </cell>
          <cell r="ED126">
            <v>72.29122403157055</v>
          </cell>
          <cell r="EE126">
            <v>23.792059209768762</v>
          </cell>
          <cell r="EF126">
            <v>26.630995518535808</v>
          </cell>
          <cell r="EG126">
            <v>39.054025164087697</v>
          </cell>
          <cell r="EH126">
            <v>42.02924181468989</v>
          </cell>
          <cell r="EI126">
            <v>4.4473072270479621</v>
          </cell>
          <cell r="EJ126">
            <v>10.303764068015079</v>
          </cell>
          <cell r="EK126">
            <v>21.677245739974865</v>
          </cell>
          <cell r="EL126">
            <v>41.446202542623901</v>
          </cell>
          <cell r="EM126">
            <v>29.690480030520138</v>
          </cell>
          <cell r="EN126">
            <v>-14.422596490454618</v>
          </cell>
          <cell r="EO126">
            <v>5.2534625572455047</v>
          </cell>
          <cell r="EP126">
            <v>18.27041543035325</v>
          </cell>
          <cell r="EQ126">
            <v>-2.8007901612946697</v>
          </cell>
          <cell r="ER126">
            <v>-12.866090675349705</v>
          </cell>
          <cell r="ES126">
            <v>4.6455304765716692</v>
          </cell>
          <cell r="ET126">
            <v>-1.928608086848757</v>
          </cell>
          <cell r="EU126">
            <v>26.200113749623977</v>
          </cell>
          <cell r="EV126">
            <v>1.3302930672308502</v>
          </cell>
          <cell r="EW126">
            <v>-0.20528330166277442</v>
          </cell>
          <cell r="EX126">
            <v>39.714110222814078</v>
          </cell>
          <cell r="EY126">
            <v>2.3785660338250278</v>
          </cell>
          <cell r="EZ126">
            <v>-22.310380106350991</v>
          </cell>
          <cell r="FA126">
            <v>16.105400770138111</v>
          </cell>
          <cell r="FB126">
            <v>-33.291215915799661</v>
          </cell>
          <cell r="FC126">
            <v>-31.387110408256948</v>
          </cell>
        </row>
        <row r="127">
          <cell r="B127">
            <v>40.279051366017576</v>
          </cell>
          <cell r="C127">
            <v>-5.2882843535780522</v>
          </cell>
          <cell r="D127">
            <v>-6.155557907630274</v>
          </cell>
          <cell r="E127">
            <v>6.2310685553443852</v>
          </cell>
          <cell r="F127">
            <v>6.036717736932026</v>
          </cell>
          <cell r="G127">
            <v>9.9999584377670718</v>
          </cell>
          <cell r="H127">
            <v>40.793412703909588</v>
          </cell>
          <cell r="I127">
            <v>67.270997999228271</v>
          </cell>
          <cell r="J127">
            <v>51.089221603703606</v>
          </cell>
          <cell r="K127">
            <v>49.003041499225596</v>
          </cell>
          <cell r="L127">
            <v>68.196119390553363</v>
          </cell>
          <cell r="M127">
            <v>53.15787898416233</v>
          </cell>
          <cell r="N127">
            <v>85.490372759286359</v>
          </cell>
          <cell r="O127">
            <v>15.97211284738809</v>
          </cell>
          <cell r="P127">
            <v>38.777183749133563</v>
          </cell>
          <cell r="Q127">
            <v>37.119079569413508</v>
          </cell>
          <cell r="R127">
            <v>23.426742454101127</v>
          </cell>
          <cell r="S127">
            <v>-14.992749022314257</v>
          </cell>
          <cell r="T127">
            <v>33.073463825098131</v>
          </cell>
          <cell r="U127">
            <v>79.803711897257742</v>
          </cell>
          <cell r="V127">
            <v>6.6565197248007228</v>
          </cell>
          <cell r="W127">
            <v>49.031171305255533</v>
          </cell>
          <cell r="X127">
            <v>72.00537837477431</v>
          </cell>
          <cell r="Y127">
            <v>32.821966627309685</v>
          </cell>
          <cell r="Z127">
            <v>35.90848317588484</v>
          </cell>
          <cell r="AA127">
            <v>77.557081507400241</v>
          </cell>
          <cell r="AB127">
            <v>60.513729848856286</v>
          </cell>
          <cell r="AC127">
            <v>25.201272698144631</v>
          </cell>
          <cell r="AD127">
            <v>2.0023634554325631</v>
          </cell>
          <cell r="AE127">
            <v>2.6102565091218963</v>
          </cell>
          <cell r="AF127">
            <v>31.599618863755964</v>
          </cell>
          <cell r="AG127">
            <v>17.853731545617421</v>
          </cell>
          <cell r="AH127">
            <v>11.837133495438282</v>
          </cell>
          <cell r="AI127">
            <v>8.1899349319342356</v>
          </cell>
          <cell r="AJ127">
            <v>1.9132492336140576</v>
          </cell>
          <cell r="AK127">
            <v>42.064788265166491</v>
          </cell>
          <cell r="AL127">
            <v>39.216016061251153</v>
          </cell>
          <cell r="AM127">
            <v>12.676294999795337</v>
          </cell>
          <cell r="AN127">
            <v>27.746522647012608</v>
          </cell>
          <cell r="AO127">
            <v>25.755905965753943</v>
          </cell>
          <cell r="AP127">
            <v>18.598436270699693</v>
          </cell>
          <cell r="AQ127">
            <v>41.436568958559242</v>
          </cell>
          <cell r="AR127">
            <v>36.032950302307768</v>
          </cell>
          <cell r="AS127">
            <v>0.84002095952368394</v>
          </cell>
          <cell r="AT127">
            <v>-10.799316012093707</v>
          </cell>
          <cell r="AU127">
            <v>34.578860984536128</v>
          </cell>
          <cell r="AV127">
            <v>22.779562980707272</v>
          </cell>
          <cell r="AW127">
            <v>58.573432925908229</v>
          </cell>
          <cell r="AX127">
            <v>-7.0266296829924046</v>
          </cell>
          <cell r="AY127">
            <v>56.090612279582139</v>
          </cell>
          <cell r="AZ127">
            <v>26.588377138218771</v>
          </cell>
          <cell r="BA127">
            <v>-23.524471185232716</v>
          </cell>
          <cell r="BB127">
            <v>-13.425169055256866</v>
          </cell>
          <cell r="BC127">
            <v>-18.556868763205372</v>
          </cell>
          <cell r="BD127">
            <v>1.1939549228863509</v>
          </cell>
          <cell r="BE127">
            <v>-28.800975470267201</v>
          </cell>
          <cell r="BF127">
            <v>-17.697781579847074</v>
          </cell>
          <cell r="BG127">
            <v>-17.452093396852941</v>
          </cell>
          <cell r="BH127">
            <v>-16.84287880927085</v>
          </cell>
          <cell r="BI127">
            <v>-11.996744757409106</v>
          </cell>
          <cell r="BJ127">
            <v>29.767267917388882</v>
          </cell>
          <cell r="BK127">
            <v>21.023737737639923</v>
          </cell>
          <cell r="BL127">
            <v>24.446438299694986</v>
          </cell>
          <cell r="BM127">
            <v>27.193382088651408</v>
          </cell>
          <cell r="BN127">
            <v>2.2691436622243941</v>
          </cell>
          <cell r="BO127">
            <v>38.296681525932016</v>
          </cell>
          <cell r="CP127">
            <v>38.782752258936306</v>
          </cell>
          <cell r="CQ127">
            <v>-2.6094705513471932</v>
          </cell>
          <cell r="CR127">
            <v>2.7828744637985996</v>
          </cell>
          <cell r="CS127">
            <v>25.181974098395674</v>
          </cell>
          <cell r="CT127">
            <v>-16.540850483264379</v>
          </cell>
          <cell r="CU127">
            <v>-6.3469435614412149</v>
          </cell>
          <cell r="CV127">
            <v>67.468066879805647</v>
          </cell>
          <cell r="CW127">
            <v>62.059211585342432</v>
          </cell>
          <cell r="CX127">
            <v>127.03406847949122</v>
          </cell>
          <cell r="CY127">
            <v>111.43764473000505</v>
          </cell>
          <cell r="CZ127">
            <v>166.57930603669953</v>
          </cell>
          <cell r="DA127">
            <v>89.211802765573339</v>
          </cell>
          <cell r="DB127">
            <v>92.570118445154279</v>
          </cell>
          <cell r="DC127">
            <v>77.989260276548279</v>
          </cell>
          <cell r="DD127">
            <v>80.861774481362204</v>
          </cell>
          <cell r="DE127">
            <v>85.25307555020963</v>
          </cell>
          <cell r="DF127">
            <v>-13.156985089970457</v>
          </cell>
          <cell r="DG127">
            <v>7.1017367293006046</v>
          </cell>
          <cell r="DH127">
            <v>78.697649496586962</v>
          </cell>
          <cell r="DI127">
            <v>81.151809892538552</v>
          </cell>
          <cell r="DJ127">
            <v>81.946857161828177</v>
          </cell>
          <cell r="DK127">
            <v>49.520486157232767</v>
          </cell>
          <cell r="DL127">
            <v>80.349480723435406</v>
          </cell>
          <cell r="DM127">
            <v>78.077442448117083</v>
          </cell>
          <cell r="DN127">
            <v>60.034271794898395</v>
          </cell>
          <cell r="DO127">
            <v>83.546291700732965</v>
          </cell>
          <cell r="DP127">
            <v>26.715226635419857</v>
          </cell>
          <cell r="DQ127">
            <v>3.2573016030633788</v>
          </cell>
          <cell r="DR127">
            <v>57.629330387151846</v>
          </cell>
          <cell r="DS127">
            <v>25.341089004057025</v>
          </cell>
          <cell r="DT127">
            <v>7.3717939451860426</v>
          </cell>
          <cell r="DU127">
            <v>85.502648205054356</v>
          </cell>
          <cell r="DV127">
            <v>6.6935844725658074</v>
          </cell>
          <cell r="DW127">
            <v>7.0728409948867492</v>
          </cell>
          <cell r="DX127">
            <v>-34.267563952677044</v>
          </cell>
          <cell r="DY127">
            <v>45.730690754423257</v>
          </cell>
          <cell r="DZ127">
            <v>39.959159502322898</v>
          </cell>
          <cell r="EA127">
            <v>15.734853153633642</v>
          </cell>
          <cell r="EB127">
            <v>64.61676799556534</v>
          </cell>
          <cell r="EC127">
            <v>-18.550334841995777</v>
          </cell>
          <cell r="ED127">
            <v>58.921952977948671</v>
          </cell>
          <cell r="EE127">
            <v>16.67428447594558</v>
          </cell>
          <cell r="EF127">
            <v>24.293237147760308</v>
          </cell>
          <cell r="EG127">
            <v>36.342156784815053</v>
          </cell>
          <cell r="EH127">
            <v>34.498063996376594</v>
          </cell>
          <cell r="EI127">
            <v>4.7130276985829775</v>
          </cell>
          <cell r="EJ127">
            <v>35.664586833021346</v>
          </cell>
          <cell r="EK127">
            <v>8.5799598123731879</v>
          </cell>
          <cell r="EL127">
            <v>48.758834582218128</v>
          </cell>
          <cell r="EM127">
            <v>14.87423111359657</v>
          </cell>
          <cell r="EN127">
            <v>-24.715303468977066</v>
          </cell>
          <cell r="EO127">
            <v>-26.0351935925456</v>
          </cell>
          <cell r="EP127">
            <v>22.854976860891849</v>
          </cell>
          <cell r="EQ127">
            <v>-5.3637262091113982</v>
          </cell>
          <cell r="ER127">
            <v>-40.598525114295946</v>
          </cell>
          <cell r="ES127">
            <v>-19.257221810370872</v>
          </cell>
          <cell r="ET127">
            <v>-3.4899883729222787</v>
          </cell>
          <cell r="EU127">
            <v>35.395896563625477</v>
          </cell>
          <cell r="EV127">
            <v>0.72721761742742197</v>
          </cell>
          <cell r="EW127">
            <v>1.6437302887603049</v>
          </cell>
          <cell r="EX127">
            <v>34.304395341177376</v>
          </cell>
          <cell r="EY127">
            <v>16.409881301855606</v>
          </cell>
          <cell r="EZ127">
            <v>-9.6845448171891153</v>
          </cell>
          <cell r="FA127">
            <v>19.761255226978587</v>
          </cell>
          <cell r="FB127">
            <v>-6.3503702259973283</v>
          </cell>
          <cell r="FC127">
            <v>-20.834614549500987</v>
          </cell>
        </row>
        <row r="128">
          <cell r="B128">
            <v>54.806526492690999</v>
          </cell>
          <cell r="C128">
            <v>4.25479005109933</v>
          </cell>
          <cell r="D128">
            <v>-13.908979503175416</v>
          </cell>
          <cell r="E128">
            <v>20.835091697273203</v>
          </cell>
          <cell r="F128">
            <v>7.9200611857063903</v>
          </cell>
          <cell r="G128">
            <v>3.9265152620538331</v>
          </cell>
          <cell r="H128">
            <v>32.448874315563039</v>
          </cell>
          <cell r="I128">
            <v>85.627463443908269</v>
          </cell>
          <cell r="J128">
            <v>84.063906739219746</v>
          </cell>
          <cell r="K128">
            <v>52.525713449576756</v>
          </cell>
          <cell r="L128">
            <v>57.763358343628859</v>
          </cell>
          <cell r="M128">
            <v>53.867241931077551</v>
          </cell>
          <cell r="N128">
            <v>116.08199683649794</v>
          </cell>
          <cell r="O128">
            <v>63.973565866922122</v>
          </cell>
          <cell r="P128">
            <v>66.989350775118695</v>
          </cell>
          <cell r="Q128">
            <v>75.757689850212671</v>
          </cell>
          <cell r="R128">
            <v>19.213939886572732</v>
          </cell>
          <cell r="S128">
            <v>28.444444444444429</v>
          </cell>
          <cell r="T128">
            <v>73.308138098527934</v>
          </cell>
          <cell r="U128">
            <v>94.835981576746519</v>
          </cell>
          <cell r="V128">
            <v>15.926655904819549</v>
          </cell>
          <cell r="W128">
            <v>92.670211083028164</v>
          </cell>
          <cell r="X128">
            <v>92.453191651955237</v>
          </cell>
          <cell r="Y128">
            <v>63.438458191716641</v>
          </cell>
          <cell r="Z128">
            <v>56.693837605460999</v>
          </cell>
          <cell r="AA128">
            <v>94.917897538604961</v>
          </cell>
          <cell r="AB128">
            <v>24.828741453486259</v>
          </cell>
          <cell r="AC128">
            <v>20.078313382876807</v>
          </cell>
          <cell r="AD128">
            <v>28.660053669715406</v>
          </cell>
          <cell r="AE128">
            <v>19.643624415176038</v>
          </cell>
          <cell r="AF128">
            <v>12.051875100765931</v>
          </cell>
          <cell r="AG128">
            <v>37.288784349312344</v>
          </cell>
          <cell r="AH128">
            <v>-2.2960803479277483</v>
          </cell>
          <cell r="AI128">
            <v>5.8455411797929848</v>
          </cell>
          <cell r="AJ128">
            <v>23.10459228649604</v>
          </cell>
          <cell r="AK128">
            <v>26.602793036590736</v>
          </cell>
          <cell r="AL128">
            <v>38.911042143132001</v>
          </cell>
          <cell r="AM128">
            <v>-2.9365468321964827</v>
          </cell>
          <cell r="AN128">
            <v>59.993690895719205</v>
          </cell>
          <cell r="AO128">
            <v>42.060730262721854</v>
          </cell>
          <cell r="AP128">
            <v>9.6564532045418296</v>
          </cell>
          <cell r="AQ128">
            <v>29.381152835685672</v>
          </cell>
          <cell r="AR128">
            <v>27.907844214824067</v>
          </cell>
          <cell r="AS128">
            <v>22.806390701474474</v>
          </cell>
          <cell r="AT128">
            <v>3.6692896664775461</v>
          </cell>
          <cell r="AU128">
            <v>30.496798946519771</v>
          </cell>
          <cell r="AV128">
            <v>26.33562256075346</v>
          </cell>
          <cell r="AW128">
            <v>34.7186209699004</v>
          </cell>
          <cell r="AX128">
            <v>21.83791375374685</v>
          </cell>
          <cell r="AY128">
            <v>100.18135411759135</v>
          </cell>
          <cell r="AZ128">
            <v>45.951944053288209</v>
          </cell>
          <cell r="BA128">
            <v>-22.9149004642283</v>
          </cell>
          <cell r="BB128">
            <v>3.900770978114108</v>
          </cell>
          <cell r="BC128">
            <v>24.551646193685659</v>
          </cell>
          <cell r="BD128">
            <v>5.2661685448338957</v>
          </cell>
          <cell r="BE128">
            <v>-27.448924835863707</v>
          </cell>
          <cell r="BF128">
            <v>-0.81941066145674668</v>
          </cell>
          <cell r="BG128">
            <v>-28.363854444790178</v>
          </cell>
          <cell r="BH128">
            <v>-15.744360769069909</v>
          </cell>
          <cell r="BI128">
            <v>-3.022322170773974</v>
          </cell>
          <cell r="BJ128">
            <v>42.890823787136775</v>
          </cell>
          <cell r="BK128">
            <v>15.524176902199878</v>
          </cell>
          <cell r="BL128">
            <v>39.856497659855826</v>
          </cell>
          <cell r="BM128">
            <v>39.349310091444089</v>
          </cell>
          <cell r="BN128">
            <v>18.266889479829484</v>
          </cell>
          <cell r="BO128">
            <v>47.37709425047904</v>
          </cell>
          <cell r="CP128">
            <v>41.389365071260187</v>
          </cell>
          <cell r="CQ128">
            <v>-36.155119301297873</v>
          </cell>
          <cell r="CR128">
            <v>-0.69114015478496305</v>
          </cell>
          <cell r="CS128">
            <v>28.547657683929042</v>
          </cell>
          <cell r="CT128">
            <v>-23.322115305559439</v>
          </cell>
          <cell r="CU128">
            <v>-0.40740238800763784</v>
          </cell>
          <cell r="CV128">
            <v>67.34373035150999</v>
          </cell>
          <cell r="CW128">
            <v>58.933168995071277</v>
          </cell>
          <cell r="CX128">
            <v>86.681019730315185</v>
          </cell>
          <cell r="CY128">
            <v>96.452997541995543</v>
          </cell>
          <cell r="CZ128">
            <v>148.03387625898938</v>
          </cell>
          <cell r="DA128">
            <v>97.848047616183052</v>
          </cell>
          <cell r="DB128">
            <v>102.76320095817879</v>
          </cell>
          <cell r="DC128">
            <v>80.292705316208398</v>
          </cell>
          <cell r="DD128">
            <v>83.300888337825143</v>
          </cell>
          <cell r="DE128">
            <v>87.238055546480339</v>
          </cell>
          <cell r="DF128">
            <v>-20.652831648944915</v>
          </cell>
          <cell r="DG128">
            <v>2.6052559663839241</v>
          </cell>
          <cell r="DH128">
            <v>69.408407626551437</v>
          </cell>
          <cell r="DI128">
            <v>80.40679793303994</v>
          </cell>
          <cell r="DJ128">
            <v>85.583212038453937</v>
          </cell>
          <cell r="DK128">
            <v>66.052650167642568</v>
          </cell>
          <cell r="DL128">
            <v>95.406172358463081</v>
          </cell>
          <cell r="DM128">
            <v>82.517242682218011</v>
          </cell>
          <cell r="DN128">
            <v>74.926141087543215</v>
          </cell>
          <cell r="DO128">
            <v>87.197019703648451</v>
          </cell>
          <cell r="DP128">
            <v>22.710207843941266</v>
          </cell>
          <cell r="DQ128">
            <v>-1.912154543290842</v>
          </cell>
          <cell r="DR128">
            <v>77.016291921205607</v>
          </cell>
          <cell r="DS128">
            <v>27.103968277094221</v>
          </cell>
          <cell r="DT128">
            <v>0.80778976417436377</v>
          </cell>
          <cell r="DU128">
            <v>36.925868760185274</v>
          </cell>
          <cell r="DV128">
            <v>15.567525068554199</v>
          </cell>
          <cell r="DW128">
            <v>-4.0807541176536049</v>
          </cell>
          <cell r="DX128">
            <v>-18.937056337400168</v>
          </cell>
          <cell r="DY128">
            <v>30.147273171479384</v>
          </cell>
          <cell r="DZ128">
            <v>51.715587020384817</v>
          </cell>
          <cell r="EA128">
            <v>26.727617169351785</v>
          </cell>
          <cell r="EB128">
            <v>47.797073951604496</v>
          </cell>
          <cell r="EC128">
            <v>-17.21198804687246</v>
          </cell>
          <cell r="ED128">
            <v>76.953438193220094</v>
          </cell>
          <cell r="EE128">
            <v>6.8544928956075202</v>
          </cell>
          <cell r="EF128">
            <v>17.663932819606412</v>
          </cell>
          <cell r="EG128">
            <v>20.590268198171149</v>
          </cell>
          <cell r="EH128">
            <v>33.658023748150647</v>
          </cell>
          <cell r="EI128">
            <v>24.516950634233222</v>
          </cell>
          <cell r="EJ128">
            <v>68.879798764472696</v>
          </cell>
          <cell r="EK128">
            <v>26.223813180429392</v>
          </cell>
          <cell r="EL128">
            <v>29.677746356883805</v>
          </cell>
          <cell r="EM128">
            <v>11.435451498888867</v>
          </cell>
          <cell r="EN128">
            <v>-4.9181158759572741</v>
          </cell>
          <cell r="EO128">
            <v>-30.343838408008171</v>
          </cell>
          <cell r="EP128">
            <v>53.714957022685553</v>
          </cell>
          <cell r="EQ128">
            <v>-4.6171466996299602</v>
          </cell>
          <cell r="ER128">
            <v>-0.36147066790136267</v>
          </cell>
          <cell r="ES128">
            <v>-25.085316259424463</v>
          </cell>
          <cell r="ET128">
            <v>8.7169810921343061</v>
          </cell>
          <cell r="EU128">
            <v>7.4284360836417482</v>
          </cell>
          <cell r="EV128">
            <v>2.6653306862496038</v>
          </cell>
          <cell r="EW128">
            <v>-24.027419217178963</v>
          </cell>
          <cell r="EX128">
            <v>39.462635314150013</v>
          </cell>
          <cell r="EY128">
            <v>26.456428528912539</v>
          </cell>
          <cell r="EZ128">
            <v>31.501383336733927</v>
          </cell>
          <cell r="FA128">
            <v>48.066874787873978</v>
          </cell>
          <cell r="FB128">
            <v>23.839165320749277</v>
          </cell>
          <cell r="FC128">
            <v>4.7366572499282142</v>
          </cell>
        </row>
        <row r="129">
          <cell r="B129">
            <v>46.313270380107667</v>
          </cell>
          <cell r="C129">
            <v>7.4363000433531736</v>
          </cell>
          <cell r="D129">
            <v>-14.366091829082295</v>
          </cell>
          <cell r="E129">
            <v>25.983793524862133</v>
          </cell>
          <cell r="F129">
            <v>-9.0138055258705734</v>
          </cell>
          <cell r="G129">
            <v>16.210696274296613</v>
          </cell>
          <cell r="H129">
            <v>78.939633998041174</v>
          </cell>
          <cell r="I129">
            <v>108.48130197798884</v>
          </cell>
          <cell r="J129">
            <v>76.35054299299189</v>
          </cell>
          <cell r="K129">
            <v>23.031322187438708</v>
          </cell>
          <cell r="L129">
            <v>50.31634990833669</v>
          </cell>
          <cell r="M129">
            <v>70.685818717178833</v>
          </cell>
          <cell r="N129">
            <v>132.68667448877818</v>
          </cell>
          <cell r="O129">
            <v>81.578332670199174</v>
          </cell>
          <cell r="P129">
            <v>66.58863981679788</v>
          </cell>
          <cell r="Q129">
            <v>141.12256849507915</v>
          </cell>
          <cell r="R129">
            <v>11.87247333476855</v>
          </cell>
          <cell r="S129">
            <v>6.0220841959972278</v>
          </cell>
          <cell r="T129">
            <v>94.442125273126464</v>
          </cell>
          <cell r="U129">
            <v>61.40650987669423</v>
          </cell>
          <cell r="V129">
            <v>31.662627511281865</v>
          </cell>
          <cell r="W129">
            <v>95.452995690886951</v>
          </cell>
          <cell r="X129">
            <v>143.49274972295737</v>
          </cell>
          <cell r="Y129">
            <v>62.059159250969287</v>
          </cell>
          <cell r="Z129">
            <v>73.674276282370855</v>
          </cell>
          <cell r="AA129">
            <v>73.343718138557762</v>
          </cell>
          <cell r="AB129">
            <v>21.944967311350215</v>
          </cell>
          <cell r="AC129">
            <v>6.6545289181043019</v>
          </cell>
          <cell r="AD129">
            <v>18.13827956206368</v>
          </cell>
          <cell r="AE129">
            <v>18.367829872436946</v>
          </cell>
          <cell r="AF129">
            <v>11.276133211023762</v>
          </cell>
          <cell r="AG129">
            <v>15.972098088420282</v>
          </cell>
          <cell r="AH129">
            <v>3.6457057646527864</v>
          </cell>
          <cell r="AI129">
            <v>-1.575304301643186</v>
          </cell>
          <cell r="AJ129">
            <v>22.638498770042531</v>
          </cell>
          <cell r="AK129">
            <v>23.358358322217196</v>
          </cell>
          <cell r="AL129">
            <v>20.193590158011716</v>
          </cell>
          <cell r="AM129">
            <v>1.5978089012452141</v>
          </cell>
          <cell r="AN129">
            <v>81.197887354397835</v>
          </cell>
          <cell r="AO129">
            <v>46.555447954525185</v>
          </cell>
          <cell r="AP129">
            <v>11.691994269910461</v>
          </cell>
          <cell r="AQ129">
            <v>33.830485905865409</v>
          </cell>
          <cell r="AR129">
            <v>55.028914052188583</v>
          </cell>
          <cell r="AS129">
            <v>21.574873513735813</v>
          </cell>
          <cell r="AT129">
            <v>2.2984754492468764</v>
          </cell>
          <cell r="AU129">
            <v>46.692079382813041</v>
          </cell>
          <cell r="AV129">
            <v>30.828502222863715</v>
          </cell>
          <cell r="AW129">
            <v>11.973590740176439</v>
          </cell>
          <cell r="AX129">
            <v>48.71375498205564</v>
          </cell>
          <cell r="AY129">
            <v>120.56356044048088</v>
          </cell>
          <cell r="AZ129">
            <v>55.674569789407236</v>
          </cell>
          <cell r="BA129">
            <v>-27.250428447439361</v>
          </cell>
          <cell r="BB129">
            <v>5.7734406747603417</v>
          </cell>
          <cell r="BC129">
            <v>21.465308820133913</v>
          </cell>
          <cell r="BD129">
            <v>3.6364180784399878</v>
          </cell>
          <cell r="BE129">
            <v>-24.834144143707761</v>
          </cell>
          <cell r="BF129">
            <v>9.5727866853447861</v>
          </cell>
          <cell r="BG129">
            <v>-13.747572325476327</v>
          </cell>
          <cell r="BH129">
            <v>-19.577745926421894</v>
          </cell>
          <cell r="BI129">
            <v>8.571974362981674</v>
          </cell>
          <cell r="BJ129">
            <v>43.973840006745114</v>
          </cell>
          <cell r="BK129">
            <v>10.317422811713596</v>
          </cell>
          <cell r="BL129">
            <v>62.354905679400566</v>
          </cell>
          <cell r="BM129">
            <v>29.692206741681321</v>
          </cell>
          <cell r="BN129">
            <v>21.911005139702823</v>
          </cell>
          <cell r="BO129">
            <v>43.167443586675404</v>
          </cell>
          <cell r="CP129">
            <v>45.114905349880843</v>
          </cell>
          <cell r="CQ129">
            <v>-43.295115130718216</v>
          </cell>
          <cell r="CR129">
            <v>-20.789134226905329</v>
          </cell>
          <cell r="CS129">
            <v>61.142179732916013</v>
          </cell>
          <cell r="CT129">
            <v>-13.696842800977011</v>
          </cell>
          <cell r="CU129">
            <v>15.679349339028022</v>
          </cell>
          <cell r="CV129">
            <v>57.319896997186184</v>
          </cell>
          <cell r="CW129">
            <v>61.856198308122259</v>
          </cell>
          <cell r="CX129">
            <v>53.769916795630223</v>
          </cell>
          <cell r="CY129">
            <v>64.186253696898731</v>
          </cell>
          <cell r="CZ129">
            <v>115.02030446106228</v>
          </cell>
          <cell r="DA129">
            <v>76.921087132136122</v>
          </cell>
          <cell r="DB129">
            <v>83.86254568580091</v>
          </cell>
          <cell r="DC129">
            <v>95.920790092527568</v>
          </cell>
          <cell r="DD129">
            <v>65.438871046809524</v>
          </cell>
          <cell r="DE129">
            <v>82.214040466511079</v>
          </cell>
          <cell r="DF129">
            <v>-1.0176361758246226</v>
          </cell>
          <cell r="DG129">
            <v>4.0582278953043151E-2</v>
          </cell>
          <cell r="DH129">
            <v>90.831625371638552</v>
          </cell>
          <cell r="DI129">
            <v>43.921514522105305</v>
          </cell>
          <cell r="DJ129">
            <v>88.817197765096708</v>
          </cell>
          <cell r="DK129">
            <v>61.971441438339163</v>
          </cell>
          <cell r="DL129">
            <v>81.581570702904244</v>
          </cell>
          <cell r="DM129">
            <v>70.223238646584321</v>
          </cell>
          <cell r="DN129">
            <v>69.261355287111598</v>
          </cell>
          <cell r="DO129">
            <v>82.639005208679322</v>
          </cell>
          <cell r="DP129">
            <v>28.863407857226804</v>
          </cell>
          <cell r="DQ129">
            <v>3.7413584849374772</v>
          </cell>
          <cell r="DR129">
            <v>78.68344786590022</v>
          </cell>
          <cell r="DS129">
            <v>20.88095284516109</v>
          </cell>
          <cell r="DT129">
            <v>11.169568381422499</v>
          </cell>
          <cell r="DU129">
            <v>59.858439670274528</v>
          </cell>
          <cell r="DV129">
            <v>29.716469502985309</v>
          </cell>
          <cell r="DW129">
            <v>-0.10238572962904573</v>
          </cell>
          <cell r="DX129">
            <v>-8.7761201480971121</v>
          </cell>
          <cell r="DY129">
            <v>49.976029111863795</v>
          </cell>
          <cell r="DZ129">
            <v>34.6270936449882</v>
          </cell>
          <cell r="EA129">
            <v>46.038830055984256</v>
          </cell>
          <cell r="EB129">
            <v>59.464844875933977</v>
          </cell>
          <cell r="EC129">
            <v>-17.579967731461817</v>
          </cell>
          <cell r="ED129">
            <v>68.192164216018142</v>
          </cell>
          <cell r="EE129">
            <v>17.750297742912995</v>
          </cell>
          <cell r="EF129">
            <v>12.682695632236864</v>
          </cell>
          <cell r="EG129">
            <v>28.906463026863062</v>
          </cell>
          <cell r="EH129">
            <v>25.170664851672569</v>
          </cell>
          <cell r="EI129">
            <v>76.481262532779482</v>
          </cell>
          <cell r="EJ129">
            <v>113.07587489430523</v>
          </cell>
          <cell r="EK129">
            <v>97.836865674657858</v>
          </cell>
          <cell r="EL129">
            <v>59.657349065156716</v>
          </cell>
          <cell r="EM129">
            <v>31.712857526726324</v>
          </cell>
          <cell r="EN129">
            <v>24.220203573541312</v>
          </cell>
          <cell r="EO129">
            <v>-27.030040363765522</v>
          </cell>
          <cell r="EP129">
            <v>16.480438305823487</v>
          </cell>
          <cell r="EQ129">
            <v>5.2143182813592803</v>
          </cell>
          <cell r="ER129">
            <v>-20.927688669335172</v>
          </cell>
          <cell r="ES129">
            <v>-4.2166451040100066</v>
          </cell>
          <cell r="ET129">
            <v>16.225336931231677</v>
          </cell>
          <cell r="EU129">
            <v>2.1175359922942647</v>
          </cell>
          <cell r="EV129">
            <v>22.267847512292615</v>
          </cell>
          <cell r="EW129">
            <v>-18.657576809454877</v>
          </cell>
          <cell r="EX129">
            <v>28.309756552695291</v>
          </cell>
          <cell r="EY129">
            <v>24.182372921819777</v>
          </cell>
          <cell r="EZ129">
            <v>45.455613294164642</v>
          </cell>
          <cell r="FA129">
            <v>69.602506197760746</v>
          </cell>
          <cell r="FB129">
            <v>115.33783970812436</v>
          </cell>
          <cell r="FC129">
            <v>90.123645214623011</v>
          </cell>
        </row>
        <row r="130">
          <cell r="B130">
            <v>31.633919089292295</v>
          </cell>
          <cell r="C130">
            <v>3.5209814356085283</v>
          </cell>
          <cell r="D130">
            <v>5.7610622145784136</v>
          </cell>
          <cell r="E130">
            <v>64.876020763641478</v>
          </cell>
          <cell r="F130">
            <v>-1.8641118674439821</v>
          </cell>
          <cell r="G130">
            <v>38.949219875142269</v>
          </cell>
          <cell r="H130">
            <v>113.97780922432553</v>
          </cell>
          <cell r="I130">
            <v>181.44719768936014</v>
          </cell>
          <cell r="J130">
            <v>164.96360309275937</v>
          </cell>
          <cell r="K130">
            <v>85.309445724840359</v>
          </cell>
          <cell r="L130">
            <v>59.313966505311804</v>
          </cell>
          <cell r="M130">
            <v>103.09406904842801</v>
          </cell>
          <cell r="N130">
            <v>151.85353861024009</v>
          </cell>
          <cell r="O130">
            <v>130.8356017858633</v>
          </cell>
          <cell r="P130">
            <v>136.41151926006759</v>
          </cell>
          <cell r="Q130">
            <v>208.2580829216939</v>
          </cell>
          <cell r="R130">
            <v>-0.82160394947588777</v>
          </cell>
          <cell r="S130">
            <v>-14.149187945709691</v>
          </cell>
          <cell r="T130">
            <v>127.48169997325469</v>
          </cell>
          <cell r="U130">
            <v>73.116908103293554</v>
          </cell>
          <cell r="V130">
            <v>44.636231528474866</v>
          </cell>
          <cell r="W130">
            <v>129.01035931982685</v>
          </cell>
          <cell r="X130">
            <v>187.45683531166841</v>
          </cell>
          <cell r="Y130">
            <v>96.582917113407348</v>
          </cell>
          <cell r="Z130">
            <v>95.53953954340102</v>
          </cell>
          <cell r="AA130">
            <v>112.68877435628106</v>
          </cell>
          <cell r="AB130">
            <v>45.227254185176484</v>
          </cell>
          <cell r="AC130">
            <v>4.1171440895414406</v>
          </cell>
          <cell r="AD130">
            <v>12.478505752457394</v>
          </cell>
          <cell r="AE130">
            <v>31.292991538411201</v>
          </cell>
          <cell r="AF130">
            <v>18.233118959280265</v>
          </cell>
          <cell r="AG130">
            <v>54.350009513053493</v>
          </cell>
          <cell r="AH130">
            <v>19.355458316260737</v>
          </cell>
          <cell r="AI130">
            <v>-2.8493903417687219</v>
          </cell>
          <cell r="AJ130">
            <v>21.682541979964302</v>
          </cell>
          <cell r="AK130">
            <v>3.3611448680075076</v>
          </cell>
          <cell r="AL130">
            <v>7.3097741516003971</v>
          </cell>
          <cell r="AM130">
            <v>-6.3123101982121499</v>
          </cell>
          <cell r="AN130">
            <v>60.105894164324418</v>
          </cell>
          <cell r="AO130">
            <v>26.395430163140901</v>
          </cell>
          <cell r="AP130">
            <v>6.4372639432712475</v>
          </cell>
          <cell r="AQ130">
            <v>12.636779299817142</v>
          </cell>
          <cell r="AR130">
            <v>38.364545690320732</v>
          </cell>
          <cell r="AS130">
            <v>12.458683409262909</v>
          </cell>
          <cell r="AT130">
            <v>-12.008668488483123</v>
          </cell>
          <cell r="AU130">
            <v>30.192859384575403</v>
          </cell>
          <cell r="AV130">
            <v>38.085841905129534</v>
          </cell>
          <cell r="AW130">
            <v>-2.1363404098478305</v>
          </cell>
          <cell r="AX130">
            <v>51.789995871116979</v>
          </cell>
          <cell r="AY130">
            <v>139.29156109224277</v>
          </cell>
          <cell r="AZ130">
            <v>32.361011447944172</v>
          </cell>
          <cell r="BA130">
            <v>-13.395719514670036</v>
          </cell>
          <cell r="BB130">
            <v>3.2790446388275476</v>
          </cell>
          <cell r="BC130">
            <v>30.454350583398067</v>
          </cell>
          <cell r="BD130">
            <v>7.038036866229433</v>
          </cell>
          <cell r="BE130">
            <v>-19.860702584251591</v>
          </cell>
          <cell r="BF130">
            <v>22.889424627126612</v>
          </cell>
          <cell r="BG130">
            <v>11.727463079925252</v>
          </cell>
          <cell r="BH130">
            <v>5.7024899725185385</v>
          </cell>
          <cell r="BI130">
            <v>16.103712472109418</v>
          </cell>
          <cell r="BJ130">
            <v>70.021790196138696</v>
          </cell>
          <cell r="BK130">
            <v>-8.7714779767821511</v>
          </cell>
          <cell r="BL130">
            <v>50.560535041978291</v>
          </cell>
          <cell r="BM130">
            <v>41.612014329708643</v>
          </cell>
          <cell r="BN130">
            <v>67.4905940558955</v>
          </cell>
          <cell r="BO130">
            <v>29.246917571473258</v>
          </cell>
          <cell r="CP130">
            <v>17.328918366661323</v>
          </cell>
          <cell r="CQ130">
            <v>-44.861680609270557</v>
          </cell>
          <cell r="CR130">
            <v>-6.7059753036819414</v>
          </cell>
          <cell r="CS130">
            <v>35.924647554839545</v>
          </cell>
          <cell r="CT130">
            <v>4.2571614442625991</v>
          </cell>
          <cell r="CU130">
            <v>16.49458190242078</v>
          </cell>
          <cell r="CV130">
            <v>50.077423077660633</v>
          </cell>
          <cell r="CW130">
            <v>63.831576207937871</v>
          </cell>
          <cell r="CX130">
            <v>43.621474046409027</v>
          </cell>
          <cell r="CY130">
            <v>46.154907436966219</v>
          </cell>
          <cell r="CZ130">
            <v>87.466783714100757</v>
          </cell>
          <cell r="DA130">
            <v>65.44863103187835</v>
          </cell>
          <cell r="DB130">
            <v>57.593503810765441</v>
          </cell>
          <cell r="DC130">
            <v>71.655929694409124</v>
          </cell>
          <cell r="DD130">
            <v>62.661139523205939</v>
          </cell>
          <cell r="DE130">
            <v>72.194887077121294</v>
          </cell>
          <cell r="DF130">
            <v>14.395722581724604</v>
          </cell>
          <cell r="DG130">
            <v>-3.9537419644769631</v>
          </cell>
          <cell r="DH130">
            <v>45.303046998978374</v>
          </cell>
          <cell r="DI130">
            <v>67.12498337086447</v>
          </cell>
          <cell r="DJ130">
            <v>64.193652898546347</v>
          </cell>
          <cell r="DK130">
            <v>62.435870582939771</v>
          </cell>
          <cell r="DL130">
            <v>38.379423446988206</v>
          </cell>
          <cell r="DM130">
            <v>69.814901082689019</v>
          </cell>
          <cell r="DN130">
            <v>53.582313693790219</v>
          </cell>
          <cell r="DO130">
            <v>51.855578010404535</v>
          </cell>
          <cell r="DP130">
            <v>60.39525894598092</v>
          </cell>
          <cell r="DQ130">
            <v>14.992640022231692</v>
          </cell>
          <cell r="DR130">
            <v>45.379533048032023</v>
          </cell>
          <cell r="DS130">
            <v>21.697836512186012</v>
          </cell>
          <cell r="DT130">
            <v>26.250197046806093</v>
          </cell>
          <cell r="DU130">
            <v>30.936830062877089</v>
          </cell>
          <cell r="DV130">
            <v>24.276870273492431</v>
          </cell>
          <cell r="DW130">
            <v>2.0585465193924599</v>
          </cell>
          <cell r="DX130">
            <v>6.2323548242083051</v>
          </cell>
          <cell r="DY130">
            <v>62.791710719878047</v>
          </cell>
          <cell r="DZ130">
            <v>30.746283543878491</v>
          </cell>
          <cell r="EA130">
            <v>43.191899208615759</v>
          </cell>
          <cell r="EB130">
            <v>79.4893719729791</v>
          </cell>
          <cell r="EC130">
            <v>6.2923751803191861</v>
          </cell>
          <cell r="ED130">
            <v>80.336070973591333</v>
          </cell>
          <cell r="EE130">
            <v>15.138234498156896</v>
          </cell>
          <cell r="EF130">
            <v>10.240377728176467</v>
          </cell>
          <cell r="EG130">
            <v>29.890264173301848</v>
          </cell>
          <cell r="EH130">
            <v>26.542306094160789</v>
          </cell>
          <cell r="EI130">
            <v>119.29575231217821</v>
          </cell>
          <cell r="EJ130">
            <v>152.6384820503998</v>
          </cell>
          <cell r="EK130">
            <v>157.14356186592065</v>
          </cell>
          <cell r="EL130">
            <v>144.8322156948017</v>
          </cell>
          <cell r="EM130">
            <v>55.551873161496793</v>
          </cell>
          <cell r="EN130">
            <v>83.203445312752635</v>
          </cell>
          <cell r="EO130">
            <v>-33.014680790180662</v>
          </cell>
          <cell r="EP130">
            <v>26.21164834610687</v>
          </cell>
          <cell r="EQ130">
            <v>7.4182158118059336</v>
          </cell>
          <cell r="ER130">
            <v>6.2425903852848803</v>
          </cell>
          <cell r="ES130">
            <v>35.644496043127901</v>
          </cell>
          <cell r="ET130">
            <v>3.4379483317050785</v>
          </cell>
          <cell r="EU130">
            <v>9.3084144753356934</v>
          </cell>
          <cell r="EV130">
            <v>21.799234781342538</v>
          </cell>
          <cell r="EW130">
            <v>-18.021242512192508</v>
          </cell>
          <cell r="EX130">
            <v>2.4652487808502563</v>
          </cell>
          <cell r="EY130">
            <v>15.674319968671375</v>
          </cell>
          <cell r="EZ130">
            <v>40.926360414244449</v>
          </cell>
          <cell r="FA130">
            <v>101.13138545108347</v>
          </cell>
          <cell r="FB130">
            <v>115.99949909120993</v>
          </cell>
          <cell r="FC130">
            <v>156.30662477657469</v>
          </cell>
        </row>
        <row r="131">
          <cell r="B131">
            <v>23.610439982767318</v>
          </cell>
          <cell r="C131">
            <v>2.6109767020395012</v>
          </cell>
          <cell r="D131">
            <v>8.3360522595448447</v>
          </cell>
          <cell r="E131">
            <v>62.592367771480319</v>
          </cell>
          <cell r="F131">
            <v>-0.41966509682135228</v>
          </cell>
          <cell r="G131">
            <v>24.836634089342521</v>
          </cell>
          <cell r="H131">
            <v>157.45166103034791</v>
          </cell>
          <cell r="I131">
            <v>195.10049929719821</v>
          </cell>
          <cell r="J131">
            <v>204.24749887991788</v>
          </cell>
          <cell r="K131">
            <v>99.069850399066198</v>
          </cell>
          <cell r="L131">
            <v>140.04553886919686</v>
          </cell>
          <cell r="M131">
            <v>139.61286347611033</v>
          </cell>
          <cell r="N131">
            <v>154.22259678666978</v>
          </cell>
          <cell r="O131">
            <v>187.74482737210272</v>
          </cell>
          <cell r="P131">
            <v>189.23338006078311</v>
          </cell>
          <cell r="Q131">
            <v>250.14846905760874</v>
          </cell>
          <cell r="R131">
            <v>-14.245061153040615</v>
          </cell>
          <cell r="S131">
            <v>-38.575228893489765</v>
          </cell>
          <cell r="T131">
            <v>164.86583967982241</v>
          </cell>
          <cell r="U131">
            <v>85.983915744984344</v>
          </cell>
          <cell r="V131">
            <v>87.664893771235214</v>
          </cell>
          <cell r="W131">
            <v>97.653668212350894</v>
          </cell>
          <cell r="X131">
            <v>176.45491338061061</v>
          </cell>
          <cell r="Y131">
            <v>94.315638218214204</v>
          </cell>
          <cell r="Z131">
            <v>91.536512225739628</v>
          </cell>
          <cell r="AA131">
            <v>96.075303073680402</v>
          </cell>
          <cell r="AB131">
            <v>76.216581622629789</v>
          </cell>
          <cell r="AC131">
            <v>-0.63032636089393712</v>
          </cell>
          <cell r="AD131">
            <v>27.410105031400082</v>
          </cell>
          <cell r="AE131">
            <v>25.729481514980449</v>
          </cell>
          <cell r="AF131">
            <v>35.215570108531921</v>
          </cell>
          <cell r="AG131">
            <v>40.818381163224963</v>
          </cell>
          <cell r="AH131">
            <v>40.697133674574175</v>
          </cell>
          <cell r="AI131">
            <v>-20.889085524546307</v>
          </cell>
          <cell r="AJ131">
            <v>2.6296476187252509</v>
          </cell>
          <cell r="AK131">
            <v>-6.9837661540325557</v>
          </cell>
          <cell r="AL131">
            <v>-12.647491547484151</v>
          </cell>
          <cell r="AM131">
            <v>-21.54261137229399</v>
          </cell>
          <cell r="AN131">
            <v>48.872991791368939</v>
          </cell>
          <cell r="AO131">
            <v>-1.6837204306085347</v>
          </cell>
          <cell r="AP131">
            <v>11.633697546820221</v>
          </cell>
          <cell r="AQ131">
            <v>-14.236260506479766</v>
          </cell>
          <cell r="AR131">
            <v>24.014779722418456</v>
          </cell>
          <cell r="AS131">
            <v>6.8681868133225423</v>
          </cell>
          <cell r="AT131">
            <v>-17.486783202219694</v>
          </cell>
          <cell r="AU131">
            <v>31.401362007088341</v>
          </cell>
          <cell r="AV131">
            <v>37.249816678567697</v>
          </cell>
          <cell r="AW131">
            <v>10.774531983710167</v>
          </cell>
          <cell r="AX131">
            <v>55.983562191792309</v>
          </cell>
          <cell r="AY131">
            <v>105.18310590009553</v>
          </cell>
          <cell r="AZ131">
            <v>24.347091475742019</v>
          </cell>
          <cell r="BA131">
            <v>-10.785832279873242</v>
          </cell>
          <cell r="BB131">
            <v>8.7416221439446193</v>
          </cell>
          <cell r="BC131">
            <v>19.33858236414968</v>
          </cell>
          <cell r="BD131">
            <v>25.744246895045634</v>
          </cell>
          <cell r="BE131">
            <v>-26.214291949428485</v>
          </cell>
          <cell r="BF131">
            <v>47.346021772312831</v>
          </cell>
          <cell r="BG131">
            <v>5.3046663018537243</v>
          </cell>
          <cell r="BH131">
            <v>28.108402797372946</v>
          </cell>
          <cell r="BI131">
            <v>40.33028460721971</v>
          </cell>
          <cell r="BJ131">
            <v>57.711643259046276</v>
          </cell>
          <cell r="BK131">
            <v>-5.4767990050426461</v>
          </cell>
          <cell r="BL131">
            <v>68.273120940012063</v>
          </cell>
          <cell r="BM131">
            <v>56.34786320148303</v>
          </cell>
          <cell r="BN131">
            <v>62.11852816627561</v>
          </cell>
          <cell r="BO131">
            <v>28.742517131429253</v>
          </cell>
          <cell r="CP131">
            <v>-12.627836167421561</v>
          </cell>
          <cell r="CQ131">
            <v>-44.010551205057077</v>
          </cell>
          <cell r="CR131">
            <v>11.931552642480115</v>
          </cell>
          <cell r="CS131">
            <v>28.274256956935872</v>
          </cell>
          <cell r="CT131">
            <v>2.3354046238330759</v>
          </cell>
          <cell r="CU131">
            <v>5.1723329838308887</v>
          </cell>
          <cell r="CV131">
            <v>54.751261997975156</v>
          </cell>
          <cell r="CW131">
            <v>79.716228334768473</v>
          </cell>
          <cell r="CX131">
            <v>64.810789229034683</v>
          </cell>
          <cell r="CY131">
            <v>54.914805020163755</v>
          </cell>
          <cell r="CZ131">
            <v>94.768397526634587</v>
          </cell>
          <cell r="DA131">
            <v>60.940140369500149</v>
          </cell>
          <cell r="DB131">
            <v>40.998358567583772</v>
          </cell>
          <cell r="DC131">
            <v>67.772132777604597</v>
          </cell>
          <cell r="DD131">
            <v>29.503628098117019</v>
          </cell>
          <cell r="DE131">
            <v>76.788540701176217</v>
          </cell>
          <cell r="DF131">
            <v>5.2565784677173255</v>
          </cell>
          <cell r="DG131">
            <v>-6.713009789358817</v>
          </cell>
          <cell r="DH131">
            <v>57.376117014407519</v>
          </cell>
          <cell r="DI131">
            <v>62.254569611838271</v>
          </cell>
          <cell r="DJ131">
            <v>62.754012249347426</v>
          </cell>
          <cell r="DK131">
            <v>68.302448357770359</v>
          </cell>
          <cell r="DL131">
            <v>40.742157963170662</v>
          </cell>
          <cell r="DM131">
            <v>48.162618497047049</v>
          </cell>
          <cell r="DN131">
            <v>58.760050892666065</v>
          </cell>
          <cell r="DO131">
            <v>24.97282150293638</v>
          </cell>
          <cell r="DP131">
            <v>76.09527816407946</v>
          </cell>
          <cell r="DQ131">
            <v>22.499276739880944</v>
          </cell>
          <cell r="DR131">
            <v>24.42919849588149</v>
          </cell>
          <cell r="DS131">
            <v>28.373651568323229</v>
          </cell>
          <cell r="DT131">
            <v>27.82636967770225</v>
          </cell>
          <cell r="DU131">
            <v>50.641266610105752</v>
          </cell>
          <cell r="DV131">
            <v>16.661024094047139</v>
          </cell>
          <cell r="DW131">
            <v>1.9111892661517185</v>
          </cell>
          <cell r="DX131">
            <v>35.151768789330681</v>
          </cell>
          <cell r="DY131">
            <v>60.11803711239488</v>
          </cell>
          <cell r="DZ131">
            <v>38.522158626223266</v>
          </cell>
          <cell r="EA131">
            <v>33.837631567157324</v>
          </cell>
          <cell r="EB131">
            <v>86.141175868218383</v>
          </cell>
          <cell r="EC131">
            <v>6.9488728208446799</v>
          </cell>
          <cell r="ED131">
            <v>64.577942252078444</v>
          </cell>
          <cell r="EE131">
            <v>39.99002788381852</v>
          </cell>
          <cell r="EF131">
            <v>11.708019270952718</v>
          </cell>
          <cell r="EG131">
            <v>39.027940960846344</v>
          </cell>
          <cell r="EH131">
            <v>49.94703322392013</v>
          </cell>
          <cell r="EI131">
            <v>129.94811309707822</v>
          </cell>
          <cell r="EJ131">
            <v>191.85845234135937</v>
          </cell>
          <cell r="EK131">
            <v>187.00329117898036</v>
          </cell>
          <cell r="EL131">
            <v>157.32688776877382</v>
          </cell>
          <cell r="EM131">
            <v>104.90036453490895</v>
          </cell>
          <cell r="EN131">
            <v>103.42673303950687</v>
          </cell>
          <cell r="EO131">
            <v>-35.968106126824011</v>
          </cell>
          <cell r="EP131">
            <v>-25.217144111987576</v>
          </cell>
          <cell r="EQ131">
            <v>9.2107186576835733</v>
          </cell>
          <cell r="ER131">
            <v>-13.196779411319945</v>
          </cell>
          <cell r="ES131">
            <v>42.121165586028759</v>
          </cell>
          <cell r="ET131">
            <v>13.691063676500091</v>
          </cell>
          <cell r="EU131">
            <v>0.6024220605582068</v>
          </cell>
          <cell r="EV131">
            <v>26.432078898960459</v>
          </cell>
          <cell r="EW131">
            <v>25.244559670849895</v>
          </cell>
          <cell r="EX131">
            <v>50.847768806453949</v>
          </cell>
          <cell r="EY131">
            <v>0.48345307238299223</v>
          </cell>
          <cell r="EZ131">
            <v>23.596573910411109</v>
          </cell>
          <cell r="FA131">
            <v>112.97266451992176</v>
          </cell>
          <cell r="FB131">
            <v>117.03257781897723</v>
          </cell>
          <cell r="FC131">
            <v>223.5332161021494</v>
          </cell>
        </row>
        <row r="132">
          <cell r="B132">
            <v>18.592727164810693</v>
          </cell>
          <cell r="C132">
            <v>-12.804424610983466</v>
          </cell>
          <cell r="D132">
            <v>36.177895085425767</v>
          </cell>
          <cell r="E132">
            <v>72.261421480017461</v>
          </cell>
          <cell r="F132">
            <v>29.537448648625553</v>
          </cell>
          <cell r="G132">
            <v>15.299308869891313</v>
          </cell>
          <cell r="H132">
            <v>166.60054202076972</v>
          </cell>
          <cell r="I132">
            <v>226.42342290684641</v>
          </cell>
          <cell r="J132">
            <v>221.79218482173135</v>
          </cell>
          <cell r="K132">
            <v>139.14871527614449</v>
          </cell>
          <cell r="L132">
            <v>168.34757899299976</v>
          </cell>
          <cell r="M132">
            <v>164.59203392659302</v>
          </cell>
          <cell r="N132">
            <v>176.29638200266768</v>
          </cell>
          <cell r="O132">
            <v>259.31667695903201</v>
          </cell>
          <cell r="P132">
            <v>212.90621028865482</v>
          </cell>
          <cell r="Q132">
            <v>231.10606902455393</v>
          </cell>
          <cell r="R132">
            <v>-33.898791977578433</v>
          </cell>
          <cell r="S132">
            <v>-13.112730618817579</v>
          </cell>
          <cell r="T132">
            <v>183.39718026879282</v>
          </cell>
          <cell r="U132">
            <v>122.96254007786929</v>
          </cell>
          <cell r="V132">
            <v>128.13327299696968</v>
          </cell>
          <cell r="W132">
            <v>122.53643856314314</v>
          </cell>
          <cell r="X132">
            <v>156.01574880453458</v>
          </cell>
          <cell r="Y132">
            <v>153.55497855177015</v>
          </cell>
          <cell r="Z132">
            <v>131.17215702590261</v>
          </cell>
          <cell r="AA132">
            <v>114.52682698749543</v>
          </cell>
          <cell r="AB132">
            <v>100.39275215007569</v>
          </cell>
          <cell r="AC132">
            <v>16.619760233269869</v>
          </cell>
          <cell r="AD132">
            <v>14.29273497366259</v>
          </cell>
          <cell r="AE132">
            <v>26.729436433655213</v>
          </cell>
          <cell r="AF132">
            <v>32.95164646866278</v>
          </cell>
          <cell r="AG132">
            <v>67.820966572156493</v>
          </cell>
          <cell r="AH132">
            <v>21.389197478464681</v>
          </cell>
          <cell r="AI132">
            <v>-13.921545970106594</v>
          </cell>
          <cell r="AJ132">
            <v>-1.7442149446542985</v>
          </cell>
          <cell r="AK132">
            <v>-9.1890374706434717</v>
          </cell>
          <cell r="AL132">
            <v>-12.685130986046451</v>
          </cell>
          <cell r="AM132">
            <v>-26.722788129285146</v>
          </cell>
          <cell r="AN132">
            <v>52.711372051920165</v>
          </cell>
          <cell r="AO132">
            <v>-13.468472826973477</v>
          </cell>
          <cell r="AP132">
            <v>-9.3409836025265012</v>
          </cell>
          <cell r="AQ132">
            <v>-22.633819300595643</v>
          </cell>
          <cell r="AR132">
            <v>-10.05164010180731</v>
          </cell>
          <cell r="AS132">
            <v>4.6904759970782619</v>
          </cell>
          <cell r="AT132">
            <v>-28.490733011809265</v>
          </cell>
          <cell r="AU132">
            <v>23.945193163528302</v>
          </cell>
          <cell r="AV132">
            <v>37.421813549649393</v>
          </cell>
          <cell r="AW132">
            <v>15.401322028436475</v>
          </cell>
          <cell r="AX132">
            <v>42.593635104099747</v>
          </cell>
          <cell r="AY132">
            <v>111.1621018301863</v>
          </cell>
          <cell r="AZ132">
            <v>31.532085863765179</v>
          </cell>
          <cell r="BA132">
            <v>-0.75618004912512404</v>
          </cell>
          <cell r="BB132">
            <v>7.9588462107464979</v>
          </cell>
          <cell r="BC132">
            <v>8.4186476916524189</v>
          </cell>
          <cell r="BD132">
            <v>29.799532779103657</v>
          </cell>
          <cell r="BE132">
            <v>-16.5695671914944</v>
          </cell>
          <cell r="BF132">
            <v>52.820315612680481</v>
          </cell>
          <cell r="BG132">
            <v>13.322246649115769</v>
          </cell>
          <cell r="BH132">
            <v>51.475609681948725</v>
          </cell>
          <cell r="BI132">
            <v>13.28702232924477</v>
          </cell>
          <cell r="BJ132">
            <v>73.15223197701053</v>
          </cell>
          <cell r="BK132">
            <v>-0.32470112527303857</v>
          </cell>
          <cell r="BL132">
            <v>82.802965150331445</v>
          </cell>
          <cell r="BM132">
            <v>23.135699938376138</v>
          </cell>
          <cell r="BN132">
            <v>53.015010849712382</v>
          </cell>
          <cell r="BO132">
            <v>31.600331772808243</v>
          </cell>
          <cell r="CP132">
            <v>-14.667775327247293</v>
          </cell>
          <cell r="CQ132">
            <v>-13.493489132313465</v>
          </cell>
          <cell r="CR132">
            <v>27.750574906878256</v>
          </cell>
          <cell r="CS132">
            <v>-0.38416470636031502</v>
          </cell>
          <cell r="CT132">
            <v>3.8576824057556229</v>
          </cell>
          <cell r="CU132">
            <v>-2.9282414070405998</v>
          </cell>
          <cell r="CV132">
            <v>43.819093134734601</v>
          </cell>
          <cell r="CW132">
            <v>56.519908156344961</v>
          </cell>
          <cell r="CX132">
            <v>67.111437900499283</v>
          </cell>
          <cell r="CY132">
            <v>56.22339702935443</v>
          </cell>
          <cell r="CZ132">
            <v>81.857202083824802</v>
          </cell>
          <cell r="DA132">
            <v>53.610690578945743</v>
          </cell>
          <cell r="DB132">
            <v>45.890312160491185</v>
          </cell>
          <cell r="DC132">
            <v>58.922339525784757</v>
          </cell>
          <cell r="DD132">
            <v>38.40757093069692</v>
          </cell>
          <cell r="DE132">
            <v>77.16282226161276</v>
          </cell>
          <cell r="DF132">
            <v>-8.20731969279176</v>
          </cell>
          <cell r="DG132">
            <v>19.578538051150616</v>
          </cell>
          <cell r="DH132">
            <v>41.311654935124757</v>
          </cell>
          <cell r="DI132">
            <v>49.203293547596637</v>
          </cell>
          <cell r="DJ132">
            <v>42.504486819630024</v>
          </cell>
          <cell r="DK132">
            <v>50.804436226181878</v>
          </cell>
          <cell r="DL132">
            <v>59.847068215322103</v>
          </cell>
          <cell r="DM132">
            <v>58.208803808119988</v>
          </cell>
          <cell r="DN132">
            <v>59.28956227878485</v>
          </cell>
          <cell r="DO132">
            <v>18.997959115127959</v>
          </cell>
          <cell r="DP132">
            <v>54.862390858756982</v>
          </cell>
          <cell r="DQ132">
            <v>13.802048470851345</v>
          </cell>
          <cell r="DR132">
            <v>11.424335781128022</v>
          </cell>
          <cell r="DS132">
            <v>18.980419549965688</v>
          </cell>
          <cell r="DT132">
            <v>27.143219881444676</v>
          </cell>
          <cell r="DU132">
            <v>33.411973333961164</v>
          </cell>
          <cell r="DV132">
            <v>7.8382859752326937</v>
          </cell>
          <cell r="DW132">
            <v>35.188169415856407</v>
          </cell>
          <cell r="DX132">
            <v>26.274806583756519</v>
          </cell>
          <cell r="DY132">
            <v>44.131833982957801</v>
          </cell>
          <cell r="DZ132">
            <v>29.691392987317091</v>
          </cell>
          <cell r="EA132">
            <v>32.068644852606958</v>
          </cell>
          <cell r="EB132">
            <v>59.595931263639024</v>
          </cell>
          <cell r="EC132">
            <v>-8.1626479376707604</v>
          </cell>
          <cell r="ED132">
            <v>70.17608370462365</v>
          </cell>
          <cell r="EE132">
            <v>12.017216668586244</v>
          </cell>
          <cell r="EF132">
            <v>41.298302732017682</v>
          </cell>
          <cell r="EG132">
            <v>49.972869821091216</v>
          </cell>
          <cell r="EH132">
            <v>54.490046884132084</v>
          </cell>
          <cell r="EI132">
            <v>125.11676796138811</v>
          </cell>
          <cell r="EJ132">
            <v>191.90432626705442</v>
          </cell>
          <cell r="EK132">
            <v>146.95118816357055</v>
          </cell>
          <cell r="EL132">
            <v>216.51689277618425</v>
          </cell>
          <cell r="EM132">
            <v>100.11272347554984</v>
          </cell>
          <cell r="EN132">
            <v>85.63650326506469</v>
          </cell>
          <cell r="EO132">
            <v>-19.578746127519697</v>
          </cell>
          <cell r="EP132">
            <v>9.1924691621125216</v>
          </cell>
          <cell r="EQ132">
            <v>5.0745838433964146</v>
          </cell>
          <cell r="ER132">
            <v>2.0167611473092228</v>
          </cell>
          <cell r="ES132">
            <v>31.624224352669462</v>
          </cell>
          <cell r="ET132">
            <v>-0.93276423705089917</v>
          </cell>
          <cell r="EU132">
            <v>27.720561901540879</v>
          </cell>
          <cell r="EV132">
            <v>4.9887163764463738</v>
          </cell>
          <cell r="EW132">
            <v>18.54574611153431</v>
          </cell>
          <cell r="EX132">
            <v>37.821646578606646</v>
          </cell>
          <cell r="EY132">
            <v>2.3146099003560678</v>
          </cell>
          <cell r="EZ132">
            <v>10.048446220195865</v>
          </cell>
          <cell r="FA132">
            <v>99.387762766404023</v>
          </cell>
          <cell r="FB132">
            <v>71.131772515285945</v>
          </cell>
          <cell r="FC132">
            <v>223.43799020300455</v>
          </cell>
        </row>
        <row r="133">
          <cell r="B133">
            <v>22.413133555750218</v>
          </cell>
          <cell r="C133">
            <v>-17.337369907517687</v>
          </cell>
          <cell r="D133">
            <v>10.165245135435454</v>
          </cell>
          <cell r="E133">
            <v>40.210447924202683</v>
          </cell>
          <cell r="F133">
            <v>34.137874726546201</v>
          </cell>
          <cell r="G133">
            <v>-13.74011253353134</v>
          </cell>
          <cell r="H133">
            <v>163.98091245902134</v>
          </cell>
          <cell r="I133">
            <v>218.4985332269911</v>
          </cell>
          <cell r="J133">
            <v>227.10839721342418</v>
          </cell>
          <cell r="K133">
            <v>123.60629957713796</v>
          </cell>
          <cell r="L133">
            <v>159.41507448958359</v>
          </cell>
          <cell r="M133">
            <v>168.03103255347762</v>
          </cell>
          <cell r="N133">
            <v>177.31315815655742</v>
          </cell>
          <cell r="O133">
            <v>262.44939272973664</v>
          </cell>
          <cell r="P133">
            <v>182.48186564696493</v>
          </cell>
          <cell r="Q133">
            <v>173.96695438378012</v>
          </cell>
          <cell r="R133">
            <v>-51.270758538228186</v>
          </cell>
          <cell r="S133">
            <v>-11.846910512997475</v>
          </cell>
          <cell r="T133">
            <v>233.17754914063312</v>
          </cell>
          <cell r="U133">
            <v>127.4633346802221</v>
          </cell>
          <cell r="V133">
            <v>158.34061318459166</v>
          </cell>
          <cell r="W133">
            <v>95.837379072594857</v>
          </cell>
          <cell r="X133">
            <v>126.8305078172295</v>
          </cell>
          <cell r="Y133">
            <v>160.24711562405588</v>
          </cell>
          <cell r="Z133">
            <v>140.67706955110145</v>
          </cell>
          <cell r="AA133">
            <v>112.80446397926097</v>
          </cell>
          <cell r="AB133">
            <v>103.90438816204157</v>
          </cell>
          <cell r="AC133">
            <v>7.1992844689959101</v>
          </cell>
          <cell r="AD133">
            <v>-1.9502243759435913</v>
          </cell>
          <cell r="AE133">
            <v>45.972474777202684</v>
          </cell>
          <cell r="AF133">
            <v>37.377846475587965</v>
          </cell>
          <cell r="AG133">
            <v>86.716199270801823</v>
          </cell>
          <cell r="AH133">
            <v>24.216315195585292</v>
          </cell>
          <cell r="AI133">
            <v>-30.516106665245399</v>
          </cell>
          <cell r="AJ133">
            <v>-16.324583591815429</v>
          </cell>
          <cell r="AK133">
            <v>-12.179171572062659</v>
          </cell>
          <cell r="AL133">
            <v>-7.519078822284766</v>
          </cell>
          <cell r="AM133">
            <v>-38.047294459073001</v>
          </cell>
          <cell r="AN133">
            <v>46.095129653938841</v>
          </cell>
          <cell r="AO133">
            <v>-18.24931150677963</v>
          </cell>
          <cell r="AP133">
            <v>-9.9705064184252361</v>
          </cell>
          <cell r="AQ133">
            <v>-14.517405178729556</v>
          </cell>
          <cell r="AR133">
            <v>-23.927528791603795</v>
          </cell>
          <cell r="AS133">
            <v>-0.16653985204014057</v>
          </cell>
          <cell r="AT133">
            <v>-42.14486652468792</v>
          </cell>
          <cell r="AU133">
            <v>31.554920877220017</v>
          </cell>
          <cell r="AV133">
            <v>14.915629269531891</v>
          </cell>
          <cell r="AW133">
            <v>6.9569605054345658</v>
          </cell>
          <cell r="AX133">
            <v>31.043137228712208</v>
          </cell>
          <cell r="AY133">
            <v>80.385827107168481</v>
          </cell>
          <cell r="AZ133">
            <v>34.674807769704437</v>
          </cell>
          <cell r="BA133">
            <v>-5.2833175626421855</v>
          </cell>
          <cell r="BB133">
            <v>34.017045039578882</v>
          </cell>
          <cell r="BC133">
            <v>34.75187416076934</v>
          </cell>
          <cell r="BD133">
            <v>25.433754039424958</v>
          </cell>
          <cell r="BE133">
            <v>-6.0725195476849452</v>
          </cell>
          <cell r="BF133">
            <v>56.349850929800986</v>
          </cell>
          <cell r="BG133">
            <v>13.874370545374985</v>
          </cell>
          <cell r="BH133">
            <v>51.245126551277529</v>
          </cell>
          <cell r="BI133">
            <v>20.371461667615311</v>
          </cell>
          <cell r="BJ133">
            <v>48.946310646078416</v>
          </cell>
          <cell r="BK133">
            <v>10.649834468330782</v>
          </cell>
          <cell r="BL133">
            <v>67.159520445981073</v>
          </cell>
          <cell r="BM133">
            <v>22.534198989620762</v>
          </cell>
          <cell r="BN133">
            <v>-2.0820839389859223</v>
          </cell>
          <cell r="BO133">
            <v>18.092347011731515</v>
          </cell>
          <cell r="CP133">
            <v>-10.30510883869608</v>
          </cell>
          <cell r="CQ133">
            <v>-6.30961522087419</v>
          </cell>
          <cell r="CR133">
            <v>10.832407420464092</v>
          </cell>
          <cell r="CS133">
            <v>-0.62772764686795901</v>
          </cell>
          <cell r="CT133">
            <v>-2.1669747813660911</v>
          </cell>
          <cell r="CU133">
            <v>-12.613160369228369</v>
          </cell>
          <cell r="CV133">
            <v>41.545596167081278</v>
          </cell>
          <cell r="CW133">
            <v>53.951902677390564</v>
          </cell>
          <cell r="CX133">
            <v>52.55406523426246</v>
          </cell>
          <cell r="CY133">
            <v>53.302112828924464</v>
          </cell>
          <cell r="CZ133">
            <v>70.700085834758838</v>
          </cell>
          <cell r="DA133">
            <v>47.498632892725887</v>
          </cell>
          <cell r="DB133">
            <v>37.636615179906215</v>
          </cell>
          <cell r="DC133">
            <v>66.962644728793975</v>
          </cell>
          <cell r="DD133">
            <v>55.750255076435316</v>
          </cell>
          <cell r="DE133">
            <v>88.261775447481867</v>
          </cell>
          <cell r="DF133">
            <v>-4.9452715833734686</v>
          </cell>
          <cell r="DG133">
            <v>37.111378112310454</v>
          </cell>
          <cell r="DH133">
            <v>33.22128961022144</v>
          </cell>
          <cell r="DI133">
            <v>30.603929775251618</v>
          </cell>
          <cell r="DJ133">
            <v>42.95530767585231</v>
          </cell>
          <cell r="DK133">
            <v>24.424101155841626</v>
          </cell>
          <cell r="DL133">
            <v>69.403041259915781</v>
          </cell>
          <cell r="DM133">
            <v>32.305734017584875</v>
          </cell>
          <cell r="DN133">
            <v>65.446802075966687</v>
          </cell>
          <cell r="DO133">
            <v>13.3249730787453</v>
          </cell>
          <cell r="DP133">
            <v>55.915635198274231</v>
          </cell>
          <cell r="DQ133">
            <v>1.8041502824594755</v>
          </cell>
          <cell r="DR133">
            <v>15.597196885308966</v>
          </cell>
          <cell r="DS133">
            <v>16.4513431263622</v>
          </cell>
          <cell r="DT133">
            <v>20.442991247531779</v>
          </cell>
          <cell r="DU133">
            <v>50.905510142256723</v>
          </cell>
          <cell r="DV133">
            <v>19.409273430385959</v>
          </cell>
          <cell r="DW133">
            <v>1.5639968313629993</v>
          </cell>
          <cell r="DX133">
            <v>34.163069947744752</v>
          </cell>
          <cell r="DY133">
            <v>47.003196169710144</v>
          </cell>
          <cell r="DZ133">
            <v>-5.7281776087522678</v>
          </cell>
          <cell r="EA133">
            <v>37.418801095838013</v>
          </cell>
          <cell r="EB133">
            <v>-0.83468977004503786</v>
          </cell>
          <cell r="EC133">
            <v>4.9540283851958735</v>
          </cell>
          <cell r="ED133">
            <v>41.199432630463008</v>
          </cell>
          <cell r="EE133">
            <v>14.8085082276453</v>
          </cell>
          <cell r="EF133">
            <v>37.101865517776723</v>
          </cell>
          <cell r="EG133">
            <v>43.271678235615546</v>
          </cell>
          <cell r="EH133">
            <v>55.170979593620736</v>
          </cell>
          <cell r="EI133">
            <v>103.06680267306416</v>
          </cell>
          <cell r="EJ133">
            <v>189.48465183748917</v>
          </cell>
          <cell r="EK133">
            <v>130.21481843056335</v>
          </cell>
          <cell r="EL133">
            <v>197.30284265343141</v>
          </cell>
          <cell r="EM133">
            <v>64.167404422608541</v>
          </cell>
          <cell r="EN133">
            <v>80.834320850402037</v>
          </cell>
          <cell r="EO133">
            <v>16.530991852589995</v>
          </cell>
          <cell r="EP133">
            <v>1.4712447428206492</v>
          </cell>
          <cell r="EQ133">
            <v>2.0989250015214522</v>
          </cell>
          <cell r="ER133">
            <v>-9.9400531611773957</v>
          </cell>
          <cell r="ES133">
            <v>-11.538021215335553</v>
          </cell>
          <cell r="ET133">
            <v>13.604686998749457</v>
          </cell>
          <cell r="EU133">
            <v>15.278048831695623</v>
          </cell>
          <cell r="EV133">
            <v>19.959819949836142</v>
          </cell>
          <cell r="EW133">
            <v>17.5694494033248</v>
          </cell>
          <cell r="EX133">
            <v>98.512849641634489</v>
          </cell>
          <cell r="EY133">
            <v>-0.18818452117983261</v>
          </cell>
          <cell r="EZ133">
            <v>33.639841835738181</v>
          </cell>
          <cell r="FA133">
            <v>95.188618558521384</v>
          </cell>
          <cell r="FB133">
            <v>37.059266968949522</v>
          </cell>
          <cell r="FC133">
            <v>189.09364596445582</v>
          </cell>
        </row>
        <row r="134">
          <cell r="B134">
            <v>-2.4676680487528535</v>
          </cell>
          <cell r="C134">
            <v>1.7610060143726447</v>
          </cell>
          <cell r="D134">
            <v>1.0510139548412198</v>
          </cell>
          <cell r="E134">
            <v>56.075125952054485</v>
          </cell>
          <cell r="F134">
            <v>32.43015409676017</v>
          </cell>
          <cell r="G134">
            <v>2.4483541823889161</v>
          </cell>
          <cell r="H134">
            <v>156.77293094224893</v>
          </cell>
          <cell r="I134">
            <v>228.76361810830721</v>
          </cell>
          <cell r="J134">
            <v>194.70575256002061</v>
          </cell>
          <cell r="K134">
            <v>70.346525920139143</v>
          </cell>
          <cell r="L134">
            <v>111.81128478107136</v>
          </cell>
          <cell r="M134">
            <v>143.36730819112384</v>
          </cell>
          <cell r="N134">
            <v>172.65836638596883</v>
          </cell>
          <cell r="O134">
            <v>228.78592863232748</v>
          </cell>
          <cell r="P134">
            <v>150.11872673526315</v>
          </cell>
          <cell r="Q134">
            <v>128.24727101834441</v>
          </cell>
          <cell r="R134">
            <v>-34.885529689674875</v>
          </cell>
          <cell r="S134">
            <v>-26.589951690821263</v>
          </cell>
          <cell r="T134">
            <v>218.93447674330366</v>
          </cell>
          <cell r="U134">
            <v>103.85026288490393</v>
          </cell>
          <cell r="V134">
            <v>109.59011153600893</v>
          </cell>
          <cell r="W134">
            <v>95.434780574920651</v>
          </cell>
          <cell r="X134">
            <v>77.696857894316679</v>
          </cell>
          <cell r="Y134">
            <v>143.59948108899368</v>
          </cell>
          <cell r="Z134">
            <v>165.1786048275155</v>
          </cell>
          <cell r="AA134">
            <v>128.65657175540341</v>
          </cell>
          <cell r="AB134">
            <v>87.795779393364526</v>
          </cell>
          <cell r="AC134">
            <v>-4.8543422635814357</v>
          </cell>
          <cell r="AD134">
            <v>-35.295872797624448</v>
          </cell>
          <cell r="AE134">
            <v>62.455697904155478</v>
          </cell>
          <cell r="AF134">
            <v>55.557985966436227</v>
          </cell>
          <cell r="AG134">
            <v>111.56420661721707</v>
          </cell>
          <cell r="AH134">
            <v>14.649267653562205</v>
          </cell>
          <cell r="AI134">
            <v>-43.724746838714715</v>
          </cell>
          <cell r="AJ134">
            <v>-22.459888391435669</v>
          </cell>
          <cell r="AK134">
            <v>-10.908527210476374</v>
          </cell>
          <cell r="AL134">
            <v>6.0564740516883093</v>
          </cell>
          <cell r="AM134">
            <v>-10.717301160835214</v>
          </cell>
          <cell r="AN134">
            <v>33.21793326788741</v>
          </cell>
          <cell r="AO134">
            <v>-13.517020508207905</v>
          </cell>
          <cell r="AP134">
            <v>-17.147382322166127</v>
          </cell>
          <cell r="AQ134">
            <v>-2.4404171561760819</v>
          </cell>
          <cell r="AR134">
            <v>-19.578084811287997</v>
          </cell>
          <cell r="AS134">
            <v>-12.659421068598183</v>
          </cell>
          <cell r="AT134">
            <v>-44.337234764881735</v>
          </cell>
          <cell r="AU134">
            <v>28.313993976477203</v>
          </cell>
          <cell r="AV134">
            <v>2.5811562672500998</v>
          </cell>
          <cell r="AW134">
            <v>-3.8852608977814582</v>
          </cell>
          <cell r="AX134">
            <v>23.386372107157303</v>
          </cell>
          <cell r="AY134">
            <v>67.738079478734321</v>
          </cell>
          <cell r="AZ134">
            <v>13.758216892726912</v>
          </cell>
          <cell r="BA134">
            <v>10.364642590071881</v>
          </cell>
          <cell r="BB134">
            <v>13.421423715863577</v>
          </cell>
          <cell r="BC134">
            <v>24.082952916010601</v>
          </cell>
          <cell r="BD134">
            <v>16.26278121064372</v>
          </cell>
          <cell r="BE134">
            <v>-6.9312587666247962</v>
          </cell>
          <cell r="BF134">
            <v>13.461815728244646</v>
          </cell>
          <cell r="BG134">
            <v>36.059972479763395</v>
          </cell>
          <cell r="BH134">
            <v>32.587684866738307</v>
          </cell>
          <cell r="BI134">
            <v>25.825001590737234</v>
          </cell>
          <cell r="BJ134">
            <v>35.45878564721081</v>
          </cell>
          <cell r="BK134">
            <v>3.0329163002092177</v>
          </cell>
          <cell r="BL134">
            <v>50.379871394312737</v>
          </cell>
          <cell r="BM134">
            <v>11.566041293744894</v>
          </cell>
          <cell r="BN134">
            <v>14.763144906346819</v>
          </cell>
          <cell r="BO134">
            <v>14.082095147722718</v>
          </cell>
          <cell r="CP134">
            <v>20.655680022972803</v>
          </cell>
          <cell r="CQ134">
            <v>9.9003652268695479</v>
          </cell>
          <cell r="CR134">
            <v>-8.3169550461877026</v>
          </cell>
          <cell r="CS134">
            <v>5.7225692329675937</v>
          </cell>
          <cell r="CT134">
            <v>11.546197833481685</v>
          </cell>
          <cell r="CU134">
            <v>5.1754437992232907</v>
          </cell>
          <cell r="CV134">
            <v>17.416308333490743</v>
          </cell>
          <cell r="CW134">
            <v>31.254231161052655</v>
          </cell>
          <cell r="CX134">
            <v>37.354440359430917</v>
          </cell>
          <cell r="CY134">
            <v>53.510349969174484</v>
          </cell>
          <cell r="CZ134">
            <v>48.698579230286974</v>
          </cell>
          <cell r="DA134">
            <v>44.918656529592418</v>
          </cell>
          <cell r="DB134">
            <v>42.917654054435779</v>
          </cell>
          <cell r="DC134">
            <v>64.726282465190408</v>
          </cell>
          <cell r="DD134">
            <v>60.349905841452539</v>
          </cell>
          <cell r="DE134">
            <v>55.498985186479985</v>
          </cell>
          <cell r="DF134">
            <v>12.835779922309115</v>
          </cell>
          <cell r="DG134">
            <v>50.110176355286832</v>
          </cell>
          <cell r="DH134">
            <v>16.236151369925697</v>
          </cell>
          <cell r="DI134">
            <v>27.500068604223983</v>
          </cell>
          <cell r="DJ134">
            <v>30.381600567751637</v>
          </cell>
          <cell r="DK134">
            <v>14.011885507107019</v>
          </cell>
          <cell r="DL134">
            <v>57.970467747767906</v>
          </cell>
          <cell r="DM134">
            <v>30.325321148309399</v>
          </cell>
          <cell r="DN134">
            <v>41.541322359654195</v>
          </cell>
          <cell r="DO134">
            <v>8.4689066354254958</v>
          </cell>
          <cell r="DP134">
            <v>53.988629128675051</v>
          </cell>
          <cell r="DQ134">
            <v>-12.17030913188019</v>
          </cell>
          <cell r="DR134">
            <v>13.675091378436598</v>
          </cell>
          <cell r="DS134">
            <v>-1.2696108146977803</v>
          </cell>
          <cell r="DT134">
            <v>13.603884205560385</v>
          </cell>
          <cell r="DU134">
            <v>33.892702174221405</v>
          </cell>
          <cell r="DV134">
            <v>7.9274209200444226</v>
          </cell>
          <cell r="DW134">
            <v>16.605962777932358</v>
          </cell>
          <cell r="DX134">
            <v>1.3130517157654336</v>
          </cell>
          <cell r="DY134">
            <v>40.381048990346848</v>
          </cell>
          <cell r="DZ134">
            <v>-7.76242930366449</v>
          </cell>
          <cell r="EA134">
            <v>47.656607291893799</v>
          </cell>
          <cell r="EB134">
            <v>35.087075077794616</v>
          </cell>
          <cell r="EC134">
            <v>5.1591112845353777</v>
          </cell>
          <cell r="ED134">
            <v>35.914120066735101</v>
          </cell>
          <cell r="EE134">
            <v>7.9151907865410223E-2</v>
          </cell>
          <cell r="EF134">
            <v>18.322354867180778</v>
          </cell>
          <cell r="EG134">
            <v>41.619692373329904</v>
          </cell>
          <cell r="EH134">
            <v>37.403266917255628</v>
          </cell>
          <cell r="EI134">
            <v>124.85104748985309</v>
          </cell>
          <cell r="EJ134">
            <v>167.21119314117553</v>
          </cell>
          <cell r="EK134">
            <v>143.26805661855209</v>
          </cell>
          <cell r="EL134">
            <v>194.44810245493454</v>
          </cell>
          <cell r="EM134">
            <v>29.37752768238698</v>
          </cell>
          <cell r="EN134">
            <v>78.934714079243065</v>
          </cell>
          <cell r="EO134">
            <v>20.803999341045607</v>
          </cell>
          <cell r="EP134">
            <v>0.46393575065189907</v>
          </cell>
          <cell r="EQ134">
            <v>11.872906945537729</v>
          </cell>
          <cell r="ER134">
            <v>-14.476428551619568</v>
          </cell>
          <cell r="ES134">
            <v>-25.017632947165755</v>
          </cell>
          <cell r="ET134">
            <v>24.492210487640829</v>
          </cell>
          <cell r="EU134">
            <v>35.758990723552905</v>
          </cell>
          <cell r="EV134">
            <v>31.020844863933323</v>
          </cell>
          <cell r="EW134">
            <v>-4.6473958251060559</v>
          </cell>
          <cell r="EX134">
            <v>81.453820829963291</v>
          </cell>
          <cell r="EY134">
            <v>2.4929359551785573</v>
          </cell>
          <cell r="EZ134">
            <v>43.532380966934717</v>
          </cell>
          <cell r="FA134">
            <v>92.46824778094701</v>
          </cell>
          <cell r="FB134">
            <v>73.224479817430534</v>
          </cell>
          <cell r="FC134">
            <v>177.74719962482516</v>
          </cell>
        </row>
        <row r="135">
          <cell r="B135">
            <v>-8.9238978745231989</v>
          </cell>
          <cell r="C135">
            <v>3.6195845853243349</v>
          </cell>
          <cell r="D135">
            <v>-4.0707607144382711</v>
          </cell>
          <cell r="E135">
            <v>52.177965258280203</v>
          </cell>
          <cell r="F135">
            <v>23.814591168458829</v>
          </cell>
          <cell r="G135">
            <v>23.463013931662093</v>
          </cell>
          <cell r="H135">
            <v>133.9052217200514</v>
          </cell>
          <cell r="I135">
            <v>205.05721973996074</v>
          </cell>
          <cell r="J135">
            <v>194.43077417504085</v>
          </cell>
          <cell r="K135">
            <v>30.797092810898373</v>
          </cell>
          <cell r="L135">
            <v>78.731635707916098</v>
          </cell>
          <cell r="M135">
            <v>98.094535171539292</v>
          </cell>
          <cell r="N135">
            <v>141.4873769451294</v>
          </cell>
          <cell r="O135">
            <v>166.94389155603332</v>
          </cell>
          <cell r="P135">
            <v>165.83369210747875</v>
          </cell>
          <cell r="Q135">
            <v>130.59257782375673</v>
          </cell>
          <cell r="R135">
            <v>-14.608854219841845</v>
          </cell>
          <cell r="S135">
            <v>-32.770526800092028</v>
          </cell>
          <cell r="T135">
            <v>258.86386216450893</v>
          </cell>
          <cell r="U135">
            <v>110.61762468170248</v>
          </cell>
          <cell r="V135">
            <v>63.357064791785007</v>
          </cell>
          <cell r="W135">
            <v>61.706375508580301</v>
          </cell>
          <cell r="X135">
            <v>66.452819324780918</v>
          </cell>
          <cell r="Y135">
            <v>95.882645353765838</v>
          </cell>
          <cell r="Z135">
            <v>114.87842517454577</v>
          </cell>
          <cell r="AA135">
            <v>125.29295323622536</v>
          </cell>
          <cell r="AB135">
            <v>73.912666381481458</v>
          </cell>
          <cell r="AC135">
            <v>-12.381853248638942</v>
          </cell>
          <cell r="AD135">
            <v>-28.152661525898822</v>
          </cell>
          <cell r="AE135">
            <v>68.693624121226222</v>
          </cell>
          <cell r="AF135">
            <v>65.114558726187582</v>
          </cell>
          <cell r="AG135">
            <v>86.531714782355948</v>
          </cell>
          <cell r="AH135">
            <v>36.468454058701802</v>
          </cell>
          <cell r="AI135">
            <v>-24.563533446557397</v>
          </cell>
          <cell r="AJ135">
            <v>-0.6813082270929508</v>
          </cell>
          <cell r="AK135">
            <v>-14.842261749267353</v>
          </cell>
          <cell r="AL135">
            <v>-1.7197856208965909</v>
          </cell>
          <cell r="AM135">
            <v>-16.22734980939828</v>
          </cell>
          <cell r="AN135">
            <v>14.476524657184001</v>
          </cell>
          <cell r="AO135">
            <v>-16.687289955599088</v>
          </cell>
          <cell r="AP135">
            <v>-10.738673698509748</v>
          </cell>
          <cell r="AQ135">
            <v>-10.912225713111766</v>
          </cell>
          <cell r="AR135">
            <v>-19.796577905589086</v>
          </cell>
          <cell r="AS135">
            <v>-22.39346864767171</v>
          </cell>
          <cell r="AT135">
            <v>-45.220232293961594</v>
          </cell>
          <cell r="AU135">
            <v>35.17797101704776</v>
          </cell>
          <cell r="AV135">
            <v>5.0946323629557959</v>
          </cell>
          <cell r="AW135">
            <v>20.935506181374311</v>
          </cell>
          <cell r="AX135">
            <v>46.488153152440255</v>
          </cell>
          <cell r="AY135">
            <v>20.231626323791261</v>
          </cell>
          <cell r="AZ135">
            <v>-18.685568534955276</v>
          </cell>
          <cell r="BA135">
            <v>1.9261729703531809</v>
          </cell>
          <cell r="BB135">
            <v>28.090045449693545</v>
          </cell>
          <cell r="BC135">
            <v>60.774285089109213</v>
          </cell>
          <cell r="BD135">
            <v>17.081018476443035</v>
          </cell>
          <cell r="BE135">
            <v>-2.3872260602755877</v>
          </cell>
          <cell r="BF135">
            <v>12.96312402106286</v>
          </cell>
          <cell r="BG135">
            <v>25.408144959852695</v>
          </cell>
          <cell r="BH135">
            <v>45.624817108853271</v>
          </cell>
          <cell r="BI135">
            <v>42.46109681968975</v>
          </cell>
          <cell r="BJ135">
            <v>29.688774226062787</v>
          </cell>
          <cell r="BK135">
            <v>-2.9555996812582905</v>
          </cell>
          <cell r="BL135">
            <v>40.177513228860484</v>
          </cell>
          <cell r="BM135">
            <v>53.723979575149151</v>
          </cell>
          <cell r="BN135">
            <v>8.256681208724757</v>
          </cell>
          <cell r="BO135">
            <v>34.273187424340144</v>
          </cell>
          <cell r="CP135">
            <v>11.587881062414811</v>
          </cell>
          <cell r="CQ135">
            <v>-5.2860468750751819</v>
          </cell>
          <cell r="CR135">
            <v>-3.5220276763139822</v>
          </cell>
          <cell r="CS135">
            <v>-7.0934386445841655</v>
          </cell>
          <cell r="CT135">
            <v>9.8639492053798303</v>
          </cell>
          <cell r="CU135">
            <v>8.9386111984642085</v>
          </cell>
          <cell r="CV135">
            <v>19.41937883858041</v>
          </cell>
          <cell r="CW135">
            <v>56.775865843108129</v>
          </cell>
          <cell r="CX135">
            <v>32.813251531240986</v>
          </cell>
          <cell r="CY135">
            <v>43.518135442561608</v>
          </cell>
          <cell r="CZ135">
            <v>71.002565238024843</v>
          </cell>
          <cell r="DA135">
            <v>52.95922266022496</v>
          </cell>
          <cell r="DB135">
            <v>28.772454335105945</v>
          </cell>
          <cell r="DC135">
            <v>56.307299620942359</v>
          </cell>
          <cell r="DD135">
            <v>49.485641255660603</v>
          </cell>
          <cell r="DE135">
            <v>43.681904112963956</v>
          </cell>
          <cell r="DF135">
            <v>38.716475031017637</v>
          </cell>
          <cell r="DG135">
            <v>32.225594754900882</v>
          </cell>
          <cell r="DH135">
            <v>-6.2515061733194486</v>
          </cell>
          <cell r="DI135">
            <v>64.906588359827097</v>
          </cell>
          <cell r="DJ135">
            <v>52.933668102862349</v>
          </cell>
          <cell r="DK135">
            <v>10.034804278579969</v>
          </cell>
          <cell r="DL135">
            <v>45.855905138517244</v>
          </cell>
          <cell r="DM135">
            <v>18.153383811889707</v>
          </cell>
          <cell r="DN135">
            <v>52.917291130742228</v>
          </cell>
          <cell r="DO135">
            <v>9.679911807219673</v>
          </cell>
          <cell r="DP135">
            <v>61.737158303391617</v>
          </cell>
          <cell r="DQ135">
            <v>-11.649065338831521</v>
          </cell>
          <cell r="DR135">
            <v>33.048670465462372</v>
          </cell>
          <cell r="DS135">
            <v>2.6775103823017461</v>
          </cell>
          <cell r="DT135">
            <v>10.41166958824129</v>
          </cell>
          <cell r="DU135">
            <v>-0.43753279940124895</v>
          </cell>
          <cell r="DV135">
            <v>8.3420469073771919</v>
          </cell>
          <cell r="DW135">
            <v>-27.430459354986066</v>
          </cell>
          <cell r="DX135">
            <v>-4.9474101757796447</v>
          </cell>
          <cell r="DY135">
            <v>38.857472151952173</v>
          </cell>
          <cell r="DZ135">
            <v>-5.67077515453584</v>
          </cell>
          <cell r="EA135">
            <v>10.382251936393942</v>
          </cell>
          <cell r="EB135">
            <v>28.700225162459919</v>
          </cell>
          <cell r="EC135">
            <v>24.014776324441723</v>
          </cell>
          <cell r="ED135">
            <v>26.061199328386806</v>
          </cell>
          <cell r="EE135">
            <v>20.157820908390548</v>
          </cell>
          <cell r="EF135">
            <v>13.304298770967867</v>
          </cell>
          <cell r="EG135">
            <v>31.831279436725442</v>
          </cell>
          <cell r="EH135">
            <v>13.135350133356214</v>
          </cell>
          <cell r="EI135">
            <v>136.40146888732147</v>
          </cell>
          <cell r="EJ135">
            <v>166.71997552448997</v>
          </cell>
          <cell r="EK135">
            <v>149.81163062187159</v>
          </cell>
          <cell r="EL135">
            <v>158.46767962302786</v>
          </cell>
          <cell r="EM135">
            <v>-3.1035420841045323</v>
          </cell>
          <cell r="EN135">
            <v>125.3978597420881</v>
          </cell>
          <cell r="EO135">
            <v>37.119759326250879</v>
          </cell>
          <cell r="EP135">
            <v>-37.077578846126826</v>
          </cell>
          <cell r="EQ135">
            <v>8.5653113205570595</v>
          </cell>
          <cell r="ER135">
            <v>-32.907258809997849</v>
          </cell>
          <cell r="ES135">
            <v>-11.985409666762223</v>
          </cell>
          <cell r="ET135">
            <v>44.679774347748342</v>
          </cell>
          <cell r="EU135">
            <v>25.507343728507944</v>
          </cell>
          <cell r="EV135">
            <v>38.396060302360446</v>
          </cell>
          <cell r="EW135">
            <v>4.8516362360270202</v>
          </cell>
          <cell r="EX135">
            <v>90.448148275863829</v>
          </cell>
          <cell r="EY135">
            <v>1.7382731176130821</v>
          </cell>
          <cell r="EZ135">
            <v>39.012500648476994</v>
          </cell>
          <cell r="FA135">
            <v>117.03147201113821</v>
          </cell>
          <cell r="FB135">
            <v>31.898108142440957</v>
          </cell>
          <cell r="FC135">
            <v>180.45780334426465</v>
          </cell>
        </row>
        <row r="136">
          <cell r="B136">
            <v>-14.719246259036055</v>
          </cell>
          <cell r="C136">
            <v>-1.698060824302144</v>
          </cell>
          <cell r="D136">
            <v>14.969089722795603</v>
          </cell>
          <cell r="E136">
            <v>41.479194054824077</v>
          </cell>
          <cell r="F136">
            <v>24.369392337740006</v>
          </cell>
          <cell r="G136">
            <v>47.641884604091274</v>
          </cell>
          <cell r="H136">
            <v>119.44779773733565</v>
          </cell>
          <cell r="I136">
            <v>177.65403911454897</v>
          </cell>
          <cell r="J136">
            <v>107.40984055850259</v>
          </cell>
          <cell r="K136">
            <v>32.593804042550943</v>
          </cell>
          <cell r="L136">
            <v>152.63252909054046</v>
          </cell>
          <cell r="M136">
            <v>63.919536471756686</v>
          </cell>
          <cell r="N136">
            <v>131.48018472360596</v>
          </cell>
          <cell r="O136">
            <v>142.98209116135146</v>
          </cell>
          <cell r="P136">
            <v>147.17503364844183</v>
          </cell>
          <cell r="Q136">
            <v>122.31730665045575</v>
          </cell>
          <cell r="R136">
            <v>3.9810946940106002</v>
          </cell>
          <cell r="S136">
            <v>-11.282944559466314</v>
          </cell>
          <cell r="T136">
            <v>195.01829272675289</v>
          </cell>
          <cell r="U136">
            <v>87.643148228290741</v>
          </cell>
          <cell r="V136">
            <v>73.412941429931067</v>
          </cell>
          <cell r="W136">
            <v>68.031575090210268</v>
          </cell>
          <cell r="X136">
            <v>78.222447352030699</v>
          </cell>
          <cell r="Y136">
            <v>55.166874063434449</v>
          </cell>
          <cell r="Z136">
            <v>85.289647063034749</v>
          </cell>
          <cell r="AA136">
            <v>93.592149954942911</v>
          </cell>
          <cell r="AB136">
            <v>44.539233721508225</v>
          </cell>
          <cell r="AC136">
            <v>1.4144049426136387</v>
          </cell>
          <cell r="AD136">
            <v>-5.7476039947041437</v>
          </cell>
          <cell r="AE136">
            <v>43.456226907225719</v>
          </cell>
          <cell r="AF136">
            <v>57.122259573300845</v>
          </cell>
          <cell r="AG136">
            <v>56.703646736510599</v>
          </cell>
          <cell r="AH136">
            <v>25.251744695621209</v>
          </cell>
          <cell r="AI136">
            <v>-18.164221829403903</v>
          </cell>
          <cell r="AJ136">
            <v>11.823784382476831</v>
          </cell>
          <cell r="AK136">
            <v>-19.310769130772968</v>
          </cell>
          <cell r="AL136">
            <v>-3.9757512200690521</v>
          </cell>
          <cell r="AM136">
            <v>-0.24520944926398514</v>
          </cell>
          <cell r="AN136">
            <v>8.8993563241548586</v>
          </cell>
          <cell r="AO136">
            <v>-11.225908910124518</v>
          </cell>
          <cell r="AP136">
            <v>-12.566512758716746</v>
          </cell>
          <cell r="AQ136">
            <v>-10.708520972294318</v>
          </cell>
          <cell r="AR136">
            <v>4.8441406428991298</v>
          </cell>
          <cell r="AS136">
            <v>-3.3639560798156283</v>
          </cell>
          <cell r="AT136">
            <v>-34.006231338104165</v>
          </cell>
          <cell r="AU136">
            <v>44.798072332877872</v>
          </cell>
          <cell r="AV136">
            <v>22.543056837092664</v>
          </cell>
          <cell r="AW136">
            <v>62.517604821520443</v>
          </cell>
          <cell r="AX136">
            <v>43.734459727932382</v>
          </cell>
          <cell r="AY136">
            <v>37.046611707384784</v>
          </cell>
          <cell r="AZ136">
            <v>14.928288794304848</v>
          </cell>
          <cell r="BA136">
            <v>11.193223236014896</v>
          </cell>
          <cell r="BB136">
            <v>18.882128551283998</v>
          </cell>
          <cell r="BC136">
            <v>24.958026043821359</v>
          </cell>
          <cell r="BD136">
            <v>13.263278580696003</v>
          </cell>
          <cell r="BE136">
            <v>-1.0791073013185362</v>
          </cell>
          <cell r="BF136">
            <v>11.407782343934848</v>
          </cell>
          <cell r="BG136">
            <v>10.384595605294601</v>
          </cell>
          <cell r="BH136">
            <v>33.763095185949197</v>
          </cell>
          <cell r="BI136">
            <v>42.840124269676977</v>
          </cell>
          <cell r="BJ136">
            <v>44.194600893313826</v>
          </cell>
          <cell r="BK136">
            <v>8.2932165771875503</v>
          </cell>
          <cell r="BL136">
            <v>63.84543477639621</v>
          </cell>
          <cell r="BM136">
            <v>36.62635908939528</v>
          </cell>
          <cell r="BN136">
            <v>91.488135273363056</v>
          </cell>
          <cell r="BO136">
            <v>51.007092610652016</v>
          </cell>
          <cell r="CP136">
            <v>15.837449746003308</v>
          </cell>
          <cell r="CQ136">
            <v>-6.8919254211312433</v>
          </cell>
          <cell r="CR136">
            <v>12.188613870842012</v>
          </cell>
          <cell r="CS136">
            <v>-16.196479553813599</v>
          </cell>
          <cell r="CT136">
            <v>10.907101588553095</v>
          </cell>
          <cell r="CU136">
            <v>8.6561070384715038</v>
          </cell>
          <cell r="CV136">
            <v>19.457601980304883</v>
          </cell>
          <cell r="CW136">
            <v>56.578885147846769</v>
          </cell>
          <cell r="CX136">
            <v>27.78462162218224</v>
          </cell>
          <cell r="CY136">
            <v>43.870273366993267</v>
          </cell>
          <cell r="CZ136">
            <v>63.468490386553093</v>
          </cell>
          <cell r="DA136">
            <v>57.686066286624055</v>
          </cell>
          <cell r="DB136">
            <v>29.500713595884207</v>
          </cell>
          <cell r="DC136">
            <v>57.097475559514578</v>
          </cell>
          <cell r="DD136">
            <v>23.488633878392488</v>
          </cell>
          <cell r="DE136">
            <v>23.688810696033798</v>
          </cell>
          <cell r="DF136">
            <v>48.185611145811556</v>
          </cell>
          <cell r="DG136">
            <v>23.57832908740215</v>
          </cell>
          <cell r="DH136">
            <v>11.633809193992924</v>
          </cell>
          <cell r="DI136">
            <v>59.34276964875577</v>
          </cell>
          <cell r="DJ136">
            <v>53.13783658419942</v>
          </cell>
          <cell r="DK136">
            <v>25.951752146534091</v>
          </cell>
          <cell r="DL136">
            <v>55.931711625591788</v>
          </cell>
          <cell r="DM136">
            <v>19.105744474143123</v>
          </cell>
          <cell r="DN136">
            <v>47.482395668240194</v>
          </cell>
          <cell r="DO136">
            <v>2.9168647008128867</v>
          </cell>
          <cell r="DP136">
            <v>47.371449696573904</v>
          </cell>
          <cell r="DQ136">
            <v>0.23682166000489602</v>
          </cell>
          <cell r="DR136">
            <v>32.76319043016553</v>
          </cell>
          <cell r="DS136">
            <v>-7.5596332735219383</v>
          </cell>
          <cell r="DT136">
            <v>3.5340980642484676</v>
          </cell>
          <cell r="DU136">
            <v>-15.269338015744552</v>
          </cell>
          <cell r="DV136">
            <v>-1.2179985753876419</v>
          </cell>
          <cell r="DW136">
            <v>-3.9071765839453065</v>
          </cell>
          <cell r="DX136">
            <v>-17.057975823067732</v>
          </cell>
          <cell r="DY136">
            <v>11.136873410956307</v>
          </cell>
          <cell r="DZ136">
            <v>-2.2145002053523855</v>
          </cell>
          <cell r="EA136">
            <v>20.859953067338406</v>
          </cell>
          <cell r="EB136">
            <v>59.234016106572618</v>
          </cell>
          <cell r="EC136">
            <v>-20.134634855937772</v>
          </cell>
          <cell r="ED136">
            <v>20.534077510169851</v>
          </cell>
          <cell r="EE136">
            <v>12.690872708861335</v>
          </cell>
          <cell r="EF136">
            <v>-1.2444896880696963</v>
          </cell>
          <cell r="EG136">
            <v>20.889061513227844</v>
          </cell>
          <cell r="EH136">
            <v>-3.5970201263389718</v>
          </cell>
          <cell r="EI136">
            <v>163.83153625732032</v>
          </cell>
          <cell r="EJ136">
            <v>146.50727389089778</v>
          </cell>
          <cell r="EK136">
            <v>210.3243459975196</v>
          </cell>
          <cell r="EL136">
            <v>175.91120766985046</v>
          </cell>
          <cell r="EM136">
            <v>51.806266876393387</v>
          </cell>
          <cell r="EN136">
            <v>108.02392720033784</v>
          </cell>
          <cell r="EO136">
            <v>15.127216287032455</v>
          </cell>
          <cell r="EP136">
            <v>-32.286532353811666</v>
          </cell>
          <cell r="EQ136">
            <v>26.578052870969248</v>
          </cell>
          <cell r="ER136">
            <v>-20.891148568011364</v>
          </cell>
          <cell r="ES136">
            <v>26.271672333658469</v>
          </cell>
          <cell r="ET136">
            <v>50.684300791316154</v>
          </cell>
          <cell r="EU136">
            <v>14.568066044952559</v>
          </cell>
          <cell r="EV136">
            <v>20.713875908535922</v>
          </cell>
          <cell r="EW136">
            <v>5.4417124447705234</v>
          </cell>
          <cell r="EX136">
            <v>45.353365353967227</v>
          </cell>
          <cell r="EY136">
            <v>11.209571011110322</v>
          </cell>
          <cell r="EZ136">
            <v>20.319255336004918</v>
          </cell>
          <cell r="FA136">
            <v>110.11317161185515</v>
          </cell>
          <cell r="FB136">
            <v>118.96566324126472</v>
          </cell>
          <cell r="FC136">
            <v>192.45946184719048</v>
          </cell>
        </row>
        <row r="137">
          <cell r="B137">
            <v>26.707174973630242</v>
          </cell>
          <cell r="C137">
            <v>-0.76885824885957754</v>
          </cell>
          <cell r="D137">
            <v>32.614306476849762</v>
          </cell>
          <cell r="E137">
            <v>4.2062458191312162</v>
          </cell>
          <cell r="F137">
            <v>37.814840617623943</v>
          </cell>
          <cell r="G137">
            <v>57.816042085295045</v>
          </cell>
          <cell r="H137">
            <v>102.68553016930059</v>
          </cell>
          <cell r="I137">
            <v>185.27803928735773</v>
          </cell>
          <cell r="J137">
            <v>143.08225342257452</v>
          </cell>
          <cell r="K137">
            <v>10.147983828151936</v>
          </cell>
          <cell r="L137">
            <v>184.59452774574871</v>
          </cell>
          <cell r="M137">
            <v>51.039142598023695</v>
          </cell>
          <cell r="N137">
            <v>121.42365620112919</v>
          </cell>
          <cell r="O137">
            <v>117.27409992513095</v>
          </cell>
          <cell r="P137">
            <v>134.79915363993572</v>
          </cell>
          <cell r="Q137">
            <v>120.53505745359985</v>
          </cell>
          <cell r="R137">
            <v>1.8300151476343487</v>
          </cell>
          <cell r="S137">
            <v>13.372100299056804</v>
          </cell>
          <cell r="T137">
            <v>185.84786831739294</v>
          </cell>
          <cell r="U137">
            <v>103.27792825609082</v>
          </cell>
          <cell r="V137">
            <v>127.74504700008818</v>
          </cell>
          <cell r="W137">
            <v>68.567513980026433</v>
          </cell>
          <cell r="X137">
            <v>106.27997127032165</v>
          </cell>
          <cell r="Y137">
            <v>89.071937473647424</v>
          </cell>
          <cell r="Z137">
            <v>90.874398880861051</v>
          </cell>
          <cell r="AA137">
            <v>74.203704857106672</v>
          </cell>
          <cell r="AB137">
            <v>73.287870083139836</v>
          </cell>
          <cell r="AC137">
            <v>10.14790350399249</v>
          </cell>
          <cell r="AD137">
            <v>24.094300537294998</v>
          </cell>
          <cell r="AE137">
            <v>35.706407154064173</v>
          </cell>
          <cell r="AF137">
            <v>52.626744649957708</v>
          </cell>
          <cell r="AG137">
            <v>67.256545330348288</v>
          </cell>
          <cell r="AH137">
            <v>50.119058135013972</v>
          </cell>
          <cell r="AI137">
            <v>-2.7167149422301491</v>
          </cell>
          <cell r="AJ137">
            <v>39.337438131126966</v>
          </cell>
          <cell r="AK137">
            <v>-4.721312048629545</v>
          </cell>
          <cell r="AL137">
            <v>-3.525033535864226</v>
          </cell>
          <cell r="AM137">
            <v>-14.99534335596617</v>
          </cell>
          <cell r="AN137">
            <v>23.065353002695783</v>
          </cell>
          <cell r="AO137">
            <v>-6.5882276898688872</v>
          </cell>
          <cell r="AP137">
            <v>-4.8974795173030712</v>
          </cell>
          <cell r="AQ137">
            <v>-6.4369252952274723</v>
          </cell>
          <cell r="AR137">
            <v>17.317190318450329</v>
          </cell>
          <cell r="AS137">
            <v>-18.94172466133536</v>
          </cell>
          <cell r="AT137">
            <v>-21.403338422184948</v>
          </cell>
          <cell r="AU137">
            <v>47.417560436570739</v>
          </cell>
          <cell r="AV137">
            <v>28.565732558074597</v>
          </cell>
          <cell r="AW137">
            <v>82.994789701552619</v>
          </cell>
          <cell r="AX137">
            <v>52.617510991023977</v>
          </cell>
          <cell r="AY137">
            <v>39.343792101545937</v>
          </cell>
          <cell r="AZ137">
            <v>31.032975115214075</v>
          </cell>
          <cell r="BA137">
            <v>-7.8622014444028894</v>
          </cell>
          <cell r="BB137">
            <v>22.159300520414913</v>
          </cell>
          <cell r="BC137">
            <v>16.609525008786004</v>
          </cell>
          <cell r="BD137">
            <v>9.4612633806161099</v>
          </cell>
          <cell r="BE137">
            <v>-18.817226643890841</v>
          </cell>
          <cell r="BF137">
            <v>14.714236482492701</v>
          </cell>
          <cell r="BG137">
            <v>16.376210627957885</v>
          </cell>
          <cell r="BH137">
            <v>33.955726643031909</v>
          </cell>
          <cell r="BI137">
            <v>41.765258655888871</v>
          </cell>
          <cell r="BJ137">
            <v>52.584852921218719</v>
          </cell>
          <cell r="BK137">
            <v>21.76085597416257</v>
          </cell>
          <cell r="BL137">
            <v>61.191088117860211</v>
          </cell>
          <cell r="BM137">
            <v>47.326697609584073</v>
          </cell>
          <cell r="BN137">
            <v>86.102995320551074</v>
          </cell>
          <cell r="BO137">
            <v>65.242701042669623</v>
          </cell>
          <cell r="CP137">
            <v>12.438858297440055</v>
          </cell>
          <cell r="CQ137">
            <v>-5.6412921442605937</v>
          </cell>
          <cell r="CR137">
            <v>30.169935700233424</v>
          </cell>
          <cell r="CS137">
            <v>-12.943916158088136</v>
          </cell>
          <cell r="CT137">
            <v>8.0661828599954646</v>
          </cell>
          <cell r="CU137">
            <v>-1.1558985312213583</v>
          </cell>
          <cell r="CV137">
            <v>31.89893582528633</v>
          </cell>
          <cell r="CW137">
            <v>66.023792651579086</v>
          </cell>
          <cell r="CX137">
            <v>17.874785295918841</v>
          </cell>
          <cell r="CY137">
            <v>38.884705152475782</v>
          </cell>
          <cell r="CZ137">
            <v>56.628696271151846</v>
          </cell>
          <cell r="DA137">
            <v>50.405457535898186</v>
          </cell>
          <cell r="DB137">
            <v>20.400157622411438</v>
          </cell>
          <cell r="DC137">
            <v>61.448383336841836</v>
          </cell>
          <cell r="DD137">
            <v>18.902220068766855</v>
          </cell>
          <cell r="DE137">
            <v>22.922383397785378</v>
          </cell>
          <cell r="DF137">
            <v>50.463726970546965</v>
          </cell>
          <cell r="DG137">
            <v>-9.5829839829593055</v>
          </cell>
          <cell r="DH137">
            <v>12.116445412863866</v>
          </cell>
          <cell r="DI137">
            <v>46.751556127357247</v>
          </cell>
          <cell r="DJ137">
            <v>54.626647535083656</v>
          </cell>
          <cell r="DK137">
            <v>16.742151149887906</v>
          </cell>
          <cell r="DL137">
            <v>25.165632885662134</v>
          </cell>
          <cell r="DM137">
            <v>28.597810831428642</v>
          </cell>
          <cell r="DN137">
            <v>55.023353745261012</v>
          </cell>
          <cell r="DO137">
            <v>7.8439416789498679</v>
          </cell>
          <cell r="DP137">
            <v>55.012150042812969</v>
          </cell>
          <cell r="DQ137">
            <v>-2.6210122989975191</v>
          </cell>
          <cell r="DR137">
            <v>51.806006020642172</v>
          </cell>
          <cell r="DS137">
            <v>-1.7859110422218609</v>
          </cell>
          <cell r="DT137">
            <v>13.116423877038931</v>
          </cell>
          <cell r="DU137">
            <v>-21.913906628535173</v>
          </cell>
          <cell r="DV137">
            <v>15.532446276018268</v>
          </cell>
          <cell r="DW137">
            <v>4.0779036266246598</v>
          </cell>
          <cell r="DX137">
            <v>-2.0514892426926621</v>
          </cell>
          <cell r="DY137">
            <v>4.2180130728498133</v>
          </cell>
          <cell r="DZ137">
            <v>-35.123882500772545</v>
          </cell>
          <cell r="EA137">
            <v>8.2972301789815095</v>
          </cell>
          <cell r="EB137">
            <v>57.775052170279253</v>
          </cell>
          <cell r="EC137">
            <v>-40.347055794864282</v>
          </cell>
          <cell r="ED137">
            <v>20.739128599214261</v>
          </cell>
          <cell r="EE137">
            <v>-1.816654461582381</v>
          </cell>
          <cell r="EF137">
            <v>24.87182486861256</v>
          </cell>
          <cell r="EG137">
            <v>8.2204016740557524</v>
          </cell>
          <cell r="EH137">
            <v>11.810592350318302</v>
          </cell>
          <cell r="EI137">
            <v>158.30196229232703</v>
          </cell>
          <cell r="EJ137">
            <v>209.06825335942395</v>
          </cell>
          <cell r="EK137">
            <v>214.10322168279311</v>
          </cell>
          <cell r="EL137">
            <v>272.19546286622443</v>
          </cell>
          <cell r="EM137">
            <v>33.937828298457866</v>
          </cell>
          <cell r="EN137">
            <v>111.87689144484074</v>
          </cell>
          <cell r="EO137">
            <v>17.460506649272006</v>
          </cell>
          <cell r="EP137">
            <v>-3.5559061886024828</v>
          </cell>
          <cell r="EQ137">
            <v>26.902229711461416</v>
          </cell>
          <cell r="ER137">
            <v>15.106216558764089</v>
          </cell>
          <cell r="ES137">
            <v>26.381547997572358</v>
          </cell>
          <cell r="ET137">
            <v>26.738628605783209</v>
          </cell>
          <cell r="EU137">
            <v>4.4042600153769724</v>
          </cell>
          <cell r="EV137">
            <v>7.6513315291095587</v>
          </cell>
          <cell r="EW137">
            <v>9.9894934257841594</v>
          </cell>
          <cell r="EX137">
            <v>45.545762840897737</v>
          </cell>
          <cell r="EY137">
            <v>3.1404761886889241</v>
          </cell>
          <cell r="EZ137">
            <v>5.67138183232204</v>
          </cell>
          <cell r="FA137">
            <v>198.33028973431581</v>
          </cell>
          <cell r="FB137">
            <v>222.22190914392982</v>
          </cell>
          <cell r="FC137">
            <v>219.92154501270679</v>
          </cell>
        </row>
        <row r="138">
          <cell r="B138">
            <v>27.307148953040354</v>
          </cell>
          <cell r="C138">
            <v>-6.0425828902225716</v>
          </cell>
          <cell r="D138">
            <v>5.1170169898670705</v>
          </cell>
          <cell r="E138">
            <v>1.5293165233902091</v>
          </cell>
          <cell r="F138">
            <v>45.377622788557495</v>
          </cell>
          <cell r="G138">
            <v>45.684566502541067</v>
          </cell>
          <cell r="H138">
            <v>85.523184940483716</v>
          </cell>
          <cell r="I138">
            <v>168.52395585217448</v>
          </cell>
          <cell r="J138">
            <v>176.20617312497598</v>
          </cell>
          <cell r="K138">
            <v>8.5585522491347774</v>
          </cell>
          <cell r="L138">
            <v>165.33090108902206</v>
          </cell>
          <cell r="M138">
            <v>45.091175733188471</v>
          </cell>
          <cell r="N138">
            <v>123.09852473839054</v>
          </cell>
          <cell r="O138">
            <v>103.24819263074802</v>
          </cell>
          <cell r="P138">
            <v>80.579077737171943</v>
          </cell>
          <cell r="Q138">
            <v>114.47942376781118</v>
          </cell>
          <cell r="R138">
            <v>1.1547952501367025</v>
          </cell>
          <cell r="S138">
            <v>-2.2623694501955462</v>
          </cell>
          <cell r="T138">
            <v>143.20976276187753</v>
          </cell>
          <cell r="U138">
            <v>56.891192069131648</v>
          </cell>
          <cell r="V138">
            <v>118.02024781326752</v>
          </cell>
          <cell r="W138">
            <v>39.881123912321634</v>
          </cell>
          <cell r="X138">
            <v>92.260182355186018</v>
          </cell>
          <cell r="Y138">
            <v>75.05239208051637</v>
          </cell>
          <cell r="Z138">
            <v>80.70815015952887</v>
          </cell>
          <cell r="AA138">
            <v>43.382140554288377</v>
          </cell>
          <cell r="AB138">
            <v>52.224921945674261</v>
          </cell>
          <cell r="AC138">
            <v>23.257720466758013</v>
          </cell>
          <cell r="AD138">
            <v>34.143695049424984</v>
          </cell>
          <cell r="AE138">
            <v>60.016772920421168</v>
          </cell>
          <cell r="AF138">
            <v>95.93392824044804</v>
          </cell>
          <cell r="AG138">
            <v>109.22369814194663</v>
          </cell>
          <cell r="AH138">
            <v>62.889795318100518</v>
          </cell>
          <cell r="AI138">
            <v>1.4916372812399175</v>
          </cell>
          <cell r="AJ138">
            <v>7.4833015278402018</v>
          </cell>
          <cell r="AK138">
            <v>1.226013313001636</v>
          </cell>
          <cell r="AL138">
            <v>27.583959291412601</v>
          </cell>
          <cell r="AM138">
            <v>-22.246965464522532</v>
          </cell>
          <cell r="AN138">
            <v>33.741475961153164</v>
          </cell>
          <cell r="AO138">
            <v>-5.8623003161371159</v>
          </cell>
          <cell r="AP138">
            <v>2.2521045690995876</v>
          </cell>
          <cell r="AQ138">
            <v>8.6585286195087274</v>
          </cell>
          <cell r="AR138">
            <v>27.601910774517805</v>
          </cell>
          <cell r="AS138">
            <v>-17.21520656893961</v>
          </cell>
          <cell r="AT138">
            <v>-24.638571236556047</v>
          </cell>
          <cell r="AU138">
            <v>40.524894775546748</v>
          </cell>
          <cell r="AV138">
            <v>26.794561779390836</v>
          </cell>
          <cell r="AW138">
            <v>53.184344930964784</v>
          </cell>
          <cell r="AX138">
            <v>38.793906170996131</v>
          </cell>
          <cell r="AY138">
            <v>30.449872715998108</v>
          </cell>
          <cell r="AZ138">
            <v>51.422452695960224</v>
          </cell>
          <cell r="BA138">
            <v>1.859048114070692</v>
          </cell>
          <cell r="BB138">
            <v>-2.6535729601477152</v>
          </cell>
          <cell r="BC138">
            <v>2.7118470682059077</v>
          </cell>
          <cell r="BD138">
            <v>16.250402378569067</v>
          </cell>
          <cell r="BE138">
            <v>-22.074737901969684</v>
          </cell>
          <cell r="BF138">
            <v>-0.49222389852695042</v>
          </cell>
          <cell r="BG138">
            <v>20.907926217699149</v>
          </cell>
          <cell r="BH138">
            <v>5.9647731741551242</v>
          </cell>
          <cell r="BI138">
            <v>53.661588973791169</v>
          </cell>
          <cell r="BJ138">
            <v>68.092727393908561</v>
          </cell>
          <cell r="BK138">
            <v>42.491213992227635</v>
          </cell>
          <cell r="BL138">
            <v>62.907231332754385</v>
          </cell>
          <cell r="BM138">
            <v>26.261477276382461</v>
          </cell>
          <cell r="BN138">
            <v>91.814406974965905</v>
          </cell>
          <cell r="BO138">
            <v>60.585631491262312</v>
          </cell>
          <cell r="CP138">
            <v>24.413770022017133</v>
          </cell>
          <cell r="CQ138">
            <v>-1.0025628685815431</v>
          </cell>
          <cell r="CR138">
            <v>29.967726729819475</v>
          </cell>
          <cell r="CS138">
            <v>-7.3378437448011651</v>
          </cell>
          <cell r="CT138">
            <v>16.918685291545714</v>
          </cell>
          <cell r="CU138">
            <v>0.23978597393154408</v>
          </cell>
          <cell r="CV138">
            <v>25.500019723873876</v>
          </cell>
          <cell r="CW138">
            <v>45.388616823511519</v>
          </cell>
          <cell r="CX138">
            <v>15.674151607341912</v>
          </cell>
          <cell r="CY138">
            <v>46.626649499986172</v>
          </cell>
          <cell r="CZ138">
            <v>23.449744500485348</v>
          </cell>
          <cell r="DA138">
            <v>32.741673157160996</v>
          </cell>
          <cell r="DB138">
            <v>4.5979635529265908</v>
          </cell>
          <cell r="DC138">
            <v>55.075163287008074</v>
          </cell>
          <cell r="DD138">
            <v>42.152462521777949</v>
          </cell>
          <cell r="DE138">
            <v>-1.3337524202364814</v>
          </cell>
          <cell r="DF138">
            <v>2.3862707127084235</v>
          </cell>
          <cell r="DG138">
            <v>-9.8153164019083672</v>
          </cell>
          <cell r="DH138">
            <v>11.623662339397427</v>
          </cell>
          <cell r="DI138">
            <v>-4.578692966585117</v>
          </cell>
          <cell r="DJ138">
            <v>20.480032271468215</v>
          </cell>
          <cell r="DK138">
            <v>37.3157788459988</v>
          </cell>
          <cell r="DL138">
            <v>-11.66516280337485</v>
          </cell>
          <cell r="DM138">
            <v>40.417690052794512</v>
          </cell>
          <cell r="DN138">
            <v>27.916289460681423</v>
          </cell>
          <cell r="DO138">
            <v>11.977320514679867</v>
          </cell>
          <cell r="DP138">
            <v>48.933038925162101</v>
          </cell>
          <cell r="DQ138">
            <v>-12.151580459107601</v>
          </cell>
          <cell r="DR138">
            <v>40.605174131192804</v>
          </cell>
          <cell r="DS138">
            <v>-2.2434702665173236</v>
          </cell>
          <cell r="DT138">
            <v>17.426431040494201</v>
          </cell>
          <cell r="DU138">
            <v>-8.1956127373246801</v>
          </cell>
          <cell r="DV138">
            <v>14.121364018128816</v>
          </cell>
          <cell r="DW138">
            <v>16.712104080714514</v>
          </cell>
          <cell r="DX138">
            <v>-0.28600386391887628</v>
          </cell>
          <cell r="DY138">
            <v>6.2724935231045036</v>
          </cell>
          <cell r="DZ138">
            <v>-9.8002146822024727</v>
          </cell>
          <cell r="EA138">
            <v>-0.88350273952703162</v>
          </cell>
          <cell r="EB138">
            <v>83.336387895338945</v>
          </cell>
          <cell r="EC138">
            <v>-49.955431340953361</v>
          </cell>
          <cell r="ED138">
            <v>-12.478473577319397</v>
          </cell>
          <cell r="EE138">
            <v>15.754345883442332</v>
          </cell>
          <cell r="EF138">
            <v>21.336617533313177</v>
          </cell>
          <cell r="EG138">
            <v>5.7471729960431501</v>
          </cell>
          <cell r="EH138">
            <v>15.305218370067758</v>
          </cell>
          <cell r="EI138">
            <v>186.2970696696741</v>
          </cell>
          <cell r="EJ138">
            <v>232.88441265459309</v>
          </cell>
          <cell r="EK138">
            <v>293.07152992129119</v>
          </cell>
          <cell r="EL138">
            <v>326.82422336960923</v>
          </cell>
          <cell r="EM138">
            <v>59.093085575557986</v>
          </cell>
          <cell r="EN138">
            <v>105.26068955597469</v>
          </cell>
          <cell r="EO138">
            <v>-16.924798685219553</v>
          </cell>
          <cell r="EP138">
            <v>16.262116009393889</v>
          </cell>
          <cell r="EQ138">
            <v>26.030111131397234</v>
          </cell>
          <cell r="ER138">
            <v>38.604547188328901</v>
          </cell>
          <cell r="ES138">
            <v>19.560934989407119</v>
          </cell>
          <cell r="ET138">
            <v>20.21909473004288</v>
          </cell>
          <cell r="EU138">
            <v>-2.4817825797654471</v>
          </cell>
          <cell r="EV138">
            <v>7.9162285746330525</v>
          </cell>
          <cell r="EW138">
            <v>3.9922933754678263</v>
          </cell>
          <cell r="EX138">
            <v>54.786210162494285</v>
          </cell>
          <cell r="EY138">
            <v>-8.0646929004804537</v>
          </cell>
          <cell r="EZ138">
            <v>56.564670556908681</v>
          </cell>
          <cell r="FA138">
            <v>224.79981369295774</v>
          </cell>
          <cell r="FB138">
            <v>335.0503055065351</v>
          </cell>
          <cell r="FC138">
            <v>257.11310933072735</v>
          </cell>
        </row>
        <row r="139">
          <cell r="B139">
            <v>53.388773767172175</v>
          </cell>
          <cell r="C139">
            <v>24.424719046344965</v>
          </cell>
          <cell r="D139">
            <v>-12.570991497968214</v>
          </cell>
          <cell r="E139">
            <v>-9.3163169976495244</v>
          </cell>
          <cell r="F139">
            <v>39.654936008751633</v>
          </cell>
          <cell r="G139">
            <v>36.534959250490282</v>
          </cell>
          <cell r="H139">
            <v>70.976835781138817</v>
          </cell>
          <cell r="I139">
            <v>151.44942884557653</v>
          </cell>
          <cell r="J139">
            <v>207.99627305260671</v>
          </cell>
          <cell r="K139">
            <v>-10.643663147652376</v>
          </cell>
          <cell r="L139">
            <v>110.9782730315769</v>
          </cell>
          <cell r="M139">
            <v>39.179014212359675</v>
          </cell>
          <cell r="N139">
            <v>105.13674136380617</v>
          </cell>
          <cell r="O139">
            <v>57.807601528555836</v>
          </cell>
          <cell r="P139">
            <v>69.759104063753796</v>
          </cell>
          <cell r="Q139">
            <v>96.349932934173538</v>
          </cell>
          <cell r="R139">
            <v>27.99692217366329</v>
          </cell>
          <cell r="S139">
            <v>4.1273245916724113</v>
          </cell>
          <cell r="T139">
            <v>132.3756345873517</v>
          </cell>
          <cell r="U139">
            <v>80.795710097947392</v>
          </cell>
          <cell r="V139">
            <v>109.02132463585497</v>
          </cell>
          <cell r="W139">
            <v>39.654772880839097</v>
          </cell>
          <cell r="X139">
            <v>90.5055774587088</v>
          </cell>
          <cell r="Y139">
            <v>88.256545364299896</v>
          </cell>
          <cell r="Z139">
            <v>75.478122590010116</v>
          </cell>
          <cell r="AA139">
            <v>41.360558911595717</v>
          </cell>
          <cell r="AB139">
            <v>55.271180161653639</v>
          </cell>
          <cell r="AC139">
            <v>17.954601239733865</v>
          </cell>
          <cell r="AD139">
            <v>44.857751017299812</v>
          </cell>
          <cell r="AE139">
            <v>66.290374848616992</v>
          </cell>
          <cell r="AF139">
            <v>108.95543243395127</v>
          </cell>
          <cell r="AG139">
            <v>114.18861081279577</v>
          </cell>
          <cell r="AH139">
            <v>70.833145038615967</v>
          </cell>
          <cell r="AI139">
            <v>-2.0213154725900515</v>
          </cell>
          <cell r="AJ139">
            <v>4.8000265258659383</v>
          </cell>
          <cell r="AK139">
            <v>2.8596619928110223</v>
          </cell>
          <cell r="AL139">
            <v>4.5314256219792242</v>
          </cell>
          <cell r="AM139">
            <v>-24.073859548665709</v>
          </cell>
          <cell r="AN139">
            <v>38.493796361043962</v>
          </cell>
          <cell r="AO139">
            <v>-12.08865355548977</v>
          </cell>
          <cell r="AP139">
            <v>-0.7638036099753176</v>
          </cell>
          <cell r="AQ139">
            <v>23.710110203520561</v>
          </cell>
          <cell r="AR139">
            <v>8.6477195632989421</v>
          </cell>
          <cell r="AS139">
            <v>-14.216499993709007</v>
          </cell>
          <cell r="AT139">
            <v>-20.035420531471576</v>
          </cell>
          <cell r="AU139">
            <v>22.279089672309606</v>
          </cell>
          <cell r="AV139">
            <v>6.6788958914295309</v>
          </cell>
          <cell r="AW139">
            <v>21.610146015017978</v>
          </cell>
          <cell r="AX139">
            <v>27.209286879410865</v>
          </cell>
          <cell r="AY139">
            <v>2.3518532202640983</v>
          </cell>
          <cell r="AZ139">
            <v>13.2448221490589</v>
          </cell>
          <cell r="BA139">
            <v>-10.709763536788245</v>
          </cell>
          <cell r="BB139">
            <v>-6.3914216746536106</v>
          </cell>
          <cell r="BC139">
            <v>9.7711833212355561</v>
          </cell>
          <cell r="BD139">
            <v>13.108586860241816</v>
          </cell>
          <cell r="BE139">
            <v>-30.152380161341835</v>
          </cell>
          <cell r="BF139">
            <v>-14.762623731242906</v>
          </cell>
          <cell r="BG139">
            <v>39.612292600396799</v>
          </cell>
          <cell r="BH139">
            <v>9.3313204389720124</v>
          </cell>
          <cell r="BI139">
            <v>25.257421897598018</v>
          </cell>
          <cell r="BJ139">
            <v>59.111679820716141</v>
          </cell>
          <cell r="BK139">
            <v>26.225243447614229</v>
          </cell>
          <cell r="BL139">
            <v>51.223676083756025</v>
          </cell>
          <cell r="BM139">
            <v>55.581160320970866</v>
          </cell>
          <cell r="BN139">
            <v>54.773561344621932</v>
          </cell>
          <cell r="BO139">
            <v>65.515414932629184</v>
          </cell>
          <cell r="CP139">
            <v>2.9231850357588756</v>
          </cell>
          <cell r="CQ139">
            <v>-8.294229999263349</v>
          </cell>
          <cell r="CR139">
            <v>21.419705230009658</v>
          </cell>
          <cell r="CS139">
            <v>-2.3945177228121808</v>
          </cell>
          <cell r="CT139">
            <v>20.123144800905621</v>
          </cell>
          <cell r="CU139">
            <v>-10.189978182265742</v>
          </cell>
          <cell r="CV139">
            <v>29.064411970607864</v>
          </cell>
          <cell r="CW139">
            <v>35.267071036420816</v>
          </cell>
          <cell r="CX139">
            <v>10.500872633307175</v>
          </cell>
          <cell r="CY139">
            <v>67.212190505817247</v>
          </cell>
          <cell r="CZ139">
            <v>29.592394166183794</v>
          </cell>
          <cell r="DA139">
            <v>24.522070920717585</v>
          </cell>
          <cell r="DB139">
            <v>10.150973963487585</v>
          </cell>
          <cell r="DC139">
            <v>38.535354064905505</v>
          </cell>
          <cell r="DD139">
            <v>39.73497673186219</v>
          </cell>
          <cell r="DE139">
            <v>14.688609491964243</v>
          </cell>
          <cell r="DF139">
            <v>-23.164474295669795</v>
          </cell>
          <cell r="DG139">
            <v>-14.860859285847269</v>
          </cell>
          <cell r="DH139">
            <v>7.1883212043855407</v>
          </cell>
          <cell r="DI139">
            <v>-5.8239484229662892</v>
          </cell>
          <cell r="DJ139">
            <v>-1.9035889376824444</v>
          </cell>
          <cell r="DK139">
            <v>39.163476855548197</v>
          </cell>
          <cell r="DL139">
            <v>-39.188365726370428</v>
          </cell>
          <cell r="DM139">
            <v>41.023092954063912</v>
          </cell>
          <cell r="DN139">
            <v>15.889416268694218</v>
          </cell>
          <cell r="DO139">
            <v>12.665786946268021</v>
          </cell>
          <cell r="DP139">
            <v>49.977602983853274</v>
          </cell>
          <cell r="DQ139">
            <v>-32.221145820402484</v>
          </cell>
          <cell r="DR139">
            <v>19.776218606510849</v>
          </cell>
          <cell r="DS139">
            <v>7.5197349045930579</v>
          </cell>
          <cell r="DT139">
            <v>24.996062610966501</v>
          </cell>
          <cell r="DU139">
            <v>-16.048175659906864</v>
          </cell>
          <cell r="DV139">
            <v>22.617826840616715</v>
          </cell>
          <cell r="DW139">
            <v>14.07828312621948</v>
          </cell>
          <cell r="DX139">
            <v>10.268219103267727</v>
          </cell>
          <cell r="DY139">
            <v>11.86994346704755</v>
          </cell>
          <cell r="DZ139">
            <v>2.2595187267070957</v>
          </cell>
          <cell r="EA139">
            <v>-24.495668882522242</v>
          </cell>
          <cell r="EB139">
            <v>52.383586232299841</v>
          </cell>
          <cell r="EC139">
            <v>-46.25551626332296</v>
          </cell>
          <cell r="ED139">
            <v>-10.945643527996856</v>
          </cell>
          <cell r="EE139">
            <v>10.458871413042395</v>
          </cell>
          <cell r="EF139">
            <v>27.153753769642588</v>
          </cell>
          <cell r="EG139">
            <v>6.6936478731628801</v>
          </cell>
          <cell r="EH139">
            <v>22.470133020941315</v>
          </cell>
          <cell r="EI139">
            <v>196.67090174660643</v>
          </cell>
          <cell r="EJ139">
            <v>262.91868015392339</v>
          </cell>
          <cell r="EK139">
            <v>225.92209766289696</v>
          </cell>
          <cell r="EL139">
            <v>333.22444831505578</v>
          </cell>
          <cell r="EM139">
            <v>108.07585838195786</v>
          </cell>
          <cell r="EN139">
            <v>102.2445681736978</v>
          </cell>
          <cell r="EO139">
            <v>-25.209187016381978</v>
          </cell>
          <cell r="EP139">
            <v>11.058099393525609</v>
          </cell>
          <cell r="EQ139">
            <v>13.948632332562118</v>
          </cell>
          <cell r="ER139">
            <v>56.332081751106749</v>
          </cell>
          <cell r="ES139">
            <v>-24.98696555888408</v>
          </cell>
          <cell r="ET139">
            <v>7.1982689984104171</v>
          </cell>
          <cell r="EU139">
            <v>41.590519505138573</v>
          </cell>
          <cell r="EV139">
            <v>2.0568469393901423</v>
          </cell>
          <cell r="EW139">
            <v>15.544938872824433</v>
          </cell>
          <cell r="EX139">
            <v>64.763162109151196</v>
          </cell>
          <cell r="EY139">
            <v>-8.842734903441686</v>
          </cell>
          <cell r="EZ139">
            <v>108.32559709530555</v>
          </cell>
          <cell r="FA139">
            <v>219.38906827004203</v>
          </cell>
          <cell r="FB139">
            <v>339.97953921309937</v>
          </cell>
          <cell r="FC139">
            <v>283.17120443382731</v>
          </cell>
        </row>
        <row r="140">
          <cell r="B140">
            <v>65.239602560004428</v>
          </cell>
          <cell r="C140">
            <v>10.635552305396407</v>
          </cell>
          <cell r="D140">
            <v>-16.406537531472122</v>
          </cell>
          <cell r="E140">
            <v>-14.483912291068121</v>
          </cell>
          <cell r="F140">
            <v>50.038449995780489</v>
          </cell>
          <cell r="G140">
            <v>6.5030170996041337</v>
          </cell>
          <cell r="H140">
            <v>46.281683840596664</v>
          </cell>
          <cell r="I140">
            <v>110.73645871248016</v>
          </cell>
          <cell r="J140">
            <v>146.81968527858274</v>
          </cell>
          <cell r="K140">
            <v>-2.9023819917014322</v>
          </cell>
          <cell r="L140">
            <v>80.61290224905818</v>
          </cell>
          <cell r="M140">
            <v>32.659706477443386</v>
          </cell>
          <cell r="N140">
            <v>83.327874426352039</v>
          </cell>
          <cell r="O140">
            <v>80.058728757733334</v>
          </cell>
          <cell r="P140">
            <v>35.653796232871223</v>
          </cell>
          <cell r="Q140">
            <v>70.49683613170383</v>
          </cell>
          <cell r="R140">
            <v>30.713883629529438</v>
          </cell>
          <cell r="S140">
            <v>-10.338044628479421</v>
          </cell>
          <cell r="T140">
            <v>111.55358033863068</v>
          </cell>
          <cell r="U140">
            <v>47.459681569416595</v>
          </cell>
          <cell r="V140">
            <v>51.482052068071425</v>
          </cell>
          <cell r="W140">
            <v>39.964391587016117</v>
          </cell>
          <cell r="X140">
            <v>62.15919320183307</v>
          </cell>
          <cell r="Y140">
            <v>53.660228574361092</v>
          </cell>
          <cell r="Z140">
            <v>39.496445931005731</v>
          </cell>
          <cell r="AA140">
            <v>26.382660333967078</v>
          </cell>
          <cell r="AB140">
            <v>47.567205169514843</v>
          </cell>
          <cell r="AC140">
            <v>36.801542360028371</v>
          </cell>
          <cell r="AD140">
            <v>45.433040539823196</v>
          </cell>
          <cell r="AE140">
            <v>73.98617287935258</v>
          </cell>
          <cell r="AF140">
            <v>120.0605640975849</v>
          </cell>
          <cell r="AG140">
            <v>112.66606072755968</v>
          </cell>
          <cell r="AH140">
            <v>60.948548696420993</v>
          </cell>
          <cell r="AI140">
            <v>15.583453925920187</v>
          </cell>
          <cell r="AJ140">
            <v>-16.362267897309128</v>
          </cell>
          <cell r="AK140">
            <v>-2.645545806644849</v>
          </cell>
          <cell r="AL140">
            <v>-20.345516187759443</v>
          </cell>
          <cell r="AM140">
            <v>-14.141526460029839</v>
          </cell>
          <cell r="AN140">
            <v>28.672218737792004</v>
          </cell>
          <cell r="AO140">
            <v>3.5233358621720705</v>
          </cell>
          <cell r="AP140">
            <v>-7.4993030031331154</v>
          </cell>
          <cell r="AQ140">
            <v>7.5656073003590665</v>
          </cell>
          <cell r="AR140">
            <v>-7.6163483370984943</v>
          </cell>
          <cell r="AS140">
            <v>-7.8366854491820481</v>
          </cell>
          <cell r="AT140">
            <v>-28.137471281808086</v>
          </cell>
          <cell r="AU140">
            <v>24.37409271723585</v>
          </cell>
          <cell r="AV140">
            <v>14.439422936047343</v>
          </cell>
          <cell r="AW140">
            <v>11.062433160028741</v>
          </cell>
          <cell r="AX140">
            <v>21.55479659212882</v>
          </cell>
          <cell r="AY140">
            <v>14.510707145562407</v>
          </cell>
          <cell r="AZ140">
            <v>8.611638662599578</v>
          </cell>
          <cell r="BA140">
            <v>-5.9530404208562073</v>
          </cell>
          <cell r="BB140">
            <v>14.824053318651602</v>
          </cell>
          <cell r="BC140">
            <v>32.522125610363446</v>
          </cell>
          <cell r="BD140">
            <v>16.443921556435981</v>
          </cell>
          <cell r="BE140">
            <v>-10.292307613588504</v>
          </cell>
          <cell r="BF140">
            <v>-5.131070730454776</v>
          </cell>
          <cell r="BG140">
            <v>34.453934438285039</v>
          </cell>
          <cell r="BH140">
            <v>-9.8649750113938861</v>
          </cell>
          <cell r="BI140">
            <v>0.35423723639166599</v>
          </cell>
          <cell r="BJ140">
            <v>62.262458569255379</v>
          </cell>
          <cell r="BK140">
            <v>34.124735345159259</v>
          </cell>
          <cell r="BL140">
            <v>65.399987548012433</v>
          </cell>
          <cell r="BM140">
            <v>37.963135609407566</v>
          </cell>
          <cell r="BN140">
            <v>6.5048089219834297</v>
          </cell>
          <cell r="BO140">
            <v>61.342578675725726</v>
          </cell>
          <cell r="CP140">
            <v>-23.170209360420035</v>
          </cell>
          <cell r="CQ140">
            <v>-16.203557307389286</v>
          </cell>
          <cell r="CR140">
            <v>10.426156374208507</v>
          </cell>
          <cell r="CS140">
            <v>-16.94070402036218</v>
          </cell>
          <cell r="CT140">
            <v>2.4864514850912633</v>
          </cell>
          <cell r="CU140">
            <v>-14.46532102402872</v>
          </cell>
          <cell r="CV140">
            <v>11.808765629427034</v>
          </cell>
          <cell r="CW140">
            <v>29.699558290137929</v>
          </cell>
          <cell r="CX140">
            <v>-5.0334574606380658</v>
          </cell>
          <cell r="CY140">
            <v>69.270889160936846</v>
          </cell>
          <cell r="CZ140">
            <v>46.59983668891406</v>
          </cell>
          <cell r="DA140">
            <v>19.333344149222597</v>
          </cell>
          <cell r="DB140">
            <v>7.7923955733861829</v>
          </cell>
          <cell r="DC140">
            <v>27.172638890032953</v>
          </cell>
          <cell r="DD140">
            <v>44.20544627208816</v>
          </cell>
          <cell r="DE140">
            <v>5.6510564096294047</v>
          </cell>
          <cell r="DF140">
            <v>-14.67046940078629</v>
          </cell>
          <cell r="DG140">
            <v>6.4692310368560015</v>
          </cell>
          <cell r="DH140">
            <v>2.4335678925119959</v>
          </cell>
          <cell r="DI140">
            <v>4.1994065972005581</v>
          </cell>
          <cell r="DJ140">
            <v>-28.210408727443774</v>
          </cell>
          <cell r="DK140">
            <v>24.92643478405385</v>
          </cell>
          <cell r="DL140">
            <v>-26.664575046171503</v>
          </cell>
          <cell r="DM140">
            <v>10.182213665212737</v>
          </cell>
          <cell r="DN140">
            <v>7.5751024074445219</v>
          </cell>
          <cell r="DO140">
            <v>19.78064397105344</v>
          </cell>
          <cell r="DP140">
            <v>22.282307360888975</v>
          </cell>
          <cell r="DQ140">
            <v>-21.140550909842403</v>
          </cell>
          <cell r="DR140">
            <v>4.1921093780018266</v>
          </cell>
          <cell r="DS140">
            <v>21.90866273067569</v>
          </cell>
          <cell r="DT140">
            <v>28.016868671926019</v>
          </cell>
          <cell r="DU140">
            <v>18.854811339840143</v>
          </cell>
          <cell r="DV140">
            <v>33.053732017112132</v>
          </cell>
          <cell r="DW140">
            <v>-6.4715892759880225</v>
          </cell>
          <cell r="DX140">
            <v>2.8949695716938151</v>
          </cell>
          <cell r="DY140">
            <v>13.71563668581606</v>
          </cell>
          <cell r="DZ140">
            <v>26.604718052623415</v>
          </cell>
          <cell r="EA140">
            <v>-23.984960577112901</v>
          </cell>
          <cell r="EB140">
            <v>31.120992617197043</v>
          </cell>
          <cell r="EC140">
            <v>-15.385588228296456</v>
          </cell>
          <cell r="ED140">
            <v>-3.3749366975606208</v>
          </cell>
          <cell r="EE140">
            <v>-1.3183499537617205</v>
          </cell>
          <cell r="EF140">
            <v>24.05251669329412</v>
          </cell>
          <cell r="EG140">
            <v>25.505551116747501</v>
          </cell>
          <cell r="EH140">
            <v>-1.4769763907487483</v>
          </cell>
          <cell r="EI140">
            <v>194.30032994077897</v>
          </cell>
          <cell r="EJ140">
            <v>233.73179306131672</v>
          </cell>
          <cell r="EK140">
            <v>197.38001315891458</v>
          </cell>
          <cell r="EL140">
            <v>278.1970739565707</v>
          </cell>
          <cell r="EM140">
            <v>139.33804682660295</v>
          </cell>
          <cell r="EN140">
            <v>136.80540498048109</v>
          </cell>
          <cell r="EO140">
            <v>-16.058162132810672</v>
          </cell>
          <cell r="EP140">
            <v>-17.919124666516293</v>
          </cell>
          <cell r="EQ140">
            <v>4.7002960111819716</v>
          </cell>
          <cell r="ER140">
            <v>42.598702390047045</v>
          </cell>
          <cell r="ES140">
            <v>-6.5980515879236021</v>
          </cell>
          <cell r="ET140">
            <v>18.981316570336702</v>
          </cell>
          <cell r="EU140">
            <v>26.578798622544241</v>
          </cell>
          <cell r="EV140">
            <v>-9.6413325566427854</v>
          </cell>
          <cell r="EW140">
            <v>20.850110068009581</v>
          </cell>
          <cell r="EX140">
            <v>44.929617963298448</v>
          </cell>
          <cell r="EY140">
            <v>12.208786049747964</v>
          </cell>
          <cell r="EZ140">
            <v>128.72293969842391</v>
          </cell>
          <cell r="FA140">
            <v>168.82363182885288</v>
          </cell>
          <cell r="FB140">
            <v>234.71878209116861</v>
          </cell>
          <cell r="FC140">
            <v>265.54510325752096</v>
          </cell>
        </row>
        <row r="141">
          <cell r="B141">
            <v>95.976660010867747</v>
          </cell>
          <cell r="C141">
            <v>38.749359516876503</v>
          </cell>
          <cell r="D141">
            <v>-6.1281184658934009</v>
          </cell>
          <cell r="E141">
            <v>10.067056053775914</v>
          </cell>
          <cell r="F141">
            <v>48.416194201077396</v>
          </cell>
          <cell r="G141">
            <v>4.410642094317601</v>
          </cell>
          <cell r="H141">
            <v>69.507053538209959</v>
          </cell>
          <cell r="I141">
            <v>111.75850403908292</v>
          </cell>
          <cell r="J141">
            <v>103.73630008555926</v>
          </cell>
          <cell r="K141">
            <v>-22.795435038863875</v>
          </cell>
          <cell r="L141">
            <v>101.192085381781</v>
          </cell>
          <cell r="M141">
            <v>30.463945875257362</v>
          </cell>
          <cell r="N141">
            <v>80.697302895534094</v>
          </cell>
          <cell r="O141">
            <v>87.192374916846646</v>
          </cell>
          <cell r="P141">
            <v>45.136218661127224</v>
          </cell>
          <cell r="Q141">
            <v>36.111973308594806</v>
          </cell>
          <cell r="R141">
            <v>31.712323181458903</v>
          </cell>
          <cell r="S141">
            <v>-4.3209017713365689</v>
          </cell>
          <cell r="T141">
            <v>116.96088116278212</v>
          </cell>
          <cell r="U141">
            <v>69.536649299198359</v>
          </cell>
          <cell r="V141">
            <v>60.000011920986346</v>
          </cell>
          <cell r="W141">
            <v>83.913194000790568</v>
          </cell>
          <cell r="X141">
            <v>59.913832664887586</v>
          </cell>
          <cell r="Y141">
            <v>86.363849255575772</v>
          </cell>
          <cell r="Z141">
            <v>15.191990487631761</v>
          </cell>
          <cell r="AA141">
            <v>52.65378608379811</v>
          </cell>
          <cell r="AB141">
            <v>79.775734565595897</v>
          </cell>
          <cell r="AC141">
            <v>33.158701526538522</v>
          </cell>
          <cell r="AD141">
            <v>30.313501865303888</v>
          </cell>
          <cell r="AE141">
            <v>59.488280462599562</v>
          </cell>
          <cell r="AF141">
            <v>109.08384680461103</v>
          </cell>
          <cell r="AG141">
            <v>96.494007585349252</v>
          </cell>
          <cell r="AH141">
            <v>77.643078427842568</v>
          </cell>
          <cell r="AI141">
            <v>1.7761342767198773</v>
          </cell>
          <cell r="AJ141">
            <v>0.97715302055597597</v>
          </cell>
          <cell r="AK141">
            <v>-4.8427762432091317</v>
          </cell>
          <cell r="AL141">
            <v>-41.413892219684243</v>
          </cell>
          <cell r="AM141">
            <v>0.53629588565399067</v>
          </cell>
          <cell r="AN141">
            <v>18.730622054135953</v>
          </cell>
          <cell r="AO141">
            <v>6.0491390219682941</v>
          </cell>
          <cell r="AP141">
            <v>-8.1053434421333517</v>
          </cell>
          <cell r="AQ141">
            <v>5.2587009445518405</v>
          </cell>
          <cell r="AR141">
            <v>25.37325376313677</v>
          </cell>
          <cell r="AS141">
            <v>-9.7887999035020616</v>
          </cell>
          <cell r="AT141">
            <v>-4.3832490430442048</v>
          </cell>
          <cell r="AU141">
            <v>23.547002078467575</v>
          </cell>
          <cell r="AV141">
            <v>12.130325885358042</v>
          </cell>
          <cell r="AW141">
            <v>42.123632697392601</v>
          </cell>
          <cell r="AX141">
            <v>-8.3731873641792749</v>
          </cell>
          <cell r="AY141">
            <v>72.739831261238464</v>
          </cell>
          <cell r="AZ141">
            <v>-9.5551729680081277</v>
          </cell>
          <cell r="BA141">
            <v>-10.364753746019323</v>
          </cell>
          <cell r="BB141">
            <v>17.629312524227664</v>
          </cell>
          <cell r="BC141">
            <v>46.465026808835013</v>
          </cell>
          <cell r="BD141">
            <v>1.1659091309776433</v>
          </cell>
          <cell r="BE141">
            <v>-7.4257128773761609</v>
          </cell>
          <cell r="BF141">
            <v>5.002953040748829</v>
          </cell>
          <cell r="BG141">
            <v>41.334291129552092</v>
          </cell>
          <cell r="BH141">
            <v>-14.965360118814834</v>
          </cell>
          <cell r="BI141">
            <v>-23.161075877241274</v>
          </cell>
          <cell r="BJ141">
            <v>55.712638687039522</v>
          </cell>
          <cell r="BK141">
            <v>30.171293057349924</v>
          </cell>
          <cell r="BL141">
            <v>50.434200421043293</v>
          </cell>
          <cell r="BM141">
            <v>42.05552399248112</v>
          </cell>
          <cell r="BN141">
            <v>14.679903298772871</v>
          </cell>
          <cell r="BO141">
            <v>39.746353225035406</v>
          </cell>
          <cell r="CP141">
            <v>-25.646411880634975</v>
          </cell>
          <cell r="CQ141">
            <v>-4.9218110097424939</v>
          </cell>
          <cell r="CR141">
            <v>16.958752952700895</v>
          </cell>
          <cell r="CS141">
            <v>-18.829109591563537</v>
          </cell>
          <cell r="CT141">
            <v>-10.509611497682636</v>
          </cell>
          <cell r="CU141">
            <v>-20.675239681112647</v>
          </cell>
          <cell r="CV141">
            <v>11.207729881471996</v>
          </cell>
          <cell r="CW141">
            <v>29.010971647900845</v>
          </cell>
          <cell r="CX141">
            <v>-17.185090108426667</v>
          </cell>
          <cell r="CY141">
            <v>38.036508873116688</v>
          </cell>
          <cell r="CZ141">
            <v>27.626561138481247</v>
          </cell>
          <cell r="DA141">
            <v>29.983694709969246</v>
          </cell>
          <cell r="DB141">
            <v>16.985494247620341</v>
          </cell>
          <cell r="DC141">
            <v>25.092271871628117</v>
          </cell>
          <cell r="DD141">
            <v>17.219177049973521</v>
          </cell>
          <cell r="DE141">
            <v>12.907156739532928</v>
          </cell>
          <cell r="DF141">
            <v>-4.7148579342013646</v>
          </cell>
          <cell r="DG141">
            <v>15.652895042561811</v>
          </cell>
          <cell r="DH141">
            <v>-3.4188440256176502</v>
          </cell>
          <cell r="DI141">
            <v>32.506631614187931</v>
          </cell>
          <cell r="DJ141">
            <v>-20.445954311466778</v>
          </cell>
          <cell r="DK141">
            <v>0.98079507359605422</v>
          </cell>
          <cell r="DL141">
            <v>12.070791395130565</v>
          </cell>
          <cell r="DM141">
            <v>5.6314558468710025</v>
          </cell>
          <cell r="DN141">
            <v>9.8157978102397134</v>
          </cell>
          <cell r="DO141">
            <v>-8.8014217112775359</v>
          </cell>
          <cell r="DP141">
            <v>23.451822996903775</v>
          </cell>
          <cell r="DQ141">
            <v>2.4348706398479365</v>
          </cell>
          <cell r="DR141">
            <v>4.1615789048827594</v>
          </cell>
          <cell r="DS141">
            <v>34.311288287893085</v>
          </cell>
          <cell r="DT141">
            <v>28.047523315169389</v>
          </cell>
          <cell r="DU141">
            <v>48.829468893383456</v>
          </cell>
          <cell r="DV141">
            <v>39.571865661180077</v>
          </cell>
          <cell r="DW141">
            <v>-0.82392858755963394</v>
          </cell>
          <cell r="DX141">
            <v>17.836038558054199</v>
          </cell>
          <cell r="DY141">
            <v>4.781377210312403</v>
          </cell>
          <cell r="DZ141">
            <v>14.60238709793027</v>
          </cell>
          <cell r="EA141">
            <v>16.678220051123251</v>
          </cell>
          <cell r="EB141">
            <v>23.276908746050754</v>
          </cell>
          <cell r="EC141">
            <v>18.456444985230373</v>
          </cell>
          <cell r="ED141">
            <v>1.3179308204630711</v>
          </cell>
          <cell r="EE141">
            <v>-23.93685906831141</v>
          </cell>
          <cell r="EF141">
            <v>18.184380364059681</v>
          </cell>
          <cell r="EG141">
            <v>11.581767193355011</v>
          </cell>
          <cell r="EH141">
            <v>13.991446094487577</v>
          </cell>
          <cell r="EI141">
            <v>142.65449037941744</v>
          </cell>
          <cell r="EJ141">
            <v>217.23555560807449</v>
          </cell>
          <cell r="EK141">
            <v>114.36832251893695</v>
          </cell>
          <cell r="EL141">
            <v>173.46225352801252</v>
          </cell>
          <cell r="EM141">
            <v>137.94511911285451</v>
          </cell>
          <cell r="EN141">
            <v>123.51925050056401</v>
          </cell>
          <cell r="EO141">
            <v>-11.599778370176494</v>
          </cell>
          <cell r="EP141">
            <v>-33.842405090501408</v>
          </cell>
          <cell r="EQ141">
            <v>-9.8406839284983949</v>
          </cell>
          <cell r="ER141">
            <v>30.444140897954387</v>
          </cell>
          <cell r="ES141">
            <v>-0.33790042833477213</v>
          </cell>
          <cell r="ET141">
            <v>24.713916872014281</v>
          </cell>
          <cell r="EU141">
            <v>80.268041065830374</v>
          </cell>
          <cell r="EV141">
            <v>-4.8892440194828781</v>
          </cell>
          <cell r="EW141">
            <v>22.299142879236086</v>
          </cell>
          <cell r="EX141">
            <v>21.283447287326208</v>
          </cell>
          <cell r="EY141">
            <v>41.008342755624334</v>
          </cell>
          <cell r="EZ141">
            <v>113.39595299583493</v>
          </cell>
          <cell r="FA141">
            <v>179.28470059517653</v>
          </cell>
          <cell r="FB141">
            <v>137.68373828630442</v>
          </cell>
          <cell r="FC141">
            <v>258.63546467113173</v>
          </cell>
        </row>
        <row r="142">
          <cell r="B142">
            <v>62.113525705838931</v>
          </cell>
          <cell r="C142">
            <v>44.953925653095361</v>
          </cell>
          <cell r="D142">
            <v>16.041784609441265</v>
          </cell>
          <cell r="E142">
            <v>37.169863591640279</v>
          </cell>
          <cell r="F142">
            <v>39.246308286285526</v>
          </cell>
          <cell r="G142">
            <v>4.439260053562518</v>
          </cell>
          <cell r="H142">
            <v>42.049852241441037</v>
          </cell>
          <cell r="I142">
            <v>90.11370540177694</v>
          </cell>
          <cell r="J142">
            <v>113.65255309166839</v>
          </cell>
          <cell r="K142">
            <v>-22.717850037783947</v>
          </cell>
          <cell r="L142">
            <v>145.50040326679797</v>
          </cell>
          <cell r="M142">
            <v>41.337087210138407</v>
          </cell>
          <cell r="N142">
            <v>68.636021536793649</v>
          </cell>
          <cell r="O142">
            <v>126.56885217902533</v>
          </cell>
          <cell r="P142">
            <v>39.865032280702287</v>
          </cell>
          <cell r="Q142">
            <v>24.501058695708718</v>
          </cell>
          <cell r="R142">
            <v>0.42353056119621496</v>
          </cell>
          <cell r="S142">
            <v>-16.641582700713155</v>
          </cell>
          <cell r="T142">
            <v>139.54411784480416</v>
          </cell>
          <cell r="U142">
            <v>42.29400981672282</v>
          </cell>
          <cell r="V142">
            <v>55.984497121100752</v>
          </cell>
          <cell r="W142">
            <v>62.408849747785418</v>
          </cell>
          <cell r="X142">
            <v>38.517389664214441</v>
          </cell>
          <cell r="Y142">
            <v>94.328704123837895</v>
          </cell>
          <cell r="Z142">
            <v>25.931336761144539</v>
          </cell>
          <cell r="AA142">
            <v>60.871047457379234</v>
          </cell>
          <cell r="AB142">
            <v>68.964484033126169</v>
          </cell>
          <cell r="AC142">
            <v>44.713685142313977</v>
          </cell>
          <cell r="AD142">
            <v>13.437347715840559</v>
          </cell>
          <cell r="AE142">
            <v>63.621685785996057</v>
          </cell>
          <cell r="AF142">
            <v>109.89144149014489</v>
          </cell>
          <cell r="AG142">
            <v>116.36346890062732</v>
          </cell>
          <cell r="AH142">
            <v>89.066345372581679</v>
          </cell>
          <cell r="AI142">
            <v>4.2363744003037667</v>
          </cell>
          <cell r="AJ142">
            <v>-0.70713223351024734</v>
          </cell>
          <cell r="AK142">
            <v>-3.8788092696606005</v>
          </cell>
          <cell r="AL142">
            <v>-16.704231579517224</v>
          </cell>
          <cell r="AM142">
            <v>16.348242560679381</v>
          </cell>
          <cell r="AN142">
            <v>47.770582762641659</v>
          </cell>
          <cell r="AO142">
            <v>13.324820867739811</v>
          </cell>
          <cell r="AP142">
            <v>14.735112166031456</v>
          </cell>
          <cell r="AQ142">
            <v>13.984253343221852</v>
          </cell>
          <cell r="AR142">
            <v>40.982189655951188</v>
          </cell>
          <cell r="AS142">
            <v>-18.22974201342781</v>
          </cell>
          <cell r="AT142">
            <v>4.78397152717615</v>
          </cell>
          <cell r="AU142">
            <v>29.198449161607538</v>
          </cell>
          <cell r="AV142">
            <v>7.0002221027255684</v>
          </cell>
          <cell r="AW142">
            <v>18.388786671229639</v>
          </cell>
          <cell r="AX142">
            <v>22.781868028173363</v>
          </cell>
          <cell r="AY142">
            <v>81.179035348700253</v>
          </cell>
          <cell r="AZ142">
            <v>9.563634861508719</v>
          </cell>
          <cell r="BA142">
            <v>-9.3597421428838263</v>
          </cell>
          <cell r="BB142">
            <v>-0.94382552710969725</v>
          </cell>
          <cell r="BC142">
            <v>34.370484006348136</v>
          </cell>
          <cell r="BD142">
            <v>16.378287912057186</v>
          </cell>
          <cell r="BE142">
            <v>-1.420809378080764</v>
          </cell>
          <cell r="BF142">
            <v>18.752629352079239</v>
          </cell>
          <cell r="BG142">
            <v>29.675691952432356</v>
          </cell>
          <cell r="BH142">
            <v>-20.177364162070674</v>
          </cell>
          <cell r="BI142">
            <v>-1.7297588792951046</v>
          </cell>
          <cell r="BJ142">
            <v>42.298045816972923</v>
          </cell>
          <cell r="BK142">
            <v>43.332638372054596</v>
          </cell>
          <cell r="BL142">
            <v>26.046733545158883</v>
          </cell>
          <cell r="BM142">
            <v>18.273057792586759</v>
          </cell>
          <cell r="BN142">
            <v>-36.146792176995895</v>
          </cell>
          <cell r="BO142">
            <v>39.088083973069246</v>
          </cell>
          <cell r="CP142">
            <v>-14.74874151071503</v>
          </cell>
          <cell r="CQ142">
            <v>-2.5126606659561923</v>
          </cell>
          <cell r="CR142">
            <v>15.531817981650919</v>
          </cell>
          <cell r="CS142">
            <v>-21.539791339441553</v>
          </cell>
          <cell r="CT142">
            <v>-16.901772024296097</v>
          </cell>
          <cell r="CU142">
            <v>-0.64057211211870546</v>
          </cell>
          <cell r="CV142">
            <v>-7.5702370004000281</v>
          </cell>
          <cell r="CW142">
            <v>23.092929253560843</v>
          </cell>
          <cell r="CX142">
            <v>-23.699414577814384</v>
          </cell>
          <cell r="CY142">
            <v>-4.6133427395676678</v>
          </cell>
          <cell r="CZ142">
            <v>18.60952723729493</v>
          </cell>
          <cell r="DA142">
            <v>38.329292769884724</v>
          </cell>
          <cell r="DB142">
            <v>0.84963439144045461</v>
          </cell>
          <cell r="DC142">
            <v>14.46249924331635</v>
          </cell>
          <cell r="DD142">
            <v>17.990966388048843</v>
          </cell>
          <cell r="DE142">
            <v>-13.178028899530887</v>
          </cell>
          <cell r="DF142">
            <v>3.7727885232543072</v>
          </cell>
          <cell r="DG142">
            <v>32.844305726597284</v>
          </cell>
          <cell r="DH142">
            <v>-3.778030253800587</v>
          </cell>
          <cell r="DI142">
            <v>44.956575878646824</v>
          </cell>
          <cell r="DJ142">
            <v>-24.16876867317858</v>
          </cell>
          <cell r="DK142">
            <v>-5.5802246008816896</v>
          </cell>
          <cell r="DL142">
            <v>11.17560347331864</v>
          </cell>
          <cell r="DM142">
            <v>21.310436412098568</v>
          </cell>
          <cell r="DN142">
            <v>25.643301869047693</v>
          </cell>
          <cell r="DO142">
            <v>-18.644269327043212</v>
          </cell>
          <cell r="DP142">
            <v>2.1680730098923262</v>
          </cell>
          <cell r="DQ142">
            <v>9.8637521611000398</v>
          </cell>
          <cell r="DR142">
            <v>43.054326788511794</v>
          </cell>
          <cell r="DS142">
            <v>38.547717694611791</v>
          </cell>
          <cell r="DT142">
            <v>62.796869943338827</v>
          </cell>
          <cell r="DU142">
            <v>84.000234789552707</v>
          </cell>
          <cell r="DV142">
            <v>45.344185309383398</v>
          </cell>
          <cell r="DW142">
            <v>18.781853329572783</v>
          </cell>
          <cell r="DX142">
            <v>16.578141737027625</v>
          </cell>
          <cell r="DY142">
            <v>-0.36060068165859782</v>
          </cell>
          <cell r="DZ142">
            <v>6.4312093656130038</v>
          </cell>
          <cell r="EA142">
            <v>29.048330999209281</v>
          </cell>
          <cell r="EB142">
            <v>42.533388600849513</v>
          </cell>
          <cell r="EC142">
            <v>40.423574861100491</v>
          </cell>
          <cell r="ED142">
            <v>10.6773268987265</v>
          </cell>
          <cell r="EE142">
            <v>-12.317887288868482</v>
          </cell>
          <cell r="EF142">
            <v>29.935927438943867</v>
          </cell>
          <cell r="EG142">
            <v>26.895279081635863</v>
          </cell>
          <cell r="EH142">
            <v>10.423115455162209</v>
          </cell>
          <cell r="EI142">
            <v>163.48273817411788</v>
          </cell>
          <cell r="EJ142">
            <v>191.9710677833024</v>
          </cell>
          <cell r="EK142">
            <v>155.73540782195937</v>
          </cell>
          <cell r="EL142">
            <v>170.3945715507738</v>
          </cell>
          <cell r="EM142">
            <v>90.646829615292631</v>
          </cell>
          <cell r="EN142">
            <v>124.58954597884728</v>
          </cell>
          <cell r="EO142">
            <v>-24.903424513494681</v>
          </cell>
          <cell r="EP142">
            <v>-53.303138971036013</v>
          </cell>
          <cell r="EQ142">
            <v>-2.3943930473787511</v>
          </cell>
          <cell r="ER142">
            <v>3.578898298058887</v>
          </cell>
          <cell r="ES142">
            <v>35.882737727304253</v>
          </cell>
          <cell r="ET142">
            <v>48.990623000811098</v>
          </cell>
          <cell r="EU142">
            <v>62.159722295008976</v>
          </cell>
          <cell r="EV142">
            <v>10.163141507250089</v>
          </cell>
          <cell r="EW142">
            <v>30.418428649666321</v>
          </cell>
          <cell r="EX142">
            <v>70.630305044873992</v>
          </cell>
          <cell r="EY142">
            <v>44.904170678080334</v>
          </cell>
          <cell r="EZ142">
            <v>92.501756358511741</v>
          </cell>
          <cell r="FA142">
            <v>204.18616474427984</v>
          </cell>
          <cell r="FB142">
            <v>141.9891429144362</v>
          </cell>
          <cell r="FC142">
            <v>253.56231248258919</v>
          </cell>
        </row>
        <row r="143">
          <cell r="B143">
            <v>32.618441890320071</v>
          </cell>
          <cell r="C143">
            <v>40.671066625227809</v>
          </cell>
          <cell r="D143">
            <v>10.067306071534688</v>
          </cell>
          <cell r="E143">
            <v>77.031657637405772</v>
          </cell>
          <cell r="F143">
            <v>30.912681751804289</v>
          </cell>
          <cell r="G143">
            <v>9.8873047734396327</v>
          </cell>
          <cell r="H143">
            <v>27.908908142936941</v>
          </cell>
          <cell r="I143">
            <v>62.637425143067979</v>
          </cell>
          <cell r="J143">
            <v>75.996543144942379</v>
          </cell>
          <cell r="K143">
            <v>-26.826852370566399</v>
          </cell>
          <cell r="L143">
            <v>130.25174673657366</v>
          </cell>
          <cell r="M143">
            <v>31.310757401828187</v>
          </cell>
          <cell r="N143">
            <v>59.225562865239617</v>
          </cell>
          <cell r="O143">
            <v>50.041292024628184</v>
          </cell>
          <cell r="P143">
            <v>50.894822932847696</v>
          </cell>
          <cell r="Q143">
            <v>45.795871566859752</v>
          </cell>
          <cell r="R143">
            <v>-4.9797269922818801</v>
          </cell>
          <cell r="S143">
            <v>-6.6556245686680562</v>
          </cell>
          <cell r="T143">
            <v>134.6704226466438</v>
          </cell>
          <cell r="U143">
            <v>25.311245681705387</v>
          </cell>
          <cell r="V143">
            <v>70.705153099575426</v>
          </cell>
          <cell r="W143">
            <v>49.344707379599619</v>
          </cell>
          <cell r="X143">
            <v>34.28093241567187</v>
          </cell>
          <cell r="Y143">
            <v>94.944213571092021</v>
          </cell>
          <cell r="Z143">
            <v>0.56848492351461688</v>
          </cell>
          <cell r="AA143">
            <v>59.422865338798402</v>
          </cell>
          <cell r="AB143">
            <v>56.991983294891988</v>
          </cell>
          <cell r="AC143">
            <v>30.384252811551676</v>
          </cell>
          <cell r="AD143">
            <v>0.97616333322803328</v>
          </cell>
          <cell r="AE143">
            <v>67.957892888915993</v>
          </cell>
          <cell r="AF143">
            <v>96.796104939835288</v>
          </cell>
          <cell r="AG143">
            <v>96.560961788333586</v>
          </cell>
          <cell r="AH143">
            <v>89.136547197606049</v>
          </cell>
          <cell r="AI143">
            <v>-16.518491898090701</v>
          </cell>
          <cell r="AJ143">
            <v>2.1702650673531267</v>
          </cell>
          <cell r="AK143">
            <v>4.4697860137995171</v>
          </cell>
          <cell r="AL143">
            <v>22.790968756582824</v>
          </cell>
          <cell r="AM143">
            <v>18.016671887554367</v>
          </cell>
          <cell r="AN143">
            <v>47.403538401290625</v>
          </cell>
          <cell r="AO143">
            <v>-10.355605068656523</v>
          </cell>
          <cell r="AP143">
            <v>15.700220633391984</v>
          </cell>
          <cell r="AQ143">
            <v>25.398630979676998</v>
          </cell>
          <cell r="AR143">
            <v>48.925638093153744</v>
          </cell>
          <cell r="AS143">
            <v>-5.2352077070919831</v>
          </cell>
          <cell r="AT143">
            <v>-2.9181227958929994</v>
          </cell>
          <cell r="AU143">
            <v>9.6260077348181081</v>
          </cell>
          <cell r="AV143">
            <v>0.57890764702158748</v>
          </cell>
          <cell r="AW143">
            <v>19.392635394745451</v>
          </cell>
          <cell r="AX143">
            <v>10.385851053062371</v>
          </cell>
          <cell r="AY143">
            <v>80.212933324468082</v>
          </cell>
          <cell r="AZ143">
            <v>-9.7262283888649694</v>
          </cell>
          <cell r="BA143">
            <v>-11.923301213338789</v>
          </cell>
          <cell r="BB143">
            <v>-38.393474120641137</v>
          </cell>
          <cell r="BC143">
            <v>23.572735093943511</v>
          </cell>
          <cell r="BD143">
            <v>2.9536358919279011</v>
          </cell>
          <cell r="BE143">
            <v>-4.5413337509066656</v>
          </cell>
          <cell r="BF143">
            <v>5.0719662280806999</v>
          </cell>
          <cell r="BG143">
            <v>25.504861102543657</v>
          </cell>
          <cell r="BH143">
            <v>0.78916530705778365</v>
          </cell>
          <cell r="BI143">
            <v>-1.8468087636888271</v>
          </cell>
          <cell r="BJ143">
            <v>49.178149545170527</v>
          </cell>
          <cell r="BK143">
            <v>36.446754602768117</v>
          </cell>
          <cell r="BL143">
            <v>37.405243341053804</v>
          </cell>
          <cell r="BM143">
            <v>24.690084331040183</v>
          </cell>
          <cell r="BN143">
            <v>-11.643474497737131</v>
          </cell>
          <cell r="BO143">
            <v>31.272955535606645</v>
          </cell>
          <cell r="CP143">
            <v>18.24752402037873</v>
          </cell>
          <cell r="CQ143">
            <v>-5.3316987025616953</v>
          </cell>
          <cell r="CR143">
            <v>15.646340719159591</v>
          </cell>
          <cell r="CS143">
            <v>8.8200330494522969</v>
          </cell>
          <cell r="CT143">
            <v>-10.765029364391992</v>
          </cell>
          <cell r="CU143">
            <v>-3.4646836634766629</v>
          </cell>
          <cell r="CV143">
            <v>2.2479890734551642</v>
          </cell>
          <cell r="CW143">
            <v>24.61312449392268</v>
          </cell>
          <cell r="CX143">
            <v>-2.191741075388618</v>
          </cell>
          <cell r="CY143">
            <v>-15.229707832106193</v>
          </cell>
          <cell r="CZ143">
            <v>9.539823083423353E-2</v>
          </cell>
          <cell r="DA143">
            <v>44.043510707742506</v>
          </cell>
          <cell r="DB143">
            <v>8.3139960500672867</v>
          </cell>
          <cell r="DC143">
            <v>12.122165282959712</v>
          </cell>
          <cell r="DD143">
            <v>6.8587616006375889</v>
          </cell>
          <cell r="DE143">
            <v>-1.489682595465234</v>
          </cell>
          <cell r="DF143">
            <v>-17.767768024738427</v>
          </cell>
          <cell r="DG143">
            <v>40.942311675673388</v>
          </cell>
          <cell r="DH143">
            <v>-9.4999961486174112</v>
          </cell>
          <cell r="DI143">
            <v>55.23351188630253</v>
          </cell>
          <cell r="DJ143">
            <v>6.4279477284077693</v>
          </cell>
          <cell r="DK143">
            <v>3.05759118655787</v>
          </cell>
          <cell r="DL143">
            <v>19.564602516934283</v>
          </cell>
          <cell r="DM143">
            <v>48.653314100660246</v>
          </cell>
          <cell r="DN143">
            <v>29.665486064564913</v>
          </cell>
          <cell r="DO143">
            <v>-29.769146210555959</v>
          </cell>
          <cell r="DP143">
            <v>4.3942635230410705</v>
          </cell>
          <cell r="DQ143">
            <v>1.7805638982707979</v>
          </cell>
          <cell r="DR143">
            <v>32.802896965415378</v>
          </cell>
          <cell r="DS143">
            <v>22.116540417241747</v>
          </cell>
          <cell r="DT143">
            <v>69.807385541669802</v>
          </cell>
          <cell r="DU143">
            <v>84.901229091086236</v>
          </cell>
          <cell r="DV143">
            <v>22.648542788684864</v>
          </cell>
          <cell r="DW143">
            <v>61.368772172347214</v>
          </cell>
          <cell r="DX143">
            <v>4.955127230065874</v>
          </cell>
          <cell r="DY143">
            <v>-0.57658430980539366</v>
          </cell>
          <cell r="DZ143">
            <v>0.35160083042737966</v>
          </cell>
          <cell r="EA143">
            <v>36.930034383005491</v>
          </cell>
          <cell r="EB143">
            <v>32.624878105400178</v>
          </cell>
          <cell r="EC143">
            <v>19.180431476059905</v>
          </cell>
          <cell r="ED143">
            <v>9.5500560119294846</v>
          </cell>
          <cell r="EE143">
            <v>14.337855015350558</v>
          </cell>
          <cell r="EF143">
            <v>19.632348040015838</v>
          </cell>
          <cell r="EG143">
            <v>8.0146910949241512</v>
          </cell>
          <cell r="EH143">
            <v>22.919557639708316</v>
          </cell>
          <cell r="EI143">
            <v>181.82992739449128</v>
          </cell>
          <cell r="EJ143">
            <v>161.45667200069536</v>
          </cell>
          <cell r="EK143">
            <v>197.3902665875647</v>
          </cell>
          <cell r="EL143">
            <v>157.91248379650224</v>
          </cell>
          <cell r="EM143">
            <v>92.920992773686905</v>
          </cell>
          <cell r="EN143">
            <v>131.5804299278694</v>
          </cell>
          <cell r="EO143">
            <v>-9.3720910979700367</v>
          </cell>
          <cell r="EP143">
            <v>-12.068476693219317</v>
          </cell>
          <cell r="EQ143">
            <v>12.752460225056291</v>
          </cell>
          <cell r="ER143">
            <v>19.433673745124814</v>
          </cell>
          <cell r="ES143">
            <v>42.370565128270684</v>
          </cell>
          <cell r="ET143">
            <v>49.236856241555301</v>
          </cell>
          <cell r="EU143">
            <v>67.028638878773648</v>
          </cell>
          <cell r="EV143">
            <v>17.176851043382914</v>
          </cell>
          <cell r="EW143">
            <v>35.753500189863153</v>
          </cell>
          <cell r="EX143">
            <v>68.944077916649604</v>
          </cell>
          <cell r="EY143">
            <v>43.225531863508628</v>
          </cell>
          <cell r="EZ143">
            <v>99.105463650144131</v>
          </cell>
          <cell r="FA143">
            <v>151.07825954876247</v>
          </cell>
          <cell r="FB143">
            <v>147.36150462065868</v>
          </cell>
          <cell r="FC143">
            <v>262.0986581463132</v>
          </cell>
        </row>
        <row r="144">
          <cell r="B144">
            <v>9.9036867145894707</v>
          </cell>
          <cell r="C144">
            <v>30.511821103845005</v>
          </cell>
          <cell r="D144">
            <v>25.774097514209405</v>
          </cell>
          <cell r="E144">
            <v>65.954495183951465</v>
          </cell>
          <cell r="F144">
            <v>32.721681406877941</v>
          </cell>
          <cell r="G144">
            <v>46.268648968980131</v>
          </cell>
          <cell r="H144">
            <v>9.5454339922135656</v>
          </cell>
          <cell r="I144">
            <v>44.718370028820082</v>
          </cell>
          <cell r="J144">
            <v>70.632649052055385</v>
          </cell>
          <cell r="K144">
            <v>10.290483554980534</v>
          </cell>
          <cell r="L144">
            <v>138.87075950732256</v>
          </cell>
          <cell r="M144">
            <v>23.914058711855926</v>
          </cell>
          <cell r="N144">
            <v>53.018536814025801</v>
          </cell>
          <cell r="O144">
            <v>31.530400189608713</v>
          </cell>
          <cell r="P144">
            <v>46.171652717027705</v>
          </cell>
          <cell r="Q144">
            <v>67.126590511671466</v>
          </cell>
          <cell r="R144">
            <v>3.0756691612062124</v>
          </cell>
          <cell r="S144">
            <v>2.3028571428571318</v>
          </cell>
          <cell r="T144">
            <v>93.240055517230374</v>
          </cell>
          <cell r="U144">
            <v>35.423544611751822</v>
          </cell>
          <cell r="V144">
            <v>55.419469787510479</v>
          </cell>
          <cell r="W144">
            <v>15.190107893159349</v>
          </cell>
          <cell r="X144">
            <v>7.6438342551443652</v>
          </cell>
          <cell r="Y144">
            <v>27.098140575214206</v>
          </cell>
          <cell r="Z144">
            <v>30.707367924293361</v>
          </cell>
          <cell r="AA144">
            <v>39.645411532337626</v>
          </cell>
          <cell r="AB144">
            <v>24.994615378682454</v>
          </cell>
          <cell r="AC144">
            <v>36.012850110604255</v>
          </cell>
          <cell r="AD144">
            <v>28.661318196788745</v>
          </cell>
          <cell r="AE144">
            <v>65.270310702594784</v>
          </cell>
          <cell r="AF144">
            <v>64.158074679355522</v>
          </cell>
          <cell r="AG144">
            <v>117.94078575286797</v>
          </cell>
          <cell r="AH144">
            <v>66.236597865171859</v>
          </cell>
          <cell r="AI144">
            <v>7.4319998040188677</v>
          </cell>
          <cell r="AJ144">
            <v>-3.7211634894066905</v>
          </cell>
          <cell r="AK144">
            <v>4.0580509453985529</v>
          </cell>
          <cell r="AL144">
            <v>15.406249926154473</v>
          </cell>
          <cell r="AM144">
            <v>19.597812150143799</v>
          </cell>
          <cell r="AN144">
            <v>61.125592015818334</v>
          </cell>
          <cell r="AO144">
            <v>12.485738011154551</v>
          </cell>
          <cell r="AP144">
            <v>6.9551996390969153</v>
          </cell>
          <cell r="AQ144">
            <v>18.378218709614924</v>
          </cell>
          <cell r="AR144">
            <v>15.272679905187928</v>
          </cell>
          <cell r="AS144">
            <v>12.420567434950902</v>
          </cell>
          <cell r="AT144">
            <v>2.9869291494956158</v>
          </cell>
          <cell r="AU144">
            <v>10.201720414750787</v>
          </cell>
          <cell r="AV144">
            <v>-10.838296310188062</v>
          </cell>
          <cell r="AW144">
            <v>5.716023822201076</v>
          </cell>
          <cell r="AX144">
            <v>13.64903572515359</v>
          </cell>
          <cell r="AY144">
            <v>19.164643223815379</v>
          </cell>
          <cell r="AZ144">
            <v>1.8938137200513576</v>
          </cell>
          <cell r="BA144">
            <v>-16.614045648414212</v>
          </cell>
          <cell r="BB144">
            <v>-28.874694052588314</v>
          </cell>
          <cell r="BC144">
            <v>-18.097074688588155</v>
          </cell>
          <cell r="BD144">
            <v>12.929296450231176</v>
          </cell>
          <cell r="BE144">
            <v>-11.781921521180792</v>
          </cell>
          <cell r="BF144">
            <v>7.5130731293019979</v>
          </cell>
          <cell r="BG144">
            <v>35.246747517584815</v>
          </cell>
          <cell r="BH144">
            <v>9.7210473060482467</v>
          </cell>
          <cell r="BI144">
            <v>17.666270380618673</v>
          </cell>
          <cell r="BJ144">
            <v>58.94910910122595</v>
          </cell>
          <cell r="BK144">
            <v>27.683195532107774</v>
          </cell>
          <cell r="BL144">
            <v>45.874203110723705</v>
          </cell>
          <cell r="BM144">
            <v>25.51844967700119</v>
          </cell>
          <cell r="BN144">
            <v>-20.342006270040773</v>
          </cell>
          <cell r="BO144">
            <v>42.217916348995807</v>
          </cell>
          <cell r="CP144">
            <v>18.599387511891518</v>
          </cell>
          <cell r="CQ144">
            <v>-10.219954735750482</v>
          </cell>
          <cell r="CR144">
            <v>8.6762498757373478</v>
          </cell>
          <cell r="CS144">
            <v>14.131433052897565</v>
          </cell>
          <cell r="CT144">
            <v>-9.3069268946198616</v>
          </cell>
          <cell r="CU144">
            <v>7.3229866558098209</v>
          </cell>
          <cell r="CV144">
            <v>0.20768925618732759</v>
          </cell>
          <cell r="CW144">
            <v>27.481009436938063</v>
          </cell>
          <cell r="CX144">
            <v>-1.8525959530365554</v>
          </cell>
          <cell r="CY144">
            <v>9.2671491210231416</v>
          </cell>
          <cell r="CZ144">
            <v>10.90394225504879</v>
          </cell>
          <cell r="DA144">
            <v>35.1197784323642</v>
          </cell>
          <cell r="DB144">
            <v>13.180598362945437</v>
          </cell>
          <cell r="DC144">
            <v>7.8692017192253791</v>
          </cell>
          <cell r="DD144">
            <v>12.298516288325464</v>
          </cell>
          <cell r="DE144">
            <v>11.46482891353466</v>
          </cell>
          <cell r="DF144">
            <v>0.51900654829780046</v>
          </cell>
          <cell r="DG144">
            <v>22.66296068797303</v>
          </cell>
          <cell r="DH144">
            <v>14.802605553641115</v>
          </cell>
          <cell r="DI144">
            <v>51.639616193016799</v>
          </cell>
          <cell r="DJ144">
            <v>27.664841878252318</v>
          </cell>
          <cell r="DK144">
            <v>30.674759502951435</v>
          </cell>
          <cell r="DL144">
            <v>-14.713317236295779</v>
          </cell>
          <cell r="DM144">
            <v>26.512675872411545</v>
          </cell>
          <cell r="DN144">
            <v>57.292666397480815</v>
          </cell>
          <cell r="DO144">
            <v>-4.9262069165066862</v>
          </cell>
          <cell r="DP144">
            <v>-11.645875071245678</v>
          </cell>
          <cell r="DQ144">
            <v>-25.011262634184714</v>
          </cell>
          <cell r="DR144">
            <v>19.736973304423778</v>
          </cell>
          <cell r="DS144">
            <v>16.150201795213942</v>
          </cell>
          <cell r="DT144">
            <v>74.631618374203796</v>
          </cell>
          <cell r="DU144">
            <v>104.36917128470843</v>
          </cell>
          <cell r="DV144">
            <v>26.747381020019471</v>
          </cell>
          <cell r="DW144">
            <v>44.437089452282812</v>
          </cell>
          <cell r="DX144">
            <v>-20.502107492839617</v>
          </cell>
          <cell r="DY144">
            <v>7.6028317877614953</v>
          </cell>
          <cell r="DZ144">
            <v>-0.98395737166768049</v>
          </cell>
          <cell r="EA144">
            <v>44.417501293689845</v>
          </cell>
          <cell r="EB144">
            <v>31.391168611835841</v>
          </cell>
          <cell r="EC144">
            <v>-34.645541389888962</v>
          </cell>
          <cell r="ED144">
            <v>32.766570748542399</v>
          </cell>
          <cell r="EE144">
            <v>15.486074625289325</v>
          </cell>
          <cell r="EF144">
            <v>12.500389254010926</v>
          </cell>
          <cell r="EG144">
            <v>23.875497678083253</v>
          </cell>
          <cell r="EH144">
            <v>5.8247868140387169</v>
          </cell>
          <cell r="EI144">
            <v>250.51730729635332</v>
          </cell>
          <cell r="EJ144">
            <v>231.37912086588616</v>
          </cell>
          <cell r="EK144">
            <v>295.85692260180764</v>
          </cell>
          <cell r="EL144">
            <v>232.99658027815823</v>
          </cell>
          <cell r="EM144">
            <v>141.63593269991787</v>
          </cell>
          <cell r="EN144">
            <v>179.56279544056565</v>
          </cell>
          <cell r="EO144">
            <v>2.0484315548611334</v>
          </cell>
          <cell r="EP144">
            <v>9.4903894221828331</v>
          </cell>
          <cell r="EQ144">
            <v>44.471806506259924</v>
          </cell>
          <cell r="ER144">
            <v>27.882359959510762</v>
          </cell>
          <cell r="ES144">
            <v>46.027094953498143</v>
          </cell>
          <cell r="ET144">
            <v>59.924477246839068</v>
          </cell>
          <cell r="EU144">
            <v>10.610860472307744</v>
          </cell>
          <cell r="EV144">
            <v>34.040973980708102</v>
          </cell>
          <cell r="EW144">
            <v>53.996278839621006</v>
          </cell>
          <cell r="EX144">
            <v>151.4453534179404</v>
          </cell>
          <cell r="EY144">
            <v>27.255209249755506</v>
          </cell>
          <cell r="EZ144">
            <v>65.110923213990517</v>
          </cell>
          <cell r="FA144">
            <v>161.27808814352127</v>
          </cell>
          <cell r="FB144">
            <v>164.88337066977346</v>
          </cell>
          <cell r="FC144">
            <v>292.86040070784998</v>
          </cell>
        </row>
        <row r="145">
          <cell r="B145">
            <v>24.104421495441844</v>
          </cell>
          <cell r="C145">
            <v>9.3140863834409924</v>
          </cell>
          <cell r="D145">
            <v>21.386071866827887</v>
          </cell>
          <cell r="E145">
            <v>61.313599734334701</v>
          </cell>
          <cell r="F145">
            <v>51.124751112428378</v>
          </cell>
          <cell r="G145">
            <v>61.686909445196342</v>
          </cell>
          <cell r="H145">
            <v>38.605535779453369</v>
          </cell>
          <cell r="I145">
            <v>57.190626963067736</v>
          </cell>
          <cell r="J145">
            <v>73.44688552227521</v>
          </cell>
          <cell r="K145">
            <v>32.682321661067405</v>
          </cell>
          <cell r="L145">
            <v>72.548114039633404</v>
          </cell>
          <cell r="M145">
            <v>36.517645565282741</v>
          </cell>
          <cell r="N145">
            <v>70.754292941607758</v>
          </cell>
          <cell r="O145">
            <v>49.94876720600292</v>
          </cell>
          <cell r="P145">
            <v>44.8386066299012</v>
          </cell>
          <cell r="Q145">
            <v>83.199225174105877</v>
          </cell>
          <cell r="R145">
            <v>22.79311391333535</v>
          </cell>
          <cell r="S145">
            <v>22.630319760754535</v>
          </cell>
          <cell r="T145">
            <v>109.92189904578659</v>
          </cell>
          <cell r="U145">
            <v>37.644366575951459</v>
          </cell>
          <cell r="V145">
            <v>47.384747214175434</v>
          </cell>
          <cell r="W145">
            <v>50.736234689704723</v>
          </cell>
          <cell r="X145">
            <v>21.161017455535418</v>
          </cell>
          <cell r="Y145">
            <v>-3.3678439127654918</v>
          </cell>
          <cell r="Z145">
            <v>25.213426627476775</v>
          </cell>
          <cell r="AA145">
            <v>25.284163426425128</v>
          </cell>
          <cell r="AB145">
            <v>53.869512435533345</v>
          </cell>
          <cell r="AC145">
            <v>23.639377810591885</v>
          </cell>
          <cell r="AD145">
            <v>23.634194408480116</v>
          </cell>
          <cell r="AE145">
            <v>61.319855633242319</v>
          </cell>
          <cell r="AF145">
            <v>40.207313028522158</v>
          </cell>
          <cell r="AG145">
            <v>64.722823906290301</v>
          </cell>
          <cell r="AH145">
            <v>70.194932569109127</v>
          </cell>
          <cell r="AI145">
            <v>28.352511156780213</v>
          </cell>
          <cell r="AJ145">
            <v>15.683192440018935</v>
          </cell>
          <cell r="AK145">
            <v>12.205287036942892</v>
          </cell>
          <cell r="AL145">
            <v>27.70045514253064</v>
          </cell>
          <cell r="AM145">
            <v>-2.2118058494099135</v>
          </cell>
          <cell r="AN145">
            <v>36.687396852157342</v>
          </cell>
          <cell r="AO145">
            <v>18.553565601165257</v>
          </cell>
          <cell r="AP145">
            <v>-0.18118952696618371</v>
          </cell>
          <cell r="AQ145">
            <v>-0.72678183600403568</v>
          </cell>
          <cell r="AR145">
            <v>18.877506305914917</v>
          </cell>
          <cell r="AS145">
            <v>31.599983504730599</v>
          </cell>
          <cell r="AT145">
            <v>7.0602780168858752</v>
          </cell>
          <cell r="AU145">
            <v>16.503170922027618</v>
          </cell>
          <cell r="AV145">
            <v>14.259818550133531</v>
          </cell>
          <cell r="AW145">
            <v>7.5383389824964739</v>
          </cell>
          <cell r="AX145">
            <v>2.350580685809156</v>
          </cell>
          <cell r="AY145">
            <v>18.115929627957151</v>
          </cell>
          <cell r="AZ145">
            <v>-5.003401116340469</v>
          </cell>
          <cell r="BA145">
            <v>-32.627428914088085</v>
          </cell>
          <cell r="BB145">
            <v>6.7022848442968739</v>
          </cell>
          <cell r="BC145">
            <v>2.4689707865364618</v>
          </cell>
          <cell r="BD145">
            <v>1.5783591517345041</v>
          </cell>
          <cell r="BE145">
            <v>-13.579054846683229</v>
          </cell>
          <cell r="BF145">
            <v>-10.569278544739172</v>
          </cell>
          <cell r="BG145">
            <v>23.473593428376446</v>
          </cell>
          <cell r="BH145">
            <v>8.3608975790121018</v>
          </cell>
          <cell r="BI145">
            <v>7.0387676428283497</v>
          </cell>
          <cell r="BJ145">
            <v>44.918790390803821</v>
          </cell>
          <cell r="BK145">
            <v>22.528013015086291</v>
          </cell>
          <cell r="BL145">
            <v>89.021328075037715</v>
          </cell>
          <cell r="BM145">
            <v>44.056968423127159</v>
          </cell>
          <cell r="BN145">
            <v>7.2558415471929498</v>
          </cell>
          <cell r="BO145">
            <v>33.881634048750755</v>
          </cell>
          <cell r="CP145">
            <v>21.439830993109112</v>
          </cell>
          <cell r="CQ145">
            <v>-15.229986811355317</v>
          </cell>
          <cell r="CR145">
            <v>15.389761559587845</v>
          </cell>
          <cell r="CS145">
            <v>18.508229114317839</v>
          </cell>
          <cell r="CT145">
            <v>-2.7652186785162449</v>
          </cell>
          <cell r="CU145">
            <v>2.0297701324300008</v>
          </cell>
          <cell r="CV145">
            <v>6.2075896821142038</v>
          </cell>
          <cell r="CW145">
            <v>34.058154891694535</v>
          </cell>
          <cell r="CX145">
            <v>-2.9323684039339213</v>
          </cell>
          <cell r="CY145">
            <v>34.391691022666983</v>
          </cell>
          <cell r="CZ145">
            <v>16.632366712385931</v>
          </cell>
          <cell r="DA145">
            <v>17.575419880308658</v>
          </cell>
          <cell r="DB145">
            <v>23.019455227995305</v>
          </cell>
          <cell r="DC145">
            <v>20.576841947753902</v>
          </cell>
          <cell r="DD145">
            <v>12.982253563658247</v>
          </cell>
          <cell r="DE145">
            <v>16.088084807581204</v>
          </cell>
          <cell r="DF145">
            <v>-6.0860438392678233</v>
          </cell>
          <cell r="DG145">
            <v>6.0653637031823502</v>
          </cell>
          <cell r="DH145">
            <v>27.047567047141303</v>
          </cell>
          <cell r="DI145">
            <v>49.809851173188598</v>
          </cell>
          <cell r="DJ145">
            <v>63.701193110864239</v>
          </cell>
          <cell r="DK145">
            <v>26.107343938196365</v>
          </cell>
          <cell r="DL145">
            <v>15.107330026626864</v>
          </cell>
          <cell r="DM145">
            <v>13.953775701768231</v>
          </cell>
          <cell r="DN145">
            <v>47.577851712883749</v>
          </cell>
          <cell r="DO145">
            <v>19.219067865516266</v>
          </cell>
          <cell r="DP145">
            <v>-27.406290973749464</v>
          </cell>
          <cell r="DQ145">
            <v>-21.53137481153372</v>
          </cell>
          <cell r="DR145">
            <v>-13.708324838124682</v>
          </cell>
          <cell r="DS145">
            <v>14.672989096384056</v>
          </cell>
          <cell r="DT145">
            <v>53.70937489970138</v>
          </cell>
          <cell r="DU145">
            <v>128.49318399527468</v>
          </cell>
          <cell r="DV145">
            <v>27.612063366322911</v>
          </cell>
          <cell r="DW145">
            <v>23.628486365937295</v>
          </cell>
          <cell r="DX145">
            <v>-23.976871118585894</v>
          </cell>
          <cell r="DY145">
            <v>-5.2180756246229976E-2</v>
          </cell>
          <cell r="DZ145">
            <v>11.129559855835547</v>
          </cell>
          <cell r="EA145">
            <v>31.19450254231198</v>
          </cell>
          <cell r="EB145">
            <v>36.400696324052824</v>
          </cell>
          <cell r="EC145">
            <v>-25.76670016645237</v>
          </cell>
          <cell r="ED145">
            <v>26.613876455531521</v>
          </cell>
          <cell r="EE145">
            <v>25.811752007396404</v>
          </cell>
          <cell r="EF145">
            <v>14.778981414311824</v>
          </cell>
          <cell r="EG145">
            <v>10.647074079884431</v>
          </cell>
          <cell r="EH145">
            <v>10.812008822651558</v>
          </cell>
          <cell r="EI145">
            <v>258.45613717378114</v>
          </cell>
          <cell r="EJ145">
            <v>273.97357026677764</v>
          </cell>
          <cell r="EK145">
            <v>320.53443506366602</v>
          </cell>
          <cell r="EL145">
            <v>225.67057295215091</v>
          </cell>
          <cell r="EM145">
            <v>129.55407450064692</v>
          </cell>
          <cell r="EN145">
            <v>225.56776839776273</v>
          </cell>
          <cell r="EO145">
            <v>27.285148804364155</v>
          </cell>
          <cell r="EP145">
            <v>40.21161668131959</v>
          </cell>
          <cell r="EQ145">
            <v>53.157143726548306</v>
          </cell>
          <cell r="ER145">
            <v>40.720281951601692</v>
          </cell>
          <cell r="ES145">
            <v>45.960641449300027</v>
          </cell>
          <cell r="ET145">
            <v>22.279226334127372</v>
          </cell>
          <cell r="EU145">
            <v>8.1503963858024893</v>
          </cell>
          <cell r="EV145">
            <v>55.838924093428886</v>
          </cell>
          <cell r="EW145">
            <v>47.629766808376495</v>
          </cell>
          <cell r="EX145">
            <v>183.14660354592741</v>
          </cell>
          <cell r="EY145">
            <v>32.931242375491117</v>
          </cell>
          <cell r="EZ145">
            <v>32.33111223928551</v>
          </cell>
          <cell r="FA145">
            <v>209.45606088182413</v>
          </cell>
          <cell r="FB145">
            <v>163.56425784681616</v>
          </cell>
          <cell r="FC145">
            <v>286.8868243439552</v>
          </cell>
        </row>
        <row r="146">
          <cell r="B146">
            <v>38.637335559385399</v>
          </cell>
          <cell r="C146">
            <v>5.146097348469322</v>
          </cell>
          <cell r="D146">
            <v>23.590617684853566</v>
          </cell>
          <cell r="E146">
            <v>45.689564391005796</v>
          </cell>
          <cell r="F146">
            <v>38.000532535700579</v>
          </cell>
          <cell r="G146">
            <v>68.213408640126417</v>
          </cell>
          <cell r="H146">
            <v>57.14686028343511</v>
          </cell>
          <cell r="I146">
            <v>73.876554064413128</v>
          </cell>
          <cell r="J146">
            <v>150.51253507425415</v>
          </cell>
          <cell r="K146">
            <v>78.731519780041381</v>
          </cell>
          <cell r="L146">
            <v>59.766163123970273</v>
          </cell>
          <cell r="M146">
            <v>51.472417842723587</v>
          </cell>
          <cell r="N146">
            <v>76.697603109963225</v>
          </cell>
          <cell r="O146">
            <v>103.9023737702023</v>
          </cell>
          <cell r="P146">
            <v>44.166839653646541</v>
          </cell>
          <cell r="Q146">
            <v>72.479055058448935</v>
          </cell>
          <cell r="R146">
            <v>11.580182203035086</v>
          </cell>
          <cell r="S146">
            <v>19.761453876236473</v>
          </cell>
          <cell r="T146">
            <v>98.070613395153018</v>
          </cell>
          <cell r="U146">
            <v>69.48180271305246</v>
          </cell>
          <cell r="V146">
            <v>46.792737824048743</v>
          </cell>
          <cell r="W146">
            <v>60.645611588356239</v>
          </cell>
          <cell r="X146">
            <v>39.842315953378012</v>
          </cell>
          <cell r="Y146">
            <v>10.490214446990237</v>
          </cell>
          <cell r="Z146">
            <v>39.282956958833211</v>
          </cell>
          <cell r="AA146">
            <v>39.056949137378886</v>
          </cell>
          <cell r="AB146">
            <v>63.309485879938201</v>
          </cell>
          <cell r="AC146">
            <v>27.140242552912877</v>
          </cell>
          <cell r="AD146">
            <v>28.99779932999391</v>
          </cell>
          <cell r="AE146">
            <v>45.028190423490834</v>
          </cell>
          <cell r="AF146">
            <v>35.76377538121119</v>
          </cell>
          <cell r="AG146">
            <v>61.47923170189884</v>
          </cell>
          <cell r="AH146">
            <v>54.003864112931701</v>
          </cell>
          <cell r="AI146">
            <v>40.383804291318896</v>
          </cell>
          <cell r="AJ146">
            <v>19.934601474746909</v>
          </cell>
          <cell r="AK146">
            <v>18.020644344135491</v>
          </cell>
          <cell r="AL146">
            <v>23.581582113264279</v>
          </cell>
          <cell r="AM146">
            <v>0.95799677045054743</v>
          </cell>
          <cell r="AN146">
            <v>75.776584271403706</v>
          </cell>
          <cell r="AO146">
            <v>53.817995949692296</v>
          </cell>
          <cell r="AP146">
            <v>18.502712646645655</v>
          </cell>
          <cell r="AQ146">
            <v>17.620515192381436</v>
          </cell>
          <cell r="AR146">
            <v>34.115156021935235</v>
          </cell>
          <cell r="AS146">
            <v>32.353058790061816</v>
          </cell>
          <cell r="AT146">
            <v>25.278431439700725</v>
          </cell>
          <cell r="AU146">
            <v>8.3516206746461634</v>
          </cell>
          <cell r="AV146">
            <v>23.917363381573214</v>
          </cell>
          <cell r="AW146">
            <v>-6.3128152084298206</v>
          </cell>
          <cell r="AX146">
            <v>7.3691173158526233</v>
          </cell>
          <cell r="AY146">
            <v>7.7989975400488545</v>
          </cell>
          <cell r="AZ146">
            <v>12.254392460093053</v>
          </cell>
          <cell r="BA146">
            <v>-34.053519051077501</v>
          </cell>
          <cell r="BB146">
            <v>28.086300110300247</v>
          </cell>
          <cell r="BC146">
            <v>-30.373805562681472</v>
          </cell>
          <cell r="BD146">
            <v>1.7527754323220404</v>
          </cell>
          <cell r="BE146">
            <v>-5.1716409835043118</v>
          </cell>
          <cell r="BF146">
            <v>4.3904550160670412</v>
          </cell>
          <cell r="BG146">
            <v>29.246790174879379</v>
          </cell>
          <cell r="BH146">
            <v>33.024392207641583</v>
          </cell>
          <cell r="BI146">
            <v>11.195264883621462</v>
          </cell>
          <cell r="BJ146">
            <v>18.01768045601769</v>
          </cell>
          <cell r="BK146">
            <v>15.343227841603111</v>
          </cell>
          <cell r="BL146">
            <v>80.765096437940301</v>
          </cell>
          <cell r="BM146">
            <v>50.221408897469921</v>
          </cell>
          <cell r="BN146">
            <v>32.882843772403291</v>
          </cell>
          <cell r="BO146">
            <v>35.160829613600036</v>
          </cell>
          <cell r="CP146">
            <v>2.9352685037483681</v>
          </cell>
          <cell r="CQ146">
            <v>1.5023026881712387</v>
          </cell>
          <cell r="CR146">
            <v>8.3825005883856587</v>
          </cell>
          <cell r="CS146">
            <v>-0.74060729458525054</v>
          </cell>
          <cell r="CT146">
            <v>7.0326111162210125</v>
          </cell>
          <cell r="CU146">
            <v>28.706115164220193</v>
          </cell>
          <cell r="CV146">
            <v>-1.0440028820530245</v>
          </cell>
          <cell r="CW146">
            <v>19.514026858368059</v>
          </cell>
          <cell r="CX146">
            <v>-10.193962582733903</v>
          </cell>
          <cell r="CY146">
            <v>36.696861981707606</v>
          </cell>
          <cell r="CZ146">
            <v>9.1437253550150288</v>
          </cell>
          <cell r="DA146">
            <v>2.9607077372627644</v>
          </cell>
          <cell r="DB146">
            <v>15.847589843940318</v>
          </cell>
          <cell r="DC146">
            <v>13.825049760276116</v>
          </cell>
          <cell r="DD146">
            <v>15.26748373609332</v>
          </cell>
          <cell r="DE146">
            <v>16.451399787589491</v>
          </cell>
          <cell r="DF146">
            <v>3.6149264987022351</v>
          </cell>
          <cell r="DG146">
            <v>-10.081446442267875</v>
          </cell>
          <cell r="DH146">
            <v>47.943111507226945</v>
          </cell>
          <cell r="DI146">
            <v>52.195561238565368</v>
          </cell>
          <cell r="DJ146">
            <v>39.588757829430392</v>
          </cell>
          <cell r="DK146">
            <v>24.274248746977918</v>
          </cell>
          <cell r="DL146">
            <v>-19.23720324537619</v>
          </cell>
          <cell r="DM146">
            <v>2.9692907975115852</v>
          </cell>
          <cell r="DN146">
            <v>44.497930089241798</v>
          </cell>
          <cell r="DO146">
            <v>34.544369970055577</v>
          </cell>
          <cell r="DP146">
            <v>-26.646461537244615</v>
          </cell>
          <cell r="DQ146">
            <v>-8.9489112205136419</v>
          </cell>
          <cell r="DR146">
            <v>-20.493076335293178</v>
          </cell>
          <cell r="DS146">
            <v>25.353481941343716</v>
          </cell>
          <cell r="DT146">
            <v>76.230936915141072</v>
          </cell>
          <cell r="DU146">
            <v>153.49941186127458</v>
          </cell>
          <cell r="DV146">
            <v>55.849296681088326</v>
          </cell>
          <cell r="DW146">
            <v>-2.6619540181059214</v>
          </cell>
          <cell r="DX146">
            <v>-20.966276506698989</v>
          </cell>
          <cell r="DY146">
            <v>-7.2414427018112955</v>
          </cell>
          <cell r="DZ146">
            <v>23.176698007699645</v>
          </cell>
          <cell r="EA146">
            <v>20.04712930404418</v>
          </cell>
          <cell r="EB146">
            <v>28.586732950854525</v>
          </cell>
          <cell r="EC146">
            <v>-24.704519825888184</v>
          </cell>
          <cell r="ED146">
            <v>57.894452076984145</v>
          </cell>
          <cell r="EE146">
            <v>26.782043066085411</v>
          </cell>
          <cell r="EF146">
            <v>17.118620565305164</v>
          </cell>
          <cell r="EG146">
            <v>36.597656472969135</v>
          </cell>
          <cell r="EH146">
            <v>30.563865798847598</v>
          </cell>
          <cell r="EI146">
            <v>245.54673502025594</v>
          </cell>
          <cell r="EJ146">
            <v>307.55433216858097</v>
          </cell>
          <cell r="EK146">
            <v>313.02109219943321</v>
          </cell>
          <cell r="EL146">
            <v>206.72089805884085</v>
          </cell>
          <cell r="EM146">
            <v>148.93497400853241</v>
          </cell>
          <cell r="EN146">
            <v>229.27573019545579</v>
          </cell>
          <cell r="EO146">
            <v>-5.5780896053758227</v>
          </cell>
          <cell r="EP146">
            <v>35.375695689873623</v>
          </cell>
          <cell r="EQ146">
            <v>56.653707223291384</v>
          </cell>
          <cell r="ER146">
            <v>0.44358455148996373</v>
          </cell>
          <cell r="ES146">
            <v>54.324017945397856</v>
          </cell>
          <cell r="ET146">
            <v>19.990776389684299</v>
          </cell>
          <cell r="EU146">
            <v>8.556550517161762</v>
          </cell>
          <cell r="EV146">
            <v>66.129556961070975</v>
          </cell>
          <cell r="EW146">
            <v>36.731699808824196</v>
          </cell>
          <cell r="EX146">
            <v>296.68976006781554</v>
          </cell>
          <cell r="EY146">
            <v>35.725549181341684</v>
          </cell>
          <cell r="EZ146">
            <v>-4.2500226208537661</v>
          </cell>
          <cell r="FA146">
            <v>259.92094605584856</v>
          </cell>
          <cell r="FB146">
            <v>168.46985550996024</v>
          </cell>
          <cell r="FC146">
            <v>319.1348463597003</v>
          </cell>
        </row>
        <row r="147">
          <cell r="B147">
            <v>45.452746580330121</v>
          </cell>
          <cell r="C147">
            <v>1.9316969024596338</v>
          </cell>
          <cell r="D147">
            <v>10.55111426691537</v>
          </cell>
          <cell r="E147">
            <v>28.107576388077366</v>
          </cell>
          <cell r="F147">
            <v>32.407692911422536</v>
          </cell>
          <cell r="G147">
            <v>39.502571263107406</v>
          </cell>
          <cell r="H147">
            <v>53.689335351966271</v>
          </cell>
          <cell r="I147">
            <v>92.475943732832434</v>
          </cell>
          <cell r="J147">
            <v>141.63518008016783</v>
          </cell>
          <cell r="K147">
            <v>45.837892664967519</v>
          </cell>
          <cell r="L147">
            <v>64.094211404602547</v>
          </cell>
          <cell r="M147">
            <v>64.014136854304283</v>
          </cell>
          <cell r="N147">
            <v>64.319549311736196</v>
          </cell>
          <cell r="O147">
            <v>119.10977367903321</v>
          </cell>
          <cell r="P147">
            <v>42.826984340742719</v>
          </cell>
          <cell r="Q147">
            <v>79.784349023195816</v>
          </cell>
          <cell r="R147">
            <v>10.928692246124426</v>
          </cell>
          <cell r="S147">
            <v>53.73522889348974</v>
          </cell>
          <cell r="T147">
            <v>122.66190561526174</v>
          </cell>
          <cell r="U147">
            <v>28.665091105617694</v>
          </cell>
          <cell r="V147">
            <v>61.1118244431538</v>
          </cell>
          <cell r="W147">
            <v>82.085904083607716</v>
          </cell>
          <cell r="X147">
            <v>74.682603665210749</v>
          </cell>
          <cell r="Y147">
            <v>59.417089951346433</v>
          </cell>
          <cell r="Z147">
            <v>58.075267237946441</v>
          </cell>
          <cell r="AA147">
            <v>27.782561724993229</v>
          </cell>
          <cell r="AB147">
            <v>70.55765582533347</v>
          </cell>
          <cell r="AC147">
            <v>10.226705456373017</v>
          </cell>
          <cell r="AD147">
            <v>41.316131349097226</v>
          </cell>
          <cell r="AE147">
            <v>25.993263837550227</v>
          </cell>
          <cell r="AF147">
            <v>2.4849687152477411E-2</v>
          </cell>
          <cell r="AG147">
            <v>19.572386428257616</v>
          </cell>
          <cell r="AH147">
            <v>32.523277227754164</v>
          </cell>
          <cell r="AI147">
            <v>36.700688624973495</v>
          </cell>
          <cell r="AJ147">
            <v>21.691107875950678</v>
          </cell>
          <cell r="AK147">
            <v>29.890500340716187</v>
          </cell>
          <cell r="AL147">
            <v>25.36563313080244</v>
          </cell>
          <cell r="AM147">
            <v>-0.40364086348418127</v>
          </cell>
          <cell r="AN147">
            <v>57.984961989670808</v>
          </cell>
          <cell r="AO147">
            <v>40.833581057962924</v>
          </cell>
          <cell r="AP147">
            <v>32.143395939219651</v>
          </cell>
          <cell r="AQ147">
            <v>55.72247071669279</v>
          </cell>
          <cell r="AR147">
            <v>57.746401538549833</v>
          </cell>
          <cell r="AS147">
            <v>55.104329623387969</v>
          </cell>
          <cell r="AT147">
            <v>11.929423268475011</v>
          </cell>
          <cell r="AU147">
            <v>-5.022550650430726</v>
          </cell>
          <cell r="AV147">
            <v>25.916317984969705</v>
          </cell>
          <cell r="AW147">
            <v>-22.46890761906722</v>
          </cell>
          <cell r="AX147">
            <v>28.519461348285077</v>
          </cell>
          <cell r="AY147">
            <v>20.696232004718315</v>
          </cell>
          <cell r="AZ147">
            <v>21.243788241941669</v>
          </cell>
          <cell r="BA147">
            <v>-18.141366984508878</v>
          </cell>
          <cell r="BB147">
            <v>18.254784202907512</v>
          </cell>
          <cell r="BC147">
            <v>-6.8521709621766442</v>
          </cell>
          <cell r="BD147">
            <v>-10.031405745399642</v>
          </cell>
          <cell r="BE147">
            <v>1.5372215273397802</v>
          </cell>
          <cell r="BF147">
            <v>-9.3982249503369477</v>
          </cell>
          <cell r="BG147">
            <v>11.232779082998091</v>
          </cell>
          <cell r="BH147">
            <v>37.198752053743036</v>
          </cell>
          <cell r="BI147">
            <v>4.1332620026578679</v>
          </cell>
          <cell r="BJ147">
            <v>-4.8305597729021494</v>
          </cell>
          <cell r="BK147">
            <v>21.215492661075675</v>
          </cell>
          <cell r="BL147">
            <v>62.071174649531194</v>
          </cell>
          <cell r="BM147">
            <v>75.83953582919581</v>
          </cell>
          <cell r="BN147">
            <v>32.519441218861481</v>
          </cell>
          <cell r="BO147">
            <v>33.938740178774957</v>
          </cell>
          <cell r="CP147">
            <v>28.375183338741166</v>
          </cell>
          <cell r="CQ147">
            <v>18.467697327161993</v>
          </cell>
          <cell r="CR147">
            <v>-5.253527626682339</v>
          </cell>
          <cell r="CS147">
            <v>-3.5983950101510209</v>
          </cell>
          <cell r="CT147">
            <v>5.5856132448507694</v>
          </cell>
          <cell r="CU147">
            <v>30.937486308438849</v>
          </cell>
          <cell r="CV147">
            <v>-13.857784023010412</v>
          </cell>
          <cell r="CW147">
            <v>-2.5837200601976229</v>
          </cell>
          <cell r="CX147">
            <v>-5.7212034112721737</v>
          </cell>
          <cell r="CY147">
            <v>45.463918790719532</v>
          </cell>
          <cell r="CZ147">
            <v>5.744556688555071</v>
          </cell>
          <cell r="DA147">
            <v>-8.3616285026611425</v>
          </cell>
          <cell r="DB147">
            <v>9.9946328360600383</v>
          </cell>
          <cell r="DC147">
            <v>8.8085150985859002</v>
          </cell>
          <cell r="DD147">
            <v>23.26951000245872</v>
          </cell>
          <cell r="DE147">
            <v>-2.6498099848429675</v>
          </cell>
          <cell r="DF147">
            <v>-4.1448074762331322</v>
          </cell>
          <cell r="DG147">
            <v>4.1767126995070418</v>
          </cell>
          <cell r="DH147">
            <v>42.026016730563235</v>
          </cell>
          <cell r="DI147">
            <v>27.97155720048114</v>
          </cell>
          <cell r="DJ147">
            <v>27.71848482414967</v>
          </cell>
          <cell r="DK147">
            <v>-3.4261478018149343</v>
          </cell>
          <cell r="DL147">
            <v>0.1555146539900972</v>
          </cell>
          <cell r="DM147">
            <v>5.6026408021230631</v>
          </cell>
          <cell r="DN147">
            <v>16.740913884435916</v>
          </cell>
          <cell r="DO147">
            <v>21.941125793351329</v>
          </cell>
          <cell r="DP147">
            <v>-7.0668649630815379</v>
          </cell>
          <cell r="DQ147">
            <v>13.760129706690693</v>
          </cell>
          <cell r="DR147">
            <v>-27.328521776781674</v>
          </cell>
          <cell r="DS147">
            <v>35.58229505088898</v>
          </cell>
          <cell r="DT147">
            <v>88.024265803251524</v>
          </cell>
          <cell r="DU147">
            <v>129.40176077367818</v>
          </cell>
          <cell r="DV147">
            <v>57.584006760604041</v>
          </cell>
          <cell r="DW147">
            <v>30.348541304483138</v>
          </cell>
          <cell r="DX147">
            <v>13.012588545823817</v>
          </cell>
          <cell r="DY147">
            <v>-9.6416325520258948</v>
          </cell>
          <cell r="DZ147">
            <v>-3.0725471306276</v>
          </cell>
          <cell r="EA147">
            <v>-2.603832222756862</v>
          </cell>
          <cell r="EB147">
            <v>28.47410572949001</v>
          </cell>
          <cell r="EC147">
            <v>23.833181775030699</v>
          </cell>
          <cell r="ED147">
            <v>85.135804012179506</v>
          </cell>
          <cell r="EE147">
            <v>24.526904918187896</v>
          </cell>
          <cell r="EF147">
            <v>22.938482173384738</v>
          </cell>
          <cell r="EG147">
            <v>42.099387944669004</v>
          </cell>
          <cell r="EH147">
            <v>47.077622578817987</v>
          </cell>
          <cell r="EI147">
            <v>221.32217911526246</v>
          </cell>
          <cell r="EJ147">
            <v>236.80819815554381</v>
          </cell>
          <cell r="EK147">
            <v>259.2567770850672</v>
          </cell>
          <cell r="EL147">
            <v>233.01153749799644</v>
          </cell>
          <cell r="EM147">
            <v>135.24232374468144</v>
          </cell>
          <cell r="EN147">
            <v>176.1187472163557</v>
          </cell>
          <cell r="EO147">
            <v>-21.172873684812085</v>
          </cell>
          <cell r="EP147">
            <v>23.196039932978749</v>
          </cell>
          <cell r="EQ147">
            <v>51.151137702566125</v>
          </cell>
          <cell r="ER147">
            <v>0.39545963846550275</v>
          </cell>
          <cell r="ES147">
            <v>81.730330221467412</v>
          </cell>
          <cell r="ET147">
            <v>28.922459852627444</v>
          </cell>
          <cell r="EU147">
            <v>31.707354367684655</v>
          </cell>
          <cell r="EV147">
            <v>58.234211553527835</v>
          </cell>
          <cell r="EW147">
            <v>24.122020832072053</v>
          </cell>
          <cell r="EX147">
            <v>293.29648542019368</v>
          </cell>
          <cell r="EY147">
            <v>60.957363948190654</v>
          </cell>
          <cell r="EZ147">
            <v>18.857843957154149</v>
          </cell>
          <cell r="FA147">
            <v>228.54159363697428</v>
          </cell>
          <cell r="FB147">
            <v>171.59592439787039</v>
          </cell>
          <cell r="FC147">
            <v>269.44887220149559</v>
          </cell>
        </row>
        <row r="148">
          <cell r="B148">
            <v>56.688995425872143</v>
          </cell>
          <cell r="C148">
            <v>-18.678033671346647</v>
          </cell>
          <cell r="D148">
            <v>-6.5067867562215804</v>
          </cell>
          <cell r="E148">
            <v>19.3644379009957</v>
          </cell>
          <cell r="F148">
            <v>26.338200621597323</v>
          </cell>
          <cell r="G148">
            <v>13.376473103832643</v>
          </cell>
          <cell r="H148">
            <v>42.0713713404079</v>
          </cell>
          <cell r="I148">
            <v>82.392762574819599</v>
          </cell>
          <cell r="J148">
            <v>97.865352943315102</v>
          </cell>
          <cell r="K148">
            <v>20.924438281107626</v>
          </cell>
          <cell r="L148">
            <v>60.573430778944491</v>
          </cell>
          <cell r="M148">
            <v>44.290436519101753</v>
          </cell>
          <cell r="N148">
            <v>55.536101973108011</v>
          </cell>
          <cell r="O148">
            <v>71.007044738911404</v>
          </cell>
          <cell r="P148">
            <v>19.961535476842496</v>
          </cell>
          <cell r="Q148">
            <v>78.917375046997833</v>
          </cell>
          <cell r="R148">
            <v>-4.2343772524254595</v>
          </cell>
          <cell r="S148">
            <v>38.693590982286615</v>
          </cell>
          <cell r="T148">
            <v>74.236941474521203</v>
          </cell>
          <cell r="U148">
            <v>18.790105163178623</v>
          </cell>
          <cell r="V148">
            <v>56.035891947531148</v>
          </cell>
          <cell r="W148">
            <v>47.936829333451676</v>
          </cell>
          <cell r="X148">
            <v>61.48230049250693</v>
          </cell>
          <cell r="Y148">
            <v>87.559695145187604</v>
          </cell>
          <cell r="Z148">
            <v>49.873853426119489</v>
          </cell>
          <cell r="AA148">
            <v>38.85035945213415</v>
          </cell>
          <cell r="AB148">
            <v>53.437941006411961</v>
          </cell>
          <cell r="AC148">
            <v>10.61133725360113</v>
          </cell>
          <cell r="AD148">
            <v>52.168697215834811</v>
          </cell>
          <cell r="AE148">
            <v>4.3000190681925465</v>
          </cell>
          <cell r="AF148">
            <v>-1.5896743082444782</v>
          </cell>
          <cell r="AG148">
            <v>24.220136296618353</v>
          </cell>
          <cell r="AH148">
            <v>7.241554762559967</v>
          </cell>
          <cell r="AI148">
            <v>33.211619881057331</v>
          </cell>
          <cell r="AJ148">
            <v>-5.3308244480872586</v>
          </cell>
          <cell r="AK148">
            <v>31.457839468106453</v>
          </cell>
          <cell r="AL148">
            <v>7.7380945810929402</v>
          </cell>
          <cell r="AM148">
            <v>17.619675650682048</v>
          </cell>
          <cell r="AN148">
            <v>70.368107773828342</v>
          </cell>
          <cell r="AO148">
            <v>60.541586946997917</v>
          </cell>
          <cell r="AP148">
            <v>35.100395912678096</v>
          </cell>
          <cell r="AQ148">
            <v>63.625103571123816</v>
          </cell>
          <cell r="AR148">
            <v>57.872722554575574</v>
          </cell>
          <cell r="AS148">
            <v>39.913391067774803</v>
          </cell>
          <cell r="AT148">
            <v>6.4069541174491462</v>
          </cell>
          <cell r="AU148">
            <v>-19.212822300723101</v>
          </cell>
          <cell r="AV148">
            <v>29.749455632597307</v>
          </cell>
          <cell r="AW148">
            <v>-19.092081273440101</v>
          </cell>
          <cell r="AX148">
            <v>54.185133871438445</v>
          </cell>
          <cell r="AY148">
            <v>36.106850207562275</v>
          </cell>
          <cell r="AZ148">
            <v>20.244205258699196</v>
          </cell>
          <cell r="BA148">
            <v>-20.984326181257085</v>
          </cell>
          <cell r="BB148">
            <v>10.767850755715861</v>
          </cell>
          <cell r="BC148">
            <v>-12.977701870863021</v>
          </cell>
          <cell r="BD148">
            <v>-0.39690679660450218</v>
          </cell>
          <cell r="BE148">
            <v>-6.1760571365698125</v>
          </cell>
          <cell r="BF148">
            <v>-16.411376630557236</v>
          </cell>
          <cell r="BG148">
            <v>11.12404847540086</v>
          </cell>
          <cell r="BH148">
            <v>42.751621412523889</v>
          </cell>
          <cell r="BI148">
            <v>6.3170457652891132</v>
          </cell>
          <cell r="BJ148">
            <v>-4.8341389105509149</v>
          </cell>
          <cell r="BK148">
            <v>1.5551292952178575</v>
          </cell>
          <cell r="BL148">
            <v>40.1867631671876</v>
          </cell>
          <cell r="BM148">
            <v>57.126830585419803</v>
          </cell>
          <cell r="BN148">
            <v>42.293051248588085</v>
          </cell>
          <cell r="BO148">
            <v>43.931039408697949</v>
          </cell>
          <cell r="CP148">
            <v>37.087946239218944</v>
          </cell>
          <cell r="CQ148">
            <v>33.284946872462733</v>
          </cell>
          <cell r="CR148">
            <v>-30.034868124088362</v>
          </cell>
          <cell r="CS148">
            <v>-7.5103281673017577</v>
          </cell>
          <cell r="CT148">
            <v>-3.9985541484760745</v>
          </cell>
          <cell r="CU148">
            <v>39.233635037692828</v>
          </cell>
          <cell r="CV148">
            <v>-22.598748161177852</v>
          </cell>
          <cell r="CW148">
            <v>-13.567642348539307</v>
          </cell>
          <cell r="CX148">
            <v>-0.14200232780583436</v>
          </cell>
          <cell r="CY148">
            <v>19.801969623391845</v>
          </cell>
          <cell r="CZ148">
            <v>0.62572707685401463</v>
          </cell>
          <cell r="DA148">
            <v>-4.1989809509415092</v>
          </cell>
          <cell r="DB148">
            <v>17.595739492565599</v>
          </cell>
          <cell r="DC148">
            <v>1.6070350893330059</v>
          </cell>
          <cell r="DD148">
            <v>36.689661471668948</v>
          </cell>
          <cell r="DE148">
            <v>-13.57646582973886</v>
          </cell>
          <cell r="DF148">
            <v>-8.1467298021568268</v>
          </cell>
          <cell r="DG148">
            <v>10.649540614600417</v>
          </cell>
          <cell r="DH148">
            <v>24.425057878304219</v>
          </cell>
          <cell r="DI148">
            <v>31.423887434292983</v>
          </cell>
          <cell r="DJ148">
            <v>-11.59650916743802</v>
          </cell>
          <cell r="DK148">
            <v>-5.7132324721240613</v>
          </cell>
          <cell r="DL148">
            <v>-39.675648919751701</v>
          </cell>
          <cell r="DM148">
            <v>4.5914909707525284</v>
          </cell>
          <cell r="DN148">
            <v>11.434991763099257</v>
          </cell>
          <cell r="DO148">
            <v>0.1257783129209713</v>
          </cell>
          <cell r="DP148">
            <v>14.089260519123405</v>
          </cell>
          <cell r="DQ148">
            <v>38.677749675277063</v>
          </cell>
          <cell r="DR148">
            <v>13.360733042970827</v>
          </cell>
          <cell r="DS148">
            <v>53.642619379653162</v>
          </cell>
          <cell r="DT148">
            <v>85.253067200114842</v>
          </cell>
          <cell r="DU148">
            <v>91.741837723993569</v>
          </cell>
          <cell r="DV148">
            <v>70.32320553111559</v>
          </cell>
          <cell r="DW148">
            <v>27.181713328384721</v>
          </cell>
          <cell r="DX148">
            <v>12.604423459381685</v>
          </cell>
          <cell r="DY148">
            <v>-0.38788396550682219</v>
          </cell>
          <cell r="DZ148">
            <v>-11.424993799013857</v>
          </cell>
          <cell r="EA148">
            <v>34.615905216099229</v>
          </cell>
          <cell r="EB148">
            <v>27.016006783437536</v>
          </cell>
          <cell r="EC148">
            <v>17.776080371748591</v>
          </cell>
          <cell r="ED148">
            <v>128.41748282517634</v>
          </cell>
          <cell r="EE148">
            <v>17.777496569259981</v>
          </cell>
          <cell r="EF148">
            <v>38.942668815022877</v>
          </cell>
          <cell r="EG148">
            <v>67.519191979519817</v>
          </cell>
          <cell r="EH148">
            <v>47.961810006805486</v>
          </cell>
          <cell r="EI148">
            <v>197.62284666791743</v>
          </cell>
          <cell r="EJ148">
            <v>226.54766048443653</v>
          </cell>
          <cell r="EK148">
            <v>186.23285027156916</v>
          </cell>
          <cell r="EL148">
            <v>200.65113380819011</v>
          </cell>
          <cell r="EM148">
            <v>150.89801416033538</v>
          </cell>
          <cell r="EN148">
            <v>183.33466640494291</v>
          </cell>
          <cell r="EO148">
            <v>-5.3289207382175716</v>
          </cell>
          <cell r="EP148">
            <v>28.261303646190083</v>
          </cell>
          <cell r="EQ148">
            <v>57.268288692213218</v>
          </cell>
          <cell r="ER148">
            <v>49.168705999753854</v>
          </cell>
          <cell r="ES148">
            <v>96.727812755641708</v>
          </cell>
          <cell r="ET148">
            <v>28.700753468253996</v>
          </cell>
          <cell r="EU148">
            <v>33.664379209489262</v>
          </cell>
          <cell r="EV148">
            <v>48.103631531390228</v>
          </cell>
          <cell r="EW148">
            <v>32.34051812839936</v>
          </cell>
          <cell r="EX148">
            <v>208.94951588323201</v>
          </cell>
          <cell r="EY148">
            <v>54.76337231128786</v>
          </cell>
          <cell r="EZ148">
            <v>50.562066374440214</v>
          </cell>
          <cell r="FA148">
            <v>166.29232514447654</v>
          </cell>
          <cell r="FB148">
            <v>123.77199312079659</v>
          </cell>
          <cell r="FC148">
            <v>257.70704952352662</v>
          </cell>
        </row>
        <row r="149">
          <cell r="B149">
            <v>28.48867258078506</v>
          </cell>
          <cell r="C149">
            <v>-21.605581157093294</v>
          </cell>
          <cell r="D149">
            <v>-4.2343354986154749</v>
          </cell>
          <cell r="E149">
            <v>3.7817341999724157</v>
          </cell>
          <cell r="F149">
            <v>19.375333144045552</v>
          </cell>
          <cell r="G149">
            <v>8.8719505931231151</v>
          </cell>
          <cell r="H149">
            <v>59.714654453861378</v>
          </cell>
          <cell r="I149">
            <v>71.37734291095073</v>
          </cell>
          <cell r="J149">
            <v>95.988720761984041</v>
          </cell>
          <cell r="K149">
            <v>30.555752843812897</v>
          </cell>
          <cell r="L149">
            <v>87.217131521846227</v>
          </cell>
          <cell r="M149">
            <v>41.670157855370782</v>
          </cell>
          <cell r="N149">
            <v>50.965438052279474</v>
          </cell>
          <cell r="O149">
            <v>108.28967149725729</v>
          </cell>
          <cell r="P149">
            <v>10.200262662799004</v>
          </cell>
          <cell r="Q149">
            <v>70.644189522601906</v>
          </cell>
          <cell r="R149">
            <v>14.993966624358569</v>
          </cell>
          <cell r="S149">
            <v>38.629059121233013</v>
          </cell>
          <cell r="T149">
            <v>88.945806800398529</v>
          </cell>
          <cell r="U149">
            <v>9.9843491979111132</v>
          </cell>
          <cell r="V149">
            <v>44.493320152824275</v>
          </cell>
          <cell r="W149">
            <v>85.251958190218474</v>
          </cell>
          <cell r="X149">
            <v>36.444479840072134</v>
          </cell>
          <cell r="Y149">
            <v>124.41340992966683</v>
          </cell>
          <cell r="Z149">
            <v>47.593855117329916</v>
          </cell>
          <cell r="AA149">
            <v>35.264906067880766</v>
          </cell>
          <cell r="AB149">
            <v>19.459931071064346</v>
          </cell>
          <cell r="AC149">
            <v>-0.17438276771810349</v>
          </cell>
          <cell r="AD149">
            <v>56.473545802137416</v>
          </cell>
          <cell r="AE149">
            <v>-11.156948326631328</v>
          </cell>
          <cell r="AF149">
            <v>-21.241190521265384</v>
          </cell>
          <cell r="AG149">
            <v>-10.98286139821829</v>
          </cell>
          <cell r="AH149">
            <v>-12.505690811855496</v>
          </cell>
          <cell r="AI149">
            <v>46.1915918885976</v>
          </cell>
          <cell r="AJ149">
            <v>-2.0170002576208326</v>
          </cell>
          <cell r="AK149">
            <v>27.279255834111257</v>
          </cell>
          <cell r="AL149">
            <v>-4.0638354710284581</v>
          </cell>
          <cell r="AM149">
            <v>2.1378672769125537</v>
          </cell>
          <cell r="AN149">
            <v>47.906876269437987</v>
          </cell>
          <cell r="AO149">
            <v>27.399301606054006</v>
          </cell>
          <cell r="AP149">
            <v>18.404575804724441</v>
          </cell>
          <cell r="AQ149">
            <v>36.122544231388972</v>
          </cell>
          <cell r="AR149">
            <v>43.336219928801739</v>
          </cell>
          <cell r="AS149">
            <v>56.068185606198256</v>
          </cell>
          <cell r="AT149">
            <v>6.5149028231393826</v>
          </cell>
          <cell r="AU149">
            <v>-2.9467809352544836</v>
          </cell>
          <cell r="AV149">
            <v>7.0656686563716535</v>
          </cell>
          <cell r="AW149">
            <v>7.1746506054421717</v>
          </cell>
          <cell r="AX149">
            <v>53.925612590798501</v>
          </cell>
          <cell r="AY149">
            <v>28.015085806858419</v>
          </cell>
          <cell r="AZ149">
            <v>7.867328485358736</v>
          </cell>
          <cell r="BA149">
            <v>-23.145355051641037</v>
          </cell>
          <cell r="BB149">
            <v>17.782871439352665</v>
          </cell>
          <cell r="BC149">
            <v>7.5039233169974411</v>
          </cell>
          <cell r="BD149">
            <v>25.517616316126237</v>
          </cell>
          <cell r="BE149">
            <v>-16.122290420564219</v>
          </cell>
          <cell r="BF149">
            <v>-9.0296277983807371</v>
          </cell>
          <cell r="BG149">
            <v>4.6316002647435397</v>
          </cell>
          <cell r="BH149">
            <v>11.237322940784152</v>
          </cell>
          <cell r="BI149">
            <v>25.183689952557852</v>
          </cell>
          <cell r="BJ149">
            <v>-2.6721444635302731</v>
          </cell>
          <cell r="BK149">
            <v>-3.0011437222246626</v>
          </cell>
          <cell r="BL149">
            <v>17.785363928955558</v>
          </cell>
          <cell r="BM149">
            <v>57.176228547444033</v>
          </cell>
          <cell r="BN149">
            <v>18.840643414240077</v>
          </cell>
          <cell r="BO149">
            <v>35.083684022236731</v>
          </cell>
          <cell r="CP149">
            <v>61.42535546887698</v>
          </cell>
          <cell r="CQ149">
            <v>42.824456244774389</v>
          </cell>
          <cell r="CR149">
            <v>-17.44243569313743</v>
          </cell>
          <cell r="CS149">
            <v>-1.9977564492740758E-2</v>
          </cell>
          <cell r="CT149">
            <v>-8.8829985233040389</v>
          </cell>
          <cell r="CU149">
            <v>13.064351929506445</v>
          </cell>
          <cell r="CV149">
            <v>-16.983165563759393</v>
          </cell>
          <cell r="CW149">
            <v>-0.26403673756555673</v>
          </cell>
          <cell r="CX149">
            <v>-15.31856407629075</v>
          </cell>
          <cell r="CY149">
            <v>21.022890474934535</v>
          </cell>
          <cell r="CZ149">
            <v>-6.4140802631810407</v>
          </cell>
          <cell r="DA149">
            <v>-7.4260303447449685</v>
          </cell>
          <cell r="DB149">
            <v>9.6310472082588081</v>
          </cell>
          <cell r="DC149">
            <v>-4.3332525952968819</v>
          </cell>
          <cell r="DD149">
            <v>23.060545852635347</v>
          </cell>
          <cell r="DE149">
            <v>-20.331277509429835</v>
          </cell>
          <cell r="DF149">
            <v>-19.488859079287643</v>
          </cell>
          <cell r="DG149">
            <v>34.561827680961223</v>
          </cell>
          <cell r="DH149">
            <v>43.703745898290855</v>
          </cell>
          <cell r="DI149">
            <v>17.374420445405466</v>
          </cell>
          <cell r="DJ149">
            <v>7.6194884003613685</v>
          </cell>
          <cell r="DK149">
            <v>2.9913159138452179</v>
          </cell>
          <cell r="DL149">
            <v>-18.065823477774046</v>
          </cell>
          <cell r="DM149">
            <v>6.3681368351419794</v>
          </cell>
          <cell r="DN149">
            <v>-12.670022819506437</v>
          </cell>
          <cell r="DO149">
            <v>-12.702385456110941</v>
          </cell>
          <cell r="DP149">
            <v>30.330020979155098</v>
          </cell>
          <cell r="DQ149">
            <v>43.476218417160204</v>
          </cell>
          <cell r="DR149">
            <v>55.787539989776064</v>
          </cell>
          <cell r="DS149">
            <v>52.451492480395082</v>
          </cell>
          <cell r="DT149">
            <v>57.63404499623914</v>
          </cell>
          <cell r="DU149">
            <v>56.143223889681074</v>
          </cell>
          <cell r="DV149">
            <v>61.519234615756403</v>
          </cell>
          <cell r="DW149">
            <v>48.827479011664686</v>
          </cell>
          <cell r="DX149">
            <v>48.763584491037619</v>
          </cell>
          <cell r="DY149">
            <v>20.292781141859169</v>
          </cell>
          <cell r="DZ149">
            <v>-14.005009906930939</v>
          </cell>
          <cell r="EA149">
            <v>54.492979693437775</v>
          </cell>
          <cell r="EB149">
            <v>49.301311751705747</v>
          </cell>
          <cell r="EC149">
            <v>50.544417773131933</v>
          </cell>
          <cell r="ED149">
            <v>98.528296343784291</v>
          </cell>
          <cell r="EE149">
            <v>31.338965383421868</v>
          </cell>
          <cell r="EF149">
            <v>40.436476263534196</v>
          </cell>
          <cell r="EG149">
            <v>67.040428638323206</v>
          </cell>
          <cell r="EH149">
            <v>30.788392500617984</v>
          </cell>
          <cell r="EI149">
            <v>192.91582947871083</v>
          </cell>
          <cell r="EJ149">
            <v>263.44298020980023</v>
          </cell>
          <cell r="EK149">
            <v>181.35697625898158</v>
          </cell>
          <cell r="EL149">
            <v>183.30123276625929</v>
          </cell>
          <cell r="EM149">
            <v>90.848369691950779</v>
          </cell>
          <cell r="EN149">
            <v>119.84666877056996</v>
          </cell>
          <cell r="EO149">
            <v>-12.37803176981069</v>
          </cell>
          <cell r="EP149">
            <v>3.2241390132546854</v>
          </cell>
          <cell r="EQ149">
            <v>51.670814015785261</v>
          </cell>
          <cell r="ER149">
            <v>62.749566641162346</v>
          </cell>
          <cell r="ES149">
            <v>78.214343448435514</v>
          </cell>
          <cell r="ET149">
            <v>44.788364856720499</v>
          </cell>
          <cell r="EU149">
            <v>39.613431767646993</v>
          </cell>
          <cell r="EV149">
            <v>51.30157313041974</v>
          </cell>
          <cell r="EW149">
            <v>40.005497373549417</v>
          </cell>
          <cell r="EX149">
            <v>93.83363677974593</v>
          </cell>
          <cell r="EY149">
            <v>69.449622065863537</v>
          </cell>
          <cell r="EZ149">
            <v>84.10279641211774</v>
          </cell>
          <cell r="FA149">
            <v>139.41391610774838</v>
          </cell>
          <cell r="FB149">
            <v>106.25324963218141</v>
          </cell>
          <cell r="FC149">
            <v>233.92113177084821</v>
          </cell>
        </row>
        <row r="150">
          <cell r="B150">
            <v>13.868306597158574</v>
          </cell>
          <cell r="C150">
            <v>-28.586237757653137</v>
          </cell>
          <cell r="D150">
            <v>-1.7817845499250733E-2</v>
          </cell>
          <cell r="E150">
            <v>-8.7060057820290027</v>
          </cell>
          <cell r="F150">
            <v>8.7523247025583988</v>
          </cell>
          <cell r="G150">
            <v>-11.188217513490022</v>
          </cell>
          <cell r="H150">
            <v>55.963979303950076</v>
          </cell>
          <cell r="I150">
            <v>81.742851516257858</v>
          </cell>
          <cell r="J150">
            <v>125.44665676783514</v>
          </cell>
          <cell r="K150">
            <v>75.188472083959141</v>
          </cell>
          <cell r="L150">
            <v>93.17543075457381</v>
          </cell>
          <cell r="M150">
            <v>35.860213067369699</v>
          </cell>
          <cell r="N150">
            <v>49.803663151197348</v>
          </cell>
          <cell r="O150">
            <v>86.64115290920887</v>
          </cell>
          <cell r="P150">
            <v>16.451315916087427</v>
          </cell>
          <cell r="Q150">
            <v>47.132567961385668</v>
          </cell>
          <cell r="R150">
            <v>16.575651060460121</v>
          </cell>
          <cell r="S150">
            <v>-23.309988497814597</v>
          </cell>
          <cell r="T150">
            <v>64.644965513043203</v>
          </cell>
          <cell r="U150">
            <v>25.961150807780289</v>
          </cell>
          <cell r="V150">
            <v>38.992193871538895</v>
          </cell>
          <cell r="W150">
            <v>57.400124941080016</v>
          </cell>
          <cell r="X150">
            <v>25.820103588055691</v>
          </cell>
          <cell r="Y150">
            <v>79.242009786391833</v>
          </cell>
          <cell r="Z150">
            <v>39.549852602016763</v>
          </cell>
          <cell r="AA150">
            <v>67.282958877437466</v>
          </cell>
          <cell r="AB150">
            <v>-0.40382267887945744</v>
          </cell>
          <cell r="AC150">
            <v>-7.5607033646300756</v>
          </cell>
          <cell r="AD150">
            <v>33.595563896861506</v>
          </cell>
          <cell r="AE150">
            <v>-19.127924495522201</v>
          </cell>
          <cell r="AF150">
            <v>5.9806783927878095</v>
          </cell>
          <cell r="AG150">
            <v>-22.639139203108488</v>
          </cell>
          <cell r="AH150">
            <v>-1.8414366150953352</v>
          </cell>
          <cell r="AI150">
            <v>24.224011072968256</v>
          </cell>
          <cell r="AJ150">
            <v>-2.9841993496319232</v>
          </cell>
          <cell r="AK150">
            <v>20.102313240477567</v>
          </cell>
          <cell r="AL150">
            <v>-15.723599292495322</v>
          </cell>
          <cell r="AM150">
            <v>-8.5508891648259677</v>
          </cell>
          <cell r="AN150">
            <v>44.474925879034011</v>
          </cell>
          <cell r="AO150">
            <v>25.882766901528999</v>
          </cell>
          <cell r="AP150">
            <v>16.961130654290738</v>
          </cell>
          <cell r="AQ150">
            <v>3.5522898217418253</v>
          </cell>
          <cell r="AR150">
            <v>38.282397518217579</v>
          </cell>
          <cell r="AS150">
            <v>36.785537754332815</v>
          </cell>
          <cell r="AT150">
            <v>8.0926453515814298</v>
          </cell>
          <cell r="AU150">
            <v>1.1675499833476359</v>
          </cell>
          <cell r="AV150">
            <v>10.388898312551039</v>
          </cell>
          <cell r="AW150">
            <v>15.409769168416807</v>
          </cell>
          <cell r="AX150">
            <v>19.944097349312717</v>
          </cell>
          <cell r="AY150">
            <v>18.718707427849687</v>
          </cell>
          <cell r="AZ150">
            <v>4.4769994221699791</v>
          </cell>
          <cell r="BA150">
            <v>-17.692508620096028</v>
          </cell>
          <cell r="BB150">
            <v>42.288627089665312</v>
          </cell>
          <cell r="BC150">
            <v>-9.5563213178085089</v>
          </cell>
          <cell r="BD150">
            <v>24.036028538359687</v>
          </cell>
          <cell r="BE150">
            <v>-31.054476016495187</v>
          </cell>
          <cell r="BF150">
            <v>-22.167954800324992</v>
          </cell>
          <cell r="BG150">
            <v>9.9641188064827109</v>
          </cell>
          <cell r="BH150">
            <v>-6.0696602740793075</v>
          </cell>
          <cell r="BI150">
            <v>33.643811018813615</v>
          </cell>
          <cell r="BJ150">
            <v>-2.9182548006906721</v>
          </cell>
          <cell r="BK150">
            <v>-17.812438147241561</v>
          </cell>
          <cell r="BL150">
            <v>32.981134369385366</v>
          </cell>
          <cell r="BM150">
            <v>15.033252432943874</v>
          </cell>
          <cell r="BN150">
            <v>8.6114618378533088</v>
          </cell>
          <cell r="BO150">
            <v>35.619973850378919</v>
          </cell>
          <cell r="CP150">
            <v>60.342760997634777</v>
          </cell>
          <cell r="CQ150">
            <v>46.548521500469171</v>
          </cell>
          <cell r="CR150">
            <v>12.606138069369786</v>
          </cell>
          <cell r="CS150">
            <v>8.4771175904332612</v>
          </cell>
          <cell r="CT150">
            <v>-13.234795558475726</v>
          </cell>
          <cell r="CU150">
            <v>11.095782235058612</v>
          </cell>
          <cell r="CV150">
            <v>-8.3811465438804174</v>
          </cell>
          <cell r="CW150">
            <v>13.548308642366925</v>
          </cell>
          <cell r="CX150">
            <v>-14.92906271233881</v>
          </cell>
          <cell r="CY150">
            <v>0.81889759458455791</v>
          </cell>
          <cell r="CZ150">
            <v>4.7510460989563263</v>
          </cell>
          <cell r="DA150">
            <v>16.319568365090195</v>
          </cell>
          <cell r="DB150">
            <v>1.9153022136294513</v>
          </cell>
          <cell r="DC150">
            <v>8.0075056830078015</v>
          </cell>
          <cell r="DD150">
            <v>12.186115394784217</v>
          </cell>
          <cell r="DE150">
            <v>-27.38539361987003</v>
          </cell>
          <cell r="DF150">
            <v>-27.564317103327152</v>
          </cell>
          <cell r="DG150">
            <v>21.734450033118478</v>
          </cell>
          <cell r="DH150">
            <v>49.544738670677106</v>
          </cell>
          <cell r="DI150">
            <v>15.121260688864774</v>
          </cell>
          <cell r="DJ150">
            <v>-2.6211491571163763</v>
          </cell>
          <cell r="DK150">
            <v>23.907891134794031</v>
          </cell>
          <cell r="DL150">
            <v>-41.318116114921814</v>
          </cell>
          <cell r="DM150">
            <v>5.4877180042418239</v>
          </cell>
          <cell r="DN150">
            <v>-15.723234892235176</v>
          </cell>
          <cell r="DO150">
            <v>-11.348786667764585</v>
          </cell>
          <cell r="DP150">
            <v>-14.330037649866831</v>
          </cell>
          <cell r="DQ150">
            <v>29.342242379566759</v>
          </cell>
          <cell r="DR150">
            <v>83.299570222196095</v>
          </cell>
          <cell r="DS150">
            <v>46.567637823483913</v>
          </cell>
          <cell r="DT150">
            <v>59.475936249835037</v>
          </cell>
          <cell r="DU150">
            <v>49.41695295300898</v>
          </cell>
          <cell r="DV150">
            <v>61.124511664786361</v>
          </cell>
          <cell r="DW150">
            <v>50.091318837521129</v>
          </cell>
          <cell r="DX150">
            <v>41.098229081207144</v>
          </cell>
          <cell r="DY150">
            <v>37.396085298935567</v>
          </cell>
          <cell r="DZ150">
            <v>10.85531656294763</v>
          </cell>
          <cell r="EA150">
            <v>47.746934669170834</v>
          </cell>
          <cell r="EB150">
            <v>51.091205356876657</v>
          </cell>
          <cell r="EC150">
            <v>38.170324563471056</v>
          </cell>
          <cell r="ED150">
            <v>95.956560127878546</v>
          </cell>
          <cell r="EE150">
            <v>22.431310401153898</v>
          </cell>
          <cell r="EF150">
            <v>39.657805601162956</v>
          </cell>
          <cell r="EG150">
            <v>79.420010194035967</v>
          </cell>
          <cell r="EH150">
            <v>31.971251912619852</v>
          </cell>
          <cell r="EI150">
            <v>198.68527562304041</v>
          </cell>
          <cell r="EJ150">
            <v>268.84159927812908</v>
          </cell>
          <cell r="EK150">
            <v>148.63162733609346</v>
          </cell>
          <cell r="EL150">
            <v>133.51432594442005</v>
          </cell>
          <cell r="EM150">
            <v>87.406541611386842</v>
          </cell>
          <cell r="EN150">
            <v>155.65839866385625</v>
          </cell>
          <cell r="EO150">
            <v>-2.2722176716262474</v>
          </cell>
          <cell r="EP150">
            <v>22.991684225198785</v>
          </cell>
          <cell r="EQ150">
            <v>39.616239011819488</v>
          </cell>
          <cell r="ER150">
            <v>58.939166966000933</v>
          </cell>
          <cell r="ES150">
            <v>46.916781477228398</v>
          </cell>
          <cell r="ET150">
            <v>6.3429743308520043</v>
          </cell>
          <cell r="EU150">
            <v>18.369239902227587</v>
          </cell>
          <cell r="EV150">
            <v>52.042797476708223</v>
          </cell>
          <cell r="EW150">
            <v>29.930259910336293</v>
          </cell>
          <cell r="EX150">
            <v>37.039153476932007</v>
          </cell>
          <cell r="EY150">
            <v>71.349763124881548</v>
          </cell>
          <cell r="EZ150">
            <v>59.489762759206407</v>
          </cell>
          <cell r="FA150">
            <v>135.15771798299133</v>
          </cell>
          <cell r="FB150">
            <v>86.7608825530411</v>
          </cell>
          <cell r="FC150">
            <v>213.03842122920096</v>
          </cell>
        </row>
        <row r="151">
          <cell r="B151">
            <v>-8.6900087279684541</v>
          </cell>
          <cell r="C151">
            <v>-18.365339125480038</v>
          </cell>
          <cell r="D151">
            <v>2.9504380062498239</v>
          </cell>
          <cell r="E151">
            <v>-13.396955592851933</v>
          </cell>
          <cell r="F151">
            <v>1.1185324620228556</v>
          </cell>
          <cell r="G151">
            <v>7.3015164281817526</v>
          </cell>
          <cell r="H151">
            <v>60.623773276872789</v>
          </cell>
          <cell r="I151">
            <v>88.46387890081543</v>
          </cell>
          <cell r="J151">
            <v>157.51534860004077</v>
          </cell>
          <cell r="K151">
            <v>97.130508947296164</v>
          </cell>
          <cell r="L151">
            <v>144.47251045824433</v>
          </cell>
          <cell r="M151">
            <v>42.392243528343066</v>
          </cell>
          <cell r="N151">
            <v>52.089500056660889</v>
          </cell>
          <cell r="O151">
            <v>95.11598435680537</v>
          </cell>
          <cell r="P151">
            <v>14.619011621615648</v>
          </cell>
          <cell r="Q151">
            <v>5.8132036888465963</v>
          </cell>
          <cell r="R151">
            <v>-13.562414222401591</v>
          </cell>
          <cell r="S151">
            <v>-30.890848861283654</v>
          </cell>
          <cell r="T151">
            <v>57.954632609242019</v>
          </cell>
          <cell r="U151">
            <v>-1.8766573129006499</v>
          </cell>
          <cell r="V151">
            <v>-4.2967185711821161</v>
          </cell>
          <cell r="W151">
            <v>57.587517114523337</v>
          </cell>
          <cell r="X151">
            <v>34.432235667283997</v>
          </cell>
          <cell r="Y151">
            <v>69.321870132739093</v>
          </cell>
          <cell r="Z151">
            <v>44.935448971621689</v>
          </cell>
          <cell r="AA151">
            <v>73.086217628699032</v>
          </cell>
          <cell r="AB151">
            <v>5.0839050258437029</v>
          </cell>
          <cell r="AC151">
            <v>-9.1115976679477289</v>
          </cell>
          <cell r="AD151">
            <v>41.757764037245124</v>
          </cell>
          <cell r="AE151">
            <v>-5.5858179966711825</v>
          </cell>
          <cell r="AF151">
            <v>-2.4221590341830144</v>
          </cell>
          <cell r="AG151">
            <v>-45.252269703454317</v>
          </cell>
          <cell r="AH151">
            <v>-3.6223564234589603</v>
          </cell>
          <cell r="AI151">
            <v>5.1860781084965666</v>
          </cell>
          <cell r="AJ151">
            <v>-1.4869897715140148</v>
          </cell>
          <cell r="AK151">
            <v>16.94305757255189</v>
          </cell>
          <cell r="AL151">
            <v>-9.3003525237512132</v>
          </cell>
          <cell r="AM151">
            <v>-32.196292277876154</v>
          </cell>
          <cell r="AN151">
            <v>22.210612137709916</v>
          </cell>
          <cell r="AO151">
            <v>-2.6021743450283714</v>
          </cell>
          <cell r="AP151">
            <v>5.9956463266096849</v>
          </cell>
          <cell r="AQ151">
            <v>-0.533130041885992</v>
          </cell>
          <cell r="AR151">
            <v>20.985679308924549</v>
          </cell>
          <cell r="AS151">
            <v>24.609283663598422</v>
          </cell>
          <cell r="AT151">
            <v>6.0865609112518015</v>
          </cell>
          <cell r="AU151">
            <v>-7.3532154449266329</v>
          </cell>
          <cell r="AV151">
            <v>-3.4127135289682542</v>
          </cell>
          <cell r="AW151">
            <v>34.461435808827815</v>
          </cell>
          <cell r="AX151">
            <v>-7.5381937996754518</v>
          </cell>
          <cell r="AY151">
            <v>12.23436765305439</v>
          </cell>
          <cell r="AZ151">
            <v>2.0958459196696224</v>
          </cell>
          <cell r="BA151">
            <v>-27.74344315803279</v>
          </cell>
          <cell r="BB151">
            <v>26.839102092333864</v>
          </cell>
          <cell r="BC151">
            <v>-16.128308665484624</v>
          </cell>
          <cell r="BD151">
            <v>4.5477132847809019</v>
          </cell>
          <cell r="BE151">
            <v>-40.695955310054536</v>
          </cell>
          <cell r="BF151">
            <v>-11.765591608239214</v>
          </cell>
          <cell r="BG151">
            <v>2.183005981705616</v>
          </cell>
          <cell r="BH151">
            <v>-11.51925583018012</v>
          </cell>
          <cell r="BI151">
            <v>41.589202855023693</v>
          </cell>
          <cell r="BJ151">
            <v>-4.3346300368554873</v>
          </cell>
          <cell r="BK151">
            <v>-14.50663659501933</v>
          </cell>
          <cell r="BL151">
            <v>17.791422529846667</v>
          </cell>
          <cell r="BM151">
            <v>19.142378424023356</v>
          </cell>
          <cell r="BN151">
            <v>-11.126603686625808</v>
          </cell>
          <cell r="BO151">
            <v>18.875459355317872</v>
          </cell>
          <cell r="CP151">
            <v>49.585316526809699</v>
          </cell>
          <cell r="CQ151">
            <v>57.8416807549876</v>
          </cell>
          <cell r="CR151">
            <v>24.743394105222862</v>
          </cell>
          <cell r="CS151">
            <v>-0.87286288917653587</v>
          </cell>
          <cell r="CT151">
            <v>-1.471478291848469</v>
          </cell>
          <cell r="CU151">
            <v>9.3727737951210006</v>
          </cell>
          <cell r="CV151">
            <v>-4.4628631481863037</v>
          </cell>
          <cell r="CW151">
            <v>7.6862492214725675</v>
          </cell>
          <cell r="CX151">
            <v>-2.2775377904252188</v>
          </cell>
          <cell r="CY151">
            <v>1.2786696058785907E-2</v>
          </cell>
          <cell r="CZ151">
            <v>15.681616463727606</v>
          </cell>
          <cell r="DA151">
            <v>29.181686945836748</v>
          </cell>
          <cell r="DB151">
            <v>-13.173225470596128</v>
          </cell>
          <cell r="DC151">
            <v>10.939477679144732</v>
          </cell>
          <cell r="DD151">
            <v>-6.4904779114668072</v>
          </cell>
          <cell r="DE151">
            <v>-28.30540568018046</v>
          </cell>
          <cell r="DF151">
            <v>-14.663267220121432</v>
          </cell>
          <cell r="DG151">
            <v>-5.5736998055477116</v>
          </cell>
          <cell r="DH151">
            <v>66.648257674335298</v>
          </cell>
          <cell r="DI151">
            <v>12.614223742300981</v>
          </cell>
          <cell r="DJ151">
            <v>13.128390932866779</v>
          </cell>
          <cell r="DK151">
            <v>43.583999475590723</v>
          </cell>
          <cell r="DL151">
            <v>-18.991454171567479</v>
          </cell>
          <cell r="DM151">
            <v>-24.085714712926716</v>
          </cell>
          <cell r="DN151">
            <v>-30.914362656110502</v>
          </cell>
          <cell r="DO151">
            <v>-16.073858889067278</v>
          </cell>
          <cell r="DP151">
            <v>-41.505635175451232</v>
          </cell>
          <cell r="DQ151">
            <v>16.617369924756812</v>
          </cell>
          <cell r="DR151">
            <v>69.059082540785155</v>
          </cell>
          <cell r="DS151">
            <v>42.094339041686958</v>
          </cell>
          <cell r="DT151">
            <v>44.959444504128584</v>
          </cell>
          <cell r="DU151">
            <v>19.827386861501854</v>
          </cell>
          <cell r="DV151">
            <v>34.520752933101797</v>
          </cell>
          <cell r="DW151">
            <v>56.382573393091683</v>
          </cell>
          <cell r="DX151">
            <v>44.961827020279706</v>
          </cell>
          <cell r="DY151">
            <v>42.329124332603207</v>
          </cell>
          <cell r="DZ151">
            <v>23.01461858531589</v>
          </cell>
          <cell r="EA151">
            <v>3.6807772484096843</v>
          </cell>
          <cell r="EB151">
            <v>44.807403623678901</v>
          </cell>
          <cell r="EC151">
            <v>10.343675224928012</v>
          </cell>
          <cell r="ED151">
            <v>79.460914715044566</v>
          </cell>
          <cell r="EE151">
            <v>36.912701020058826</v>
          </cell>
          <cell r="EF151">
            <v>15.024339805394234</v>
          </cell>
          <cell r="EG151">
            <v>60.199070876165912</v>
          </cell>
          <cell r="EH151">
            <v>43.630261984123074</v>
          </cell>
          <cell r="EI151">
            <v>194.80738362093052</v>
          </cell>
          <cell r="EJ151">
            <v>269.23011006895905</v>
          </cell>
          <cell r="EK151">
            <v>201.24954597047397</v>
          </cell>
          <cell r="EL151">
            <v>123.43772204955668</v>
          </cell>
          <cell r="EM151">
            <v>77.231381046676418</v>
          </cell>
          <cell r="EN151">
            <v>87.079804452256667</v>
          </cell>
          <cell r="EO151">
            <v>-15.938561882628838</v>
          </cell>
          <cell r="EP151">
            <v>-9.671796495809863</v>
          </cell>
          <cell r="EQ151">
            <v>10.030416420988354</v>
          </cell>
          <cell r="ER151">
            <v>7.471273926400495</v>
          </cell>
          <cell r="ES151">
            <v>19.934889867894757</v>
          </cell>
          <cell r="ET151">
            <v>-12.96394814441493</v>
          </cell>
          <cell r="EU151">
            <v>3.8389493010727485</v>
          </cell>
          <cell r="EV151">
            <v>24.882552138336113</v>
          </cell>
          <cell r="EW151">
            <v>29.156363889419925</v>
          </cell>
          <cell r="EX151">
            <v>56.59716643055669</v>
          </cell>
          <cell r="EY151">
            <v>69.032742899653627</v>
          </cell>
          <cell r="EZ151">
            <v>57.852259979500758</v>
          </cell>
          <cell r="FA151">
            <v>125.95945893564588</v>
          </cell>
          <cell r="FB151">
            <v>121.50802652206504</v>
          </cell>
          <cell r="FC151">
            <v>202.44179949311442</v>
          </cell>
        </row>
        <row r="152">
          <cell r="B152">
            <v>-4.7528085540434306</v>
          </cell>
          <cell r="C152">
            <v>-15.752462017883829</v>
          </cell>
          <cell r="D152">
            <v>-19.084364152206916</v>
          </cell>
          <cell r="E152">
            <v>-29.244428623896997</v>
          </cell>
          <cell r="F152">
            <v>6.3201091321884997</v>
          </cell>
          <cell r="G152">
            <v>8.8238308736150532</v>
          </cell>
          <cell r="H152">
            <v>58.227607616809792</v>
          </cell>
          <cell r="I152">
            <v>104.73263747360124</v>
          </cell>
          <cell r="J152">
            <v>150.39666038763019</v>
          </cell>
          <cell r="K152">
            <v>80.905697250646128</v>
          </cell>
          <cell r="L152">
            <v>170.69167163461771</v>
          </cell>
          <cell r="M152">
            <v>53.277583466970214</v>
          </cell>
          <cell r="N152">
            <v>70.316088641170452</v>
          </cell>
          <cell r="O152">
            <v>71.460218597057022</v>
          </cell>
          <cell r="P152">
            <v>36.4738070374516</v>
          </cell>
          <cell r="Q152">
            <v>-3.6601349452992147</v>
          </cell>
          <cell r="R152">
            <v>-22.595229459235998</v>
          </cell>
          <cell r="S152">
            <v>6.9756061651713805</v>
          </cell>
          <cell r="T152">
            <v>49.484031253646833</v>
          </cell>
          <cell r="U152">
            <v>-1.8845192980269161</v>
          </cell>
          <cell r="V152">
            <v>47.549797404637722</v>
          </cell>
          <cell r="W152">
            <v>51.277698315805111</v>
          </cell>
          <cell r="X152">
            <v>111.82186784200722</v>
          </cell>
          <cell r="Y152">
            <v>21.357737726784222</v>
          </cell>
          <cell r="Z152">
            <v>83.567321131132431</v>
          </cell>
          <cell r="AA152">
            <v>64.258686077373298</v>
          </cell>
          <cell r="AB152">
            <v>19.903632247725223</v>
          </cell>
          <cell r="AC152">
            <v>-10.142588536277902</v>
          </cell>
          <cell r="AD152">
            <v>14.449752491911013</v>
          </cell>
          <cell r="AE152">
            <v>1.2562747219268857</v>
          </cell>
          <cell r="AF152">
            <v>-16.611811325250514</v>
          </cell>
          <cell r="AG152">
            <v>-41.762082024647668</v>
          </cell>
          <cell r="AH152">
            <v>5.9467150652714125</v>
          </cell>
          <cell r="AI152">
            <v>-15.275484149890238</v>
          </cell>
          <cell r="AJ152">
            <v>-0.64601382870475632</v>
          </cell>
          <cell r="AK152">
            <v>4.3719872539912474</v>
          </cell>
          <cell r="AL152">
            <v>-6.4371567725452623</v>
          </cell>
          <cell r="AM152">
            <v>-40.071824422434041</v>
          </cell>
          <cell r="AN152">
            <v>-19.449198467291463</v>
          </cell>
          <cell r="AO152">
            <v>0.4733983270294238</v>
          </cell>
          <cell r="AP152">
            <v>6.6593159852665496</v>
          </cell>
          <cell r="AQ152">
            <v>6.5937700399673416</v>
          </cell>
          <cell r="AR152">
            <v>8.3173138160942361</v>
          </cell>
          <cell r="AS152">
            <v>3.8818835028571264</v>
          </cell>
          <cell r="AT152">
            <v>-9.9650849595955737</v>
          </cell>
          <cell r="AU152">
            <v>-13.785324989644982</v>
          </cell>
          <cell r="AV152">
            <v>-10.797624415644558</v>
          </cell>
          <cell r="AW152">
            <v>-3.4990924536700283</v>
          </cell>
          <cell r="AX152">
            <v>-15.549868285950575</v>
          </cell>
          <cell r="AY152">
            <v>-1.5110699964993384</v>
          </cell>
          <cell r="AZ152">
            <v>19.574961292262202</v>
          </cell>
          <cell r="BA152">
            <v>-1.7778557778557769</v>
          </cell>
          <cell r="BB152">
            <v>8.736004134854694</v>
          </cell>
          <cell r="BC152">
            <v>-11.650038434501774</v>
          </cell>
          <cell r="BD152">
            <v>-26.649213317231141</v>
          </cell>
          <cell r="BE152">
            <v>-33.868536247543524</v>
          </cell>
          <cell r="BF152">
            <v>-32.785995868431833</v>
          </cell>
          <cell r="BG152">
            <v>-1.6018714788531423</v>
          </cell>
          <cell r="BH152">
            <v>-5.5183411328598995</v>
          </cell>
          <cell r="BI152">
            <v>33.32534446075816</v>
          </cell>
          <cell r="BJ152">
            <v>0.56647174302941272</v>
          </cell>
          <cell r="BK152">
            <v>-12.67293803983611</v>
          </cell>
          <cell r="BL152">
            <v>6.1093692129553245</v>
          </cell>
          <cell r="BM152">
            <v>34.663171773751202</v>
          </cell>
          <cell r="BN152">
            <v>-4.2062270591997688</v>
          </cell>
          <cell r="BO152">
            <v>19.81323723520924</v>
          </cell>
          <cell r="CP152">
            <v>31.301596530789322</v>
          </cell>
          <cell r="CQ152">
            <v>37.983693730763683</v>
          </cell>
          <cell r="CR152">
            <v>2.4484333877242008</v>
          </cell>
          <cell r="CS152">
            <v>-10.562382197932649</v>
          </cell>
          <cell r="CT152">
            <v>6.4258212602093687</v>
          </cell>
          <cell r="CU152">
            <v>33.056148804816736</v>
          </cell>
          <cell r="CV152">
            <v>15.162276420658907</v>
          </cell>
          <cell r="CW152">
            <v>7.4775017538439634</v>
          </cell>
          <cell r="CX152">
            <v>10.549623959951139</v>
          </cell>
          <cell r="CY152">
            <v>-13.658314792939038</v>
          </cell>
          <cell r="CZ152">
            <v>31.518767342416055</v>
          </cell>
          <cell r="DA152">
            <v>34.142766678736045</v>
          </cell>
          <cell r="DB152">
            <v>3.0344105636941048E-2</v>
          </cell>
          <cell r="DC152">
            <v>10.53570680822436</v>
          </cell>
          <cell r="DD152">
            <v>12.139902587557961</v>
          </cell>
          <cell r="DE152">
            <v>-22.978089965968689</v>
          </cell>
          <cell r="DF152">
            <v>-3.6449498164529839</v>
          </cell>
          <cell r="DG152">
            <v>-25.726474891863166</v>
          </cell>
          <cell r="DH152">
            <v>25.368786055553745</v>
          </cell>
          <cell r="DI152">
            <v>15.362124992995243</v>
          </cell>
          <cell r="DJ152">
            <v>-6.9027923327805274</v>
          </cell>
          <cell r="DK152">
            <v>32.74544739200568</v>
          </cell>
          <cell r="DL152">
            <v>-19.448279112675607</v>
          </cell>
          <cell r="DM152">
            <v>-14.975680595064205</v>
          </cell>
          <cell r="DN152">
            <v>-12.780096960064748</v>
          </cell>
          <cell r="DO152">
            <v>-24.440041793510705</v>
          </cell>
          <cell r="DP152">
            <v>-67.731139184154941</v>
          </cell>
          <cell r="DQ152">
            <v>-1.1922074361790809</v>
          </cell>
          <cell r="DR152">
            <v>63.498225736196297</v>
          </cell>
          <cell r="DS152">
            <v>49.221274017380978</v>
          </cell>
          <cell r="DT152">
            <v>61.744964876593009</v>
          </cell>
          <cell r="DU152">
            <v>22.707988054525995</v>
          </cell>
          <cell r="DV152">
            <v>34.177222075112802</v>
          </cell>
          <cell r="DW152">
            <v>25.910270482077777</v>
          </cell>
          <cell r="DX152">
            <v>21.444406977555627</v>
          </cell>
          <cell r="DY152">
            <v>73.747182548415935</v>
          </cell>
          <cell r="DZ152">
            <v>10.037776173834802</v>
          </cell>
          <cell r="EA152">
            <v>-20.755687268848277</v>
          </cell>
          <cell r="EB152">
            <v>64.98390516736599</v>
          </cell>
          <cell r="EC152">
            <v>11.236245073451796</v>
          </cell>
          <cell r="ED152">
            <v>79.792872243840151</v>
          </cell>
          <cell r="EE152">
            <v>10.654326522594785</v>
          </cell>
          <cell r="EF152">
            <v>23.52340590655756</v>
          </cell>
          <cell r="EG152">
            <v>49.301820779051667</v>
          </cell>
          <cell r="EH152">
            <v>44.839227684158345</v>
          </cell>
          <cell r="EI152">
            <v>190.01310963976186</v>
          </cell>
          <cell r="EJ152">
            <v>184.25469147077249</v>
          </cell>
          <cell r="EK152">
            <v>154.92091917493531</v>
          </cell>
          <cell r="EL152">
            <v>160.05517435989276</v>
          </cell>
          <cell r="EM152">
            <v>132.00918587135536</v>
          </cell>
          <cell r="EN152">
            <v>101.78179150775095</v>
          </cell>
          <cell r="EO152">
            <v>31.581335841236196</v>
          </cell>
          <cell r="EP152">
            <v>8.7948379760053701</v>
          </cell>
          <cell r="EQ152">
            <v>7.4062967474686303</v>
          </cell>
          <cell r="ER152">
            <v>-9.0275012827659982</v>
          </cell>
          <cell r="ES152">
            <v>19.714521682787272</v>
          </cell>
          <cell r="ET152">
            <v>-25.918215193375932</v>
          </cell>
          <cell r="EU152">
            <v>3.9250199665116727</v>
          </cell>
          <cell r="EV152">
            <v>28.863088018682486</v>
          </cell>
          <cell r="EW152">
            <v>25.591591419191925</v>
          </cell>
          <cell r="EX152">
            <v>80.413178477761946</v>
          </cell>
          <cell r="EY152">
            <v>66.082940620265845</v>
          </cell>
          <cell r="EZ152">
            <v>27.916843007346273</v>
          </cell>
          <cell r="FA152">
            <v>104.02001430740502</v>
          </cell>
          <cell r="FB152">
            <v>90.67463721156885</v>
          </cell>
          <cell r="FC152">
            <v>173.41050228694689</v>
          </cell>
        </row>
        <row r="153">
          <cell r="B153">
            <v>-33.698365774020168</v>
          </cell>
          <cell r="C153">
            <v>-1.7366398553783664</v>
          </cell>
          <cell r="D153">
            <v>-9.1133701825294011</v>
          </cell>
          <cell r="E153">
            <v>-14.735874317930394</v>
          </cell>
          <cell r="F153">
            <v>5.6494918516344965</v>
          </cell>
          <cell r="G153">
            <v>6.348583073455619</v>
          </cell>
          <cell r="H153">
            <v>75.377735293596132</v>
          </cell>
          <cell r="I153">
            <v>113.22288639056323</v>
          </cell>
          <cell r="J153">
            <v>174.17102167897553</v>
          </cell>
          <cell r="K153">
            <v>71.333637467297464</v>
          </cell>
          <cell r="L153">
            <v>141.50151832199631</v>
          </cell>
          <cell r="M153">
            <v>70.945249273659172</v>
          </cell>
          <cell r="N153">
            <v>110.49826726014062</v>
          </cell>
          <cell r="O153">
            <v>122.66155524270562</v>
          </cell>
          <cell r="P153">
            <v>60.984758684460822</v>
          </cell>
          <cell r="Q153">
            <v>2.3518701771955151</v>
          </cell>
          <cell r="R153">
            <v>-27.343248578000082</v>
          </cell>
          <cell r="S153">
            <v>39.38532321141016</v>
          </cell>
          <cell r="T153">
            <v>104.51446956889014</v>
          </cell>
          <cell r="U153">
            <v>44.863669042579637</v>
          </cell>
          <cell r="V153">
            <v>42.860096753334545</v>
          </cell>
          <cell r="W153">
            <v>102.84881523936849</v>
          </cell>
          <cell r="X153">
            <v>116.89895829417269</v>
          </cell>
          <cell r="Y153">
            <v>78.846291987913162</v>
          </cell>
          <cell r="Z153">
            <v>100.24270946977462</v>
          </cell>
          <cell r="AA153">
            <v>42.563871960338943</v>
          </cell>
          <cell r="AB153">
            <v>48.778529304576104</v>
          </cell>
          <cell r="AC153">
            <v>8.8253180856151356</v>
          </cell>
          <cell r="AD153">
            <v>-4.2779618787188918</v>
          </cell>
          <cell r="AE153">
            <v>8.6953549993176598</v>
          </cell>
          <cell r="AF153">
            <v>-29.369461717338812</v>
          </cell>
          <cell r="AG153">
            <v>-55.61974249663924</v>
          </cell>
          <cell r="AH153">
            <v>-9.6611919305658009</v>
          </cell>
          <cell r="AI153">
            <v>-13.765574487979448</v>
          </cell>
          <cell r="AJ153">
            <v>-6.9414564624702635</v>
          </cell>
          <cell r="AK153">
            <v>0.71581747121674633</v>
          </cell>
          <cell r="AL153">
            <v>-2.8454806618911448</v>
          </cell>
          <cell r="AM153">
            <v>-30.593507437422776</v>
          </cell>
          <cell r="AN153">
            <v>17.884730903304309</v>
          </cell>
          <cell r="AO153">
            <v>-29.818580293412552</v>
          </cell>
          <cell r="AP153">
            <v>-4.2561371190505843</v>
          </cell>
          <cell r="AQ153">
            <v>11.883575161682687</v>
          </cell>
          <cell r="AR153">
            <v>-9.3632512655464648</v>
          </cell>
          <cell r="AS153">
            <v>-18.805344625401791</v>
          </cell>
          <cell r="AT153">
            <v>-9.6890091798409959</v>
          </cell>
          <cell r="AU153">
            <v>-4.8536868481141155</v>
          </cell>
          <cell r="AV153">
            <v>-15.167368851248725</v>
          </cell>
          <cell r="AW153">
            <v>16.229036335544958</v>
          </cell>
          <cell r="AX153">
            <v>16.390130745342145</v>
          </cell>
          <cell r="AY153">
            <v>-8.6064014693205717</v>
          </cell>
          <cell r="AZ153">
            <v>-1.6755082751554891</v>
          </cell>
          <cell r="BA153">
            <v>-21.037597425346629</v>
          </cell>
          <cell r="BB153">
            <v>-25.436472489545821</v>
          </cell>
          <cell r="BC153">
            <v>25.930158719506604</v>
          </cell>
          <cell r="BD153">
            <v>-21.554125197598164</v>
          </cell>
          <cell r="BE153">
            <v>-26.080145087335648</v>
          </cell>
          <cell r="BF153">
            <v>-18.328865272845707</v>
          </cell>
          <cell r="BG153">
            <v>-7.0846358800557221</v>
          </cell>
          <cell r="BH153">
            <v>8.1800596669758097</v>
          </cell>
          <cell r="BI153">
            <v>30.140815235888056</v>
          </cell>
          <cell r="BJ153">
            <v>-18.240061604097868</v>
          </cell>
          <cell r="BK153">
            <v>-8.0731205706042619</v>
          </cell>
          <cell r="BL153">
            <v>9.7165179258590832</v>
          </cell>
          <cell r="BM153">
            <v>29.376765045071846</v>
          </cell>
          <cell r="BN153">
            <v>-1.4294814301665066</v>
          </cell>
          <cell r="BO153">
            <v>15.726660512833007</v>
          </cell>
          <cell r="CP153">
            <v>13.544379489254789</v>
          </cell>
          <cell r="CQ153">
            <v>29.787664430397033</v>
          </cell>
          <cell r="CR153">
            <v>-15.819316460011203</v>
          </cell>
          <cell r="CS153">
            <v>-10.190691044513036</v>
          </cell>
          <cell r="CT153">
            <v>31.464671118562517</v>
          </cell>
          <cell r="CU153">
            <v>6.8465564031129986</v>
          </cell>
          <cell r="CV153">
            <v>17.391933888204608</v>
          </cell>
          <cell r="CW153">
            <v>9.6234838513354415</v>
          </cell>
          <cell r="CX153">
            <v>7.5400071322667772</v>
          </cell>
          <cell r="CY153">
            <v>-12.693056801196676</v>
          </cell>
          <cell r="CZ153">
            <v>32.144589869331696</v>
          </cell>
          <cell r="DA153">
            <v>28.594047619869514</v>
          </cell>
          <cell r="DB153">
            <v>1.6823000790229525</v>
          </cell>
          <cell r="DC153">
            <v>0.73398313214212274</v>
          </cell>
          <cell r="DD153">
            <v>20.970212698780511</v>
          </cell>
          <cell r="DE153">
            <v>-4.7563311225774525</v>
          </cell>
          <cell r="DF153">
            <v>12.761671314037821</v>
          </cell>
          <cell r="DG153">
            <v>-15.569829528290114</v>
          </cell>
          <cell r="DH153">
            <v>-0.83099800366373466</v>
          </cell>
          <cell r="DI153">
            <v>19.680392045151141</v>
          </cell>
          <cell r="DJ153">
            <v>1.6493721208494858</v>
          </cell>
          <cell r="DK153">
            <v>-0.40968489303299788</v>
          </cell>
          <cell r="DL153">
            <v>-2.7504436249954218</v>
          </cell>
          <cell r="DM153">
            <v>-26.000782565650507</v>
          </cell>
          <cell r="DN153">
            <v>-27.276709219980308</v>
          </cell>
          <cell r="DO153">
            <v>-8.7821735105923064</v>
          </cell>
          <cell r="DP153">
            <v>-68.343786252330304</v>
          </cell>
          <cell r="DQ153">
            <v>21.683481375295475</v>
          </cell>
          <cell r="DR153">
            <v>48.431828422013901</v>
          </cell>
          <cell r="DS153">
            <v>44.827516441407617</v>
          </cell>
          <cell r="DT153">
            <v>27.189871609248474</v>
          </cell>
          <cell r="DU153">
            <v>25.677874048301572</v>
          </cell>
          <cell r="DV153">
            <v>34.79262198150672</v>
          </cell>
          <cell r="DW153">
            <v>35.525000213309966</v>
          </cell>
          <cell r="DX153">
            <v>31.569953213228164</v>
          </cell>
          <cell r="DY153">
            <v>63.04934256576373</v>
          </cell>
          <cell r="DZ153">
            <v>-6.679542515989163</v>
          </cell>
          <cell r="EA153">
            <v>-22.74602706961932</v>
          </cell>
          <cell r="EB153">
            <v>55.79434957153174</v>
          </cell>
          <cell r="EC153">
            <v>19.753861503995143</v>
          </cell>
          <cell r="ED153">
            <v>58.487809401896762</v>
          </cell>
          <cell r="EE153">
            <v>3.211611025472751</v>
          </cell>
          <cell r="EF153">
            <v>21.889022825121163</v>
          </cell>
          <cell r="EG153">
            <v>25.975292513363641</v>
          </cell>
          <cell r="EH153">
            <v>35.943742764928665</v>
          </cell>
          <cell r="EI153">
            <v>121.02615877773978</v>
          </cell>
          <cell r="EJ153">
            <v>174.77248645759005</v>
          </cell>
          <cell r="EK153">
            <v>151.1758666775464</v>
          </cell>
          <cell r="EL153">
            <v>99.619442901874876</v>
          </cell>
          <cell r="EM153">
            <v>103.31909016809908</v>
          </cell>
          <cell r="EN153">
            <v>60.834282068496542</v>
          </cell>
          <cell r="EO153">
            <v>27.470867007610792</v>
          </cell>
          <cell r="EP153">
            <v>5.1638199671655398</v>
          </cell>
          <cell r="EQ153">
            <v>14.6012137755443</v>
          </cell>
          <cell r="ER153">
            <v>12.764655435705272</v>
          </cell>
          <cell r="ES153">
            <v>33.32413546602718</v>
          </cell>
          <cell r="ET153">
            <v>33.810165759242587</v>
          </cell>
          <cell r="EU153">
            <v>24.93620626396488</v>
          </cell>
          <cell r="EV153">
            <v>56.375388064018303</v>
          </cell>
          <cell r="EW153">
            <v>35.300599446697454</v>
          </cell>
          <cell r="EX153">
            <v>63.803067608298058</v>
          </cell>
          <cell r="EY153">
            <v>35.792229977494422</v>
          </cell>
          <cell r="EZ153">
            <v>67.230166361131651</v>
          </cell>
          <cell r="FA153">
            <v>58.531552637003927</v>
          </cell>
          <cell r="FB153">
            <v>84.67831458799715</v>
          </cell>
          <cell r="FC153">
            <v>151.45557295700092</v>
          </cell>
        </row>
        <row r="154">
          <cell r="B154">
            <v>-19.572399099629095</v>
          </cell>
          <cell r="C154">
            <v>3.6095094372263419</v>
          </cell>
          <cell r="D154">
            <v>-1.4294361902391763</v>
          </cell>
          <cell r="E154">
            <v>-15.66178953938587</v>
          </cell>
          <cell r="F154">
            <v>-7.0515691134980285</v>
          </cell>
          <cell r="G154">
            <v>-3.0339235972777865</v>
          </cell>
          <cell r="H154">
            <v>80.38223451831665</v>
          </cell>
          <cell r="I154">
            <v>121.38499910759974</v>
          </cell>
          <cell r="J154">
            <v>191.66089808341474</v>
          </cell>
          <cell r="K154">
            <v>66.813850499974663</v>
          </cell>
          <cell r="L154">
            <v>117.49742834355493</v>
          </cell>
          <cell r="M154">
            <v>85.73886846571331</v>
          </cell>
          <cell r="N154">
            <v>101.13382915966675</v>
          </cell>
          <cell r="O154">
            <v>156.93457036566167</v>
          </cell>
          <cell r="P154">
            <v>88.143292196394228</v>
          </cell>
          <cell r="Q154">
            <v>67.168133426060365</v>
          </cell>
          <cell r="R154">
            <v>20.717214857364894</v>
          </cell>
          <cell r="S154">
            <v>38.119503105590063</v>
          </cell>
          <cell r="T154">
            <v>122.59636023970461</v>
          </cell>
          <cell r="U154">
            <v>89.484291280770137</v>
          </cell>
          <cell r="V154">
            <v>142.93640076829536</v>
          </cell>
          <cell r="W154">
            <v>88.17668142406599</v>
          </cell>
          <cell r="X154">
            <v>130.08172676065729</v>
          </cell>
          <cell r="Y154">
            <v>145.34717761049541</v>
          </cell>
          <cell r="Z154">
            <v>110.80633289182633</v>
          </cell>
          <cell r="AA154">
            <v>57.072592345974833</v>
          </cell>
          <cell r="AB154">
            <v>58.566544039261878</v>
          </cell>
          <cell r="AC154">
            <v>-0.38480355997836213</v>
          </cell>
          <cell r="AD154">
            <v>-14.753384427229875</v>
          </cell>
          <cell r="AE154">
            <v>2.0952951583100101</v>
          </cell>
          <cell r="AF154">
            <v>-28.353660469106302</v>
          </cell>
          <cell r="AG154">
            <v>-40.908338057013189</v>
          </cell>
          <cell r="AH154">
            <v>-5.8306439190137729</v>
          </cell>
          <cell r="AI154">
            <v>-18.086748505935937</v>
          </cell>
          <cell r="AJ154">
            <v>-7.4459786000191999</v>
          </cell>
          <cell r="AK154">
            <v>-11.233108360986202</v>
          </cell>
          <cell r="AL154">
            <v>-13.452110635283226</v>
          </cell>
          <cell r="AM154">
            <v>-18.240639426175481</v>
          </cell>
          <cell r="AN154">
            <v>20.793334130222977</v>
          </cell>
          <cell r="AO154">
            <v>-20.122131165744321</v>
          </cell>
          <cell r="AP154">
            <v>-1.7328596389751283</v>
          </cell>
          <cell r="AQ154">
            <v>-6.7379948173137123</v>
          </cell>
          <cell r="AR154">
            <v>-9.7292530723783042</v>
          </cell>
          <cell r="AS154">
            <v>-0.72745677282110555</v>
          </cell>
          <cell r="AT154">
            <v>-4.9807856859685673</v>
          </cell>
          <cell r="AU154">
            <v>-9.6347105500842218</v>
          </cell>
          <cell r="AV154">
            <v>-12.417564134885007</v>
          </cell>
          <cell r="AW154">
            <v>7.8524836978083501</v>
          </cell>
          <cell r="AX154">
            <v>10.180716964551534</v>
          </cell>
          <cell r="AY154">
            <v>-21.254149097754745</v>
          </cell>
          <cell r="AZ154">
            <v>-5.252495919114466</v>
          </cell>
          <cell r="BA154">
            <v>1.1746466513599778</v>
          </cell>
          <cell r="BB154">
            <v>-9.9832021528210841</v>
          </cell>
          <cell r="BC154">
            <v>34.110263536034545</v>
          </cell>
          <cell r="BD154">
            <v>-26.094320217864404</v>
          </cell>
          <cell r="BE154">
            <v>-23.910931014767367</v>
          </cell>
          <cell r="BF154">
            <v>-6.3389627441439194</v>
          </cell>
          <cell r="BG154">
            <v>7.693906563627805</v>
          </cell>
          <cell r="BH154">
            <v>9.171183662258839</v>
          </cell>
          <cell r="BI154">
            <v>32.046863269838553</v>
          </cell>
          <cell r="BJ154">
            <v>-16.691640949455774</v>
          </cell>
          <cell r="BK154">
            <v>-11.406106435176481</v>
          </cell>
          <cell r="BL154">
            <v>14.029276741829834</v>
          </cell>
          <cell r="BM154">
            <v>13.153899381438322</v>
          </cell>
          <cell r="BN154">
            <v>-10.18917773516921</v>
          </cell>
          <cell r="BO154">
            <v>14.684605049053033</v>
          </cell>
          <cell r="CP154">
            <v>19.14044848388486</v>
          </cell>
          <cell r="CQ154">
            <v>10.182439079389184</v>
          </cell>
          <cell r="CR154">
            <v>-2.6420763749289016</v>
          </cell>
          <cell r="CS154">
            <v>26.050439938267512</v>
          </cell>
          <cell r="CT154">
            <v>27.742859402879784</v>
          </cell>
          <cell r="CU154">
            <v>1.6850400335329032</v>
          </cell>
          <cell r="CV154">
            <v>24.813104525339487</v>
          </cell>
          <cell r="CW154">
            <v>29.17299473454749</v>
          </cell>
          <cell r="CX154">
            <v>0.28540408448979449</v>
          </cell>
          <cell r="CY154">
            <v>-10.606120822684787</v>
          </cell>
          <cell r="CZ154">
            <v>26.931494752541671</v>
          </cell>
          <cell r="DA154">
            <v>18.06903702296702</v>
          </cell>
          <cell r="DB154">
            <v>-4.2709252491348302</v>
          </cell>
          <cell r="DC154">
            <v>12.949230142228458</v>
          </cell>
          <cell r="DD154">
            <v>15.694388430326287</v>
          </cell>
          <cell r="DE154">
            <v>5.9535855316838777</v>
          </cell>
          <cell r="DF154">
            <v>10.791762637990905</v>
          </cell>
          <cell r="DG154">
            <v>6.0532584372681013</v>
          </cell>
          <cell r="DH154">
            <v>-14.873341719401893</v>
          </cell>
          <cell r="DI154">
            <v>-6.5490089928626398</v>
          </cell>
          <cell r="DJ154">
            <v>-12.065097704355493</v>
          </cell>
          <cell r="DK154">
            <v>-21.025111125898036</v>
          </cell>
          <cell r="DL154">
            <v>-7.6999276686019895</v>
          </cell>
          <cell r="DM154">
            <v>-1.8889428559138963</v>
          </cell>
          <cell r="DN154">
            <v>-14.978059668452149</v>
          </cell>
          <cell r="DO154">
            <v>-32.267689613220142</v>
          </cell>
          <cell r="DP154">
            <v>-90.158505665752614</v>
          </cell>
          <cell r="DQ154">
            <v>19.867679814234418</v>
          </cell>
          <cell r="DR154">
            <v>21.141655797759977</v>
          </cell>
          <cell r="DS154">
            <v>31.396417342766341</v>
          </cell>
          <cell r="DT154">
            <v>31.407748673482789</v>
          </cell>
          <cell r="DU154">
            <v>18.898801037601164</v>
          </cell>
          <cell r="DV154">
            <v>38.195491331794969</v>
          </cell>
          <cell r="DW154">
            <v>58.158793581636154</v>
          </cell>
          <cell r="DX154">
            <v>46.937234858475676</v>
          </cell>
          <cell r="DY154">
            <v>66.007174600143969</v>
          </cell>
          <cell r="DZ154">
            <v>-32.504252502390152</v>
          </cell>
          <cell r="EA154">
            <v>-11.363532877074386</v>
          </cell>
          <cell r="EB154">
            <v>41.176255544554103</v>
          </cell>
          <cell r="EC154">
            <v>13.321418198014802</v>
          </cell>
          <cell r="ED154">
            <v>38.018134899940577</v>
          </cell>
          <cell r="EE154">
            <v>-20.513816627035688</v>
          </cell>
          <cell r="EF154">
            <v>0.57749448849858231</v>
          </cell>
          <cell r="EG154">
            <v>26.887004892911204</v>
          </cell>
          <cell r="EH154">
            <v>29.040462451764899</v>
          </cell>
          <cell r="EI154">
            <v>79.148966150075054</v>
          </cell>
          <cell r="EJ154">
            <v>136.24534249984325</v>
          </cell>
          <cell r="EK154">
            <v>80.659870264475714</v>
          </cell>
          <cell r="EL154">
            <v>76.119525890814629</v>
          </cell>
          <cell r="EM154">
            <v>98.991202474186665</v>
          </cell>
          <cell r="EN154">
            <v>63.002406373437395</v>
          </cell>
          <cell r="EO154">
            <v>18.750753014303395</v>
          </cell>
          <cell r="EP154">
            <v>8.6941978551366343</v>
          </cell>
          <cell r="EQ154">
            <v>49.662243559237645</v>
          </cell>
          <cell r="ER154">
            <v>18.51277148281191</v>
          </cell>
          <cell r="ES154">
            <v>39.288559966671762</v>
          </cell>
          <cell r="ET154">
            <v>103.3571563961674</v>
          </cell>
          <cell r="EU154">
            <v>26.595229200624544</v>
          </cell>
          <cell r="EV154">
            <v>72.985395866194892</v>
          </cell>
          <cell r="EW154">
            <v>53.221593848835475</v>
          </cell>
          <cell r="EX154">
            <v>61.23996049799829</v>
          </cell>
          <cell r="EY154">
            <v>39.031167738436515</v>
          </cell>
          <cell r="EZ154">
            <v>39.402381584603901</v>
          </cell>
          <cell r="FA154">
            <v>18.875008099488024</v>
          </cell>
          <cell r="FB154">
            <v>21.241580812874922</v>
          </cell>
          <cell r="FC154">
            <v>135.21395151399278</v>
          </cell>
        </row>
        <row r="155">
          <cell r="B155">
            <v>-17.902674134750523</v>
          </cell>
          <cell r="C155">
            <v>-19.853714978934164</v>
          </cell>
          <cell r="D155">
            <v>28.813585357058741</v>
          </cell>
          <cell r="E155">
            <v>10.253635964844658</v>
          </cell>
          <cell r="F155">
            <v>-10.253897843759866</v>
          </cell>
          <cell r="G155">
            <v>-18.766666343457128</v>
          </cell>
          <cell r="H155">
            <v>45.726872358691359</v>
          </cell>
          <cell r="I155">
            <v>131.41674047601779</v>
          </cell>
          <cell r="J155">
            <v>190.97983508108254</v>
          </cell>
          <cell r="K155">
            <v>58.366842828138289</v>
          </cell>
          <cell r="L155">
            <v>153.59775762002303</v>
          </cell>
          <cell r="M155">
            <v>70.757238716306333</v>
          </cell>
          <cell r="N155">
            <v>120.59189317119881</v>
          </cell>
          <cell r="O155">
            <v>126.80750571669451</v>
          </cell>
          <cell r="P155">
            <v>67.393215579628702</v>
          </cell>
          <cell r="Q155">
            <v>98.77002078076498</v>
          </cell>
          <cell r="R155">
            <v>34.790368232122454</v>
          </cell>
          <cell r="S155">
            <v>0.8123947550034446</v>
          </cell>
          <cell r="T155">
            <v>114.35212019097482</v>
          </cell>
          <cell r="U155">
            <v>114.74764866299954</v>
          </cell>
          <cell r="V155">
            <v>118.76891387785331</v>
          </cell>
          <cell r="W155">
            <v>53.345462234601563</v>
          </cell>
          <cell r="X155">
            <v>61.394864265420345</v>
          </cell>
          <cell r="Y155">
            <v>162.31008061051273</v>
          </cell>
          <cell r="Z155">
            <v>76.785258528121389</v>
          </cell>
          <cell r="AA155">
            <v>65.861432012609143</v>
          </cell>
          <cell r="AB155">
            <v>90.024016441782052</v>
          </cell>
          <cell r="AC155">
            <v>1.0546967900065667</v>
          </cell>
          <cell r="AD155">
            <v>7.5451746395492272</v>
          </cell>
          <cell r="AE155">
            <v>-3.7893627998491239</v>
          </cell>
          <cell r="AF155">
            <v>-18.005685727932661</v>
          </cell>
          <cell r="AG155">
            <v>-38.051329271011248</v>
          </cell>
          <cell r="AH155">
            <v>-18.406344876321118</v>
          </cell>
          <cell r="AI155">
            <v>-23.176764912138847</v>
          </cell>
          <cell r="AJ155">
            <v>-11.858765622736394</v>
          </cell>
          <cell r="AK155">
            <v>-0.37062263069027424</v>
          </cell>
          <cell r="AL155">
            <v>-34.551275445514982</v>
          </cell>
          <cell r="AM155">
            <v>13.917225825628746</v>
          </cell>
          <cell r="AN155">
            <v>43.355413792254382</v>
          </cell>
          <cell r="AO155">
            <v>-20.401075724352097</v>
          </cell>
          <cell r="AP155">
            <v>13.199209198015547</v>
          </cell>
          <cell r="AQ155">
            <v>-6.291689132101058</v>
          </cell>
          <cell r="AR155">
            <v>7.1532611084703879</v>
          </cell>
          <cell r="AS155">
            <v>-2.1707268636192709</v>
          </cell>
          <cell r="AT155">
            <v>9.8857366901253929</v>
          </cell>
          <cell r="AU155">
            <v>-17.664683524205277</v>
          </cell>
          <cell r="AV155">
            <v>-22.992987403599447</v>
          </cell>
          <cell r="AW155">
            <v>33.387385671672767</v>
          </cell>
          <cell r="AX155">
            <v>3.8176955224208853</v>
          </cell>
          <cell r="AY155">
            <v>-2.4281955954701906</v>
          </cell>
          <cell r="AZ155">
            <v>-24.831729748325085</v>
          </cell>
          <cell r="BA155">
            <v>-15.077912310340425</v>
          </cell>
          <cell r="BB155">
            <v>-17.62182184544108</v>
          </cell>
          <cell r="BC155">
            <v>10.919678038483729</v>
          </cell>
          <cell r="BD155">
            <v>-16.989822960399106</v>
          </cell>
          <cell r="BE155">
            <v>-26.23223835452578</v>
          </cell>
          <cell r="BF155">
            <v>14.627102738995376</v>
          </cell>
          <cell r="BG155">
            <v>15.709009864687102</v>
          </cell>
          <cell r="BH155">
            <v>27.730922559240526</v>
          </cell>
          <cell r="BI155">
            <v>51.33487161302785</v>
          </cell>
          <cell r="BJ155">
            <v>-21.536653242108645</v>
          </cell>
          <cell r="BK155">
            <v>-4.4819157730572847</v>
          </cell>
          <cell r="BL155">
            <v>28.796270961508139</v>
          </cell>
          <cell r="BM155">
            <v>-11.312668986586894</v>
          </cell>
          <cell r="BN155">
            <v>-25.332739208891656</v>
          </cell>
          <cell r="BO155">
            <v>13.628930508321188</v>
          </cell>
          <cell r="CP155">
            <v>-12.609844464505391</v>
          </cell>
          <cell r="CQ155">
            <v>26.863337505135945</v>
          </cell>
          <cell r="CR155">
            <v>10.418807867217035</v>
          </cell>
          <cell r="CS155">
            <v>36.983492870187803</v>
          </cell>
          <cell r="CT155">
            <v>30.438807541684948</v>
          </cell>
          <cell r="CU155">
            <v>-0.77258656257772884</v>
          </cell>
          <cell r="CV155">
            <v>1.6592735643420646</v>
          </cell>
          <cell r="CW155">
            <v>36.54110130534221</v>
          </cell>
          <cell r="CX155">
            <v>-5.9229394121879082</v>
          </cell>
          <cell r="CY155">
            <v>-6.8276254022689615</v>
          </cell>
          <cell r="CZ155">
            <v>15.948635371907772</v>
          </cell>
          <cell r="DA155">
            <v>22.608152883316791</v>
          </cell>
          <cell r="DB155">
            <v>-6.0017313180055192</v>
          </cell>
          <cell r="DC155">
            <v>12.409114526083849</v>
          </cell>
          <cell r="DD155">
            <v>34.28718314316076</v>
          </cell>
          <cell r="DE155">
            <v>1.3879757149431899</v>
          </cell>
          <cell r="DF155">
            <v>18.147889033722674</v>
          </cell>
          <cell r="DG155">
            <v>-0.95889185777789265</v>
          </cell>
          <cell r="DH155">
            <v>-0.61854084705721613</v>
          </cell>
          <cell r="DI155">
            <v>7.482917509198856</v>
          </cell>
          <cell r="DJ155">
            <v>0.56152681321778053</v>
          </cell>
          <cell r="DK155">
            <v>-21.27033602207101</v>
          </cell>
          <cell r="DL155">
            <v>13.217616217365853</v>
          </cell>
          <cell r="DM155">
            <v>-33.145157789915778</v>
          </cell>
          <cell r="DN155">
            <v>-13.359728246317232</v>
          </cell>
          <cell r="DO155">
            <v>-33.28277599890648</v>
          </cell>
          <cell r="DP155">
            <v>-75.672761300258244</v>
          </cell>
          <cell r="DQ155">
            <v>27.646496980984569</v>
          </cell>
          <cell r="DR155">
            <v>21.474814332266963</v>
          </cell>
          <cell r="DS155">
            <v>34.674878961682481</v>
          </cell>
          <cell r="DT155">
            <v>16.999010061039101</v>
          </cell>
          <cell r="DU155">
            <v>19.159430377392187</v>
          </cell>
          <cell r="DV155">
            <v>25.618965393193736</v>
          </cell>
          <cell r="DW155">
            <v>67.475149848988707</v>
          </cell>
          <cell r="DX155">
            <v>44.330047335374786</v>
          </cell>
          <cell r="DY155">
            <v>41.799391910472494</v>
          </cell>
          <cell r="DZ155">
            <v>-14.882420067040137</v>
          </cell>
          <cell r="EA155">
            <v>-25.597847865005122</v>
          </cell>
          <cell r="EB155">
            <v>21.372113187401876</v>
          </cell>
          <cell r="EC155">
            <v>0.23401793930598913</v>
          </cell>
          <cell r="ED155">
            <v>52.739540231617447</v>
          </cell>
          <cell r="EE155">
            <v>-24.323372885347919</v>
          </cell>
          <cell r="EF155">
            <v>-12.817150847044319</v>
          </cell>
          <cell r="EG155">
            <v>20.37895127125833</v>
          </cell>
          <cell r="EH155">
            <v>34.453921364492324</v>
          </cell>
          <cell r="EI155">
            <v>49.494324032636293</v>
          </cell>
          <cell r="EJ155">
            <v>141.78821594876538</v>
          </cell>
          <cell r="EK155">
            <v>42.350520524375028</v>
          </cell>
          <cell r="EL155">
            <v>34.237714132670533</v>
          </cell>
          <cell r="EM155">
            <v>45.05563930392676</v>
          </cell>
          <cell r="EN155">
            <v>28.171991545501708</v>
          </cell>
          <cell r="EO155">
            <v>-18.106988229953078</v>
          </cell>
          <cell r="EP155">
            <v>14.655766286651874</v>
          </cell>
          <cell r="EQ155">
            <v>70.683137139875498</v>
          </cell>
          <cell r="ER155">
            <v>43.417693503577595</v>
          </cell>
          <cell r="ES155">
            <v>38.420924731335035</v>
          </cell>
          <cell r="ET155">
            <v>109.60593017479276</v>
          </cell>
          <cell r="EU155">
            <v>34.081156288721502</v>
          </cell>
          <cell r="EV155">
            <v>69.509660965255037</v>
          </cell>
          <cell r="EW155">
            <v>91.09262668792114</v>
          </cell>
          <cell r="EX155">
            <v>31.679001032547436</v>
          </cell>
          <cell r="EY155">
            <v>25.434013654463044</v>
          </cell>
          <cell r="EZ155">
            <v>50.574358331734324</v>
          </cell>
          <cell r="FA155">
            <v>7.6153414542675479</v>
          </cell>
          <cell r="FB155">
            <v>8.1411574614048394</v>
          </cell>
          <cell r="FC155">
            <v>100.61189340803423</v>
          </cell>
        </row>
        <row r="156">
          <cell r="B156">
            <v>11.807417041999919</v>
          </cell>
          <cell r="C156">
            <v>-28.173579771238824</v>
          </cell>
          <cell r="D156">
            <v>6.0732785998721726</v>
          </cell>
          <cell r="E156">
            <v>12.275822144827449</v>
          </cell>
          <cell r="F156">
            <v>-0.12042559306825613</v>
          </cell>
          <cell r="G156">
            <v>-2.6043199449835028</v>
          </cell>
          <cell r="H156">
            <v>45.090340891350699</v>
          </cell>
          <cell r="I156">
            <v>147.49534590188063</v>
          </cell>
          <cell r="J156">
            <v>184.62265049155431</v>
          </cell>
          <cell r="K156">
            <v>52.456167233413915</v>
          </cell>
          <cell r="L156">
            <v>185.01374030662555</v>
          </cell>
          <cell r="M156">
            <v>62.070959486438561</v>
          </cell>
          <cell r="N156">
            <v>121.03849870000624</v>
          </cell>
          <cell r="O156">
            <v>135.88866041874232</v>
          </cell>
          <cell r="P156">
            <v>42.138472195630989</v>
          </cell>
          <cell r="Q156">
            <v>88.245445939150571</v>
          </cell>
          <cell r="R156">
            <v>40.297677848542733</v>
          </cell>
          <cell r="S156">
            <v>-13.669896480331266</v>
          </cell>
          <cell r="T156">
            <v>65.811245043817848</v>
          </cell>
          <cell r="U156">
            <v>89.971006117457264</v>
          </cell>
          <cell r="V156">
            <v>148.03874018637399</v>
          </cell>
          <cell r="W156">
            <v>6.4817926336070784</v>
          </cell>
          <cell r="X156">
            <v>53.452750958790091</v>
          </cell>
          <cell r="Y156">
            <v>138.02845567996181</v>
          </cell>
          <cell r="Z156">
            <v>74.747769196934712</v>
          </cell>
          <cell r="AA156">
            <v>89.557611029494083</v>
          </cell>
          <cell r="AB156">
            <v>99.562951392295801</v>
          </cell>
          <cell r="AC156">
            <v>9.904502779868027</v>
          </cell>
          <cell r="AD156">
            <v>-1.110874092196724</v>
          </cell>
          <cell r="AE156">
            <v>-12.489658492829236</v>
          </cell>
          <cell r="AF156">
            <v>-25.687150804364098</v>
          </cell>
          <cell r="AG156">
            <v>-23.552407749296439</v>
          </cell>
          <cell r="AH156">
            <v>-15.647603298217808</v>
          </cell>
          <cell r="AI156">
            <v>-41.293933418384398</v>
          </cell>
          <cell r="AJ156">
            <v>-4.8498627283083202</v>
          </cell>
          <cell r="AK156">
            <v>-3.4430280987058191</v>
          </cell>
          <cell r="AL156">
            <v>-9.4413419335402384</v>
          </cell>
          <cell r="AM156">
            <v>16.912483659966096</v>
          </cell>
          <cell r="AN156">
            <v>11.478633694283658</v>
          </cell>
          <cell r="AO156">
            <v>11.115257352810525</v>
          </cell>
          <cell r="AP156">
            <v>27.159141284705644</v>
          </cell>
          <cell r="AQ156">
            <v>-21.513555708464974</v>
          </cell>
          <cell r="AR156">
            <v>32.991233547776631</v>
          </cell>
          <cell r="AS156">
            <v>-0.16505763396245143</v>
          </cell>
          <cell r="AT156">
            <v>12.501120150603699</v>
          </cell>
          <cell r="AU156">
            <v>-24.481013203742119</v>
          </cell>
          <cell r="AV156">
            <v>-30.093594910778013</v>
          </cell>
          <cell r="AW156">
            <v>16.136345192176851</v>
          </cell>
          <cell r="AX156">
            <v>-28.486450834219855</v>
          </cell>
          <cell r="AY156">
            <v>7.5749319520448886</v>
          </cell>
          <cell r="AZ156">
            <v>-16.312352543616164</v>
          </cell>
          <cell r="BA156">
            <v>-6.750117745146305</v>
          </cell>
          <cell r="BB156">
            <v>3.7453393932871393E-3</v>
          </cell>
          <cell r="BC156">
            <v>-14.209683495373001</v>
          </cell>
          <cell r="BD156">
            <v>-14.294280600588003</v>
          </cell>
          <cell r="BE156">
            <v>-25.775709118960098</v>
          </cell>
          <cell r="BF156">
            <v>6.7535774985842307</v>
          </cell>
          <cell r="BG156">
            <v>29.867494033109949</v>
          </cell>
          <cell r="BH156">
            <v>53.244306333660035</v>
          </cell>
          <cell r="BI156">
            <v>47.086418241196156</v>
          </cell>
          <cell r="BJ156">
            <v>-25.434614470856314</v>
          </cell>
          <cell r="BK156">
            <v>-10.779367358090331</v>
          </cell>
          <cell r="BL156">
            <v>25.432865626128191</v>
          </cell>
          <cell r="BM156">
            <v>10.053573272658879</v>
          </cell>
          <cell r="BN156">
            <v>-26.438687194981814</v>
          </cell>
          <cell r="BO156">
            <v>8.5451505708310886</v>
          </cell>
          <cell r="CP156">
            <v>-23.24903062091748</v>
          </cell>
          <cell r="CQ156">
            <v>12.358785245810568</v>
          </cell>
          <cell r="CR156">
            <v>-4.1426544215877472</v>
          </cell>
          <cell r="CS156">
            <v>17.907713375869278</v>
          </cell>
          <cell r="CT156">
            <v>19.486312318610832</v>
          </cell>
          <cell r="CU156">
            <v>15.591006390306262</v>
          </cell>
          <cell r="CV156">
            <v>-2.5798349954746445</v>
          </cell>
          <cell r="CW156">
            <v>40.782885237620441</v>
          </cell>
          <cell r="CX156">
            <v>3.5228677097093453</v>
          </cell>
          <cell r="CY156">
            <v>-9.6138835398231262</v>
          </cell>
          <cell r="CZ156">
            <v>9.5069633078178359</v>
          </cell>
          <cell r="DA156">
            <v>16.54935605092237</v>
          </cell>
          <cell r="DB156">
            <v>-3.3726322556523125</v>
          </cell>
          <cell r="DC156">
            <v>12.539480056263651</v>
          </cell>
          <cell r="DD156">
            <v>24.748080141696203</v>
          </cell>
          <cell r="DE156">
            <v>-11.293701269643016</v>
          </cell>
          <cell r="DF156">
            <v>11.616810844781119</v>
          </cell>
          <cell r="DG156">
            <v>-5.1074900805074229E-2</v>
          </cell>
          <cell r="DH156">
            <v>0.80657119518138864</v>
          </cell>
          <cell r="DI156">
            <v>42.91740856062404</v>
          </cell>
          <cell r="DJ156">
            <v>-4.9466501828628902</v>
          </cell>
          <cell r="DK156">
            <v>0.19349150560854156</v>
          </cell>
          <cell r="DL156">
            <v>11.877219155870423</v>
          </cell>
          <cell r="DM156">
            <v>-0.73937103620902656</v>
          </cell>
          <cell r="DN156">
            <v>26.509613378528883</v>
          </cell>
          <cell r="DO156">
            <v>-28.688251638012868</v>
          </cell>
          <cell r="DP156">
            <v>-39.662140185687612</v>
          </cell>
          <cell r="DQ156">
            <v>-0.18434102056546683</v>
          </cell>
          <cell r="DR156">
            <v>16.867117904148607</v>
          </cell>
          <cell r="DS156">
            <v>36.348556981145748</v>
          </cell>
          <cell r="DT156">
            <v>36.798301749298851</v>
          </cell>
          <cell r="DU156">
            <v>10.418220893815027</v>
          </cell>
          <cell r="DV156">
            <v>5.1336917857819975</v>
          </cell>
          <cell r="DW156">
            <v>54.266763790209005</v>
          </cell>
          <cell r="DX156">
            <v>4.5884941712504981</v>
          </cell>
          <cell r="DY156">
            <v>20.24253777387506</v>
          </cell>
          <cell r="DZ156">
            <v>12.69991595660222</v>
          </cell>
          <cell r="EA156">
            <v>-8.276439410490724</v>
          </cell>
          <cell r="EB156">
            <v>48.880026300665882</v>
          </cell>
          <cell r="EC156">
            <v>-10.051356218734224</v>
          </cell>
          <cell r="ED156">
            <v>29.901647340351516</v>
          </cell>
          <cell r="EE156">
            <v>-17.312399422371545</v>
          </cell>
          <cell r="EF156">
            <v>-6.8259415483365897</v>
          </cell>
          <cell r="EG156">
            <v>31.929697336501206</v>
          </cell>
          <cell r="EH156">
            <v>33.132452827868654</v>
          </cell>
          <cell r="EI156">
            <v>47.351821533288131</v>
          </cell>
          <cell r="EJ156">
            <v>75.69209212906182</v>
          </cell>
          <cell r="EK156">
            <v>-6.9814829119786674</v>
          </cell>
          <cell r="EL156">
            <v>24.756431923572137</v>
          </cell>
          <cell r="EM156">
            <v>62.490847387024871</v>
          </cell>
          <cell r="EN156">
            <v>21.986493750668924</v>
          </cell>
          <cell r="EO156">
            <v>-8.4019463250427684</v>
          </cell>
          <cell r="EP156">
            <v>10.990367234405989</v>
          </cell>
          <cell r="EQ156">
            <v>70.017668884505738</v>
          </cell>
          <cell r="ER156">
            <v>37.675238779204399</v>
          </cell>
          <cell r="ES156">
            <v>33.795828094274306</v>
          </cell>
          <cell r="ET156">
            <v>76.730150501547641</v>
          </cell>
          <cell r="EU156">
            <v>17.938123507517741</v>
          </cell>
          <cell r="EV156">
            <v>34.985082248751063</v>
          </cell>
          <cell r="EW156">
            <v>86.209893068666261</v>
          </cell>
          <cell r="EX156">
            <v>32.224012997788215</v>
          </cell>
          <cell r="EY156">
            <v>36.218352181728228</v>
          </cell>
          <cell r="EZ156">
            <v>40.616684387512976</v>
          </cell>
          <cell r="FA156">
            <v>12.919090997603078</v>
          </cell>
          <cell r="FB156">
            <v>-23.006107930915363</v>
          </cell>
          <cell r="FC156">
            <v>71.765147108796967</v>
          </cell>
        </row>
        <row r="157">
          <cell r="B157">
            <v>-6.3782841071555643</v>
          </cell>
          <cell r="C157">
            <v>-35.714596520575576</v>
          </cell>
          <cell r="D157">
            <v>-9.2492146716704084</v>
          </cell>
          <cell r="E157">
            <v>13.932981431971243</v>
          </cell>
          <cell r="F157">
            <v>5.2699104421992127</v>
          </cell>
          <cell r="G157">
            <v>11.893976012060463</v>
          </cell>
          <cell r="H157">
            <v>55.144987570474278</v>
          </cell>
          <cell r="I157">
            <v>122.36497863620446</v>
          </cell>
          <cell r="J157">
            <v>148.21196561083391</v>
          </cell>
          <cell r="K157">
            <v>31.516034351166741</v>
          </cell>
          <cell r="L157">
            <v>187.26434081022589</v>
          </cell>
          <cell r="M157">
            <v>44.268144368384327</v>
          </cell>
          <cell r="N157">
            <v>135.43484995385896</v>
          </cell>
          <cell r="O157">
            <v>84.914397544393154</v>
          </cell>
          <cell r="P157">
            <v>62.147209501811687</v>
          </cell>
          <cell r="Q157">
            <v>59.607908125358364</v>
          </cell>
          <cell r="R157">
            <v>38.631687535264092</v>
          </cell>
          <cell r="S157">
            <v>1.7367103749712431</v>
          </cell>
          <cell r="T157">
            <v>73.592875679830897</v>
          </cell>
          <cell r="U157">
            <v>83.76683898784124</v>
          </cell>
          <cell r="V157">
            <v>70.771885441055957</v>
          </cell>
          <cell r="W157">
            <v>32.092160971162322</v>
          </cell>
          <cell r="X157">
            <v>49.108297190378202</v>
          </cell>
          <cell r="Y157">
            <v>84.578922698099475</v>
          </cell>
          <cell r="Z157">
            <v>75.590541084449669</v>
          </cell>
          <cell r="AA157">
            <v>44.978630287597447</v>
          </cell>
          <cell r="AB157">
            <v>95.236499770793912</v>
          </cell>
          <cell r="AC157">
            <v>5.990751055150441</v>
          </cell>
          <cell r="AD157">
            <v>-15.847580074370116</v>
          </cell>
          <cell r="AE157">
            <v>-24.832411727160537</v>
          </cell>
          <cell r="AF157">
            <v>-29.713822425257607</v>
          </cell>
          <cell r="AG157">
            <v>-30.153873071220449</v>
          </cell>
          <cell r="AH157">
            <v>-32.702991310362641</v>
          </cell>
          <cell r="AI157">
            <v>-27.154070153489723</v>
          </cell>
          <cell r="AJ157">
            <v>7.4527336250877072</v>
          </cell>
          <cell r="AK157">
            <v>1.039248705889537</v>
          </cell>
          <cell r="AL157">
            <v>-10.975122392900497</v>
          </cell>
          <cell r="AM157">
            <v>12.599365928678788</v>
          </cell>
          <cell r="AN157">
            <v>-3.0672339310270544</v>
          </cell>
          <cell r="AO157">
            <v>2.9128853074981187</v>
          </cell>
          <cell r="AP157">
            <v>25.720763676084726</v>
          </cell>
          <cell r="AQ157">
            <v>-16.000950219866471</v>
          </cell>
          <cell r="AR157">
            <v>4.7727054987810122</v>
          </cell>
          <cell r="AS157">
            <v>20.677384686398707</v>
          </cell>
          <cell r="AT157">
            <v>15.930077207879792</v>
          </cell>
          <cell r="AU157">
            <v>-26.124003126819201</v>
          </cell>
          <cell r="AV157">
            <v>-27.545912474288542</v>
          </cell>
          <cell r="AW157">
            <v>33.120151909922733</v>
          </cell>
          <cell r="AX157">
            <v>-56.516786000963158</v>
          </cell>
          <cell r="AY157">
            <v>45.371221198212957</v>
          </cell>
          <cell r="AZ157">
            <v>-17.284854122181475</v>
          </cell>
          <cell r="BA157">
            <v>1.4450732515255407</v>
          </cell>
          <cell r="BB157">
            <v>-4.0580752326323948</v>
          </cell>
          <cell r="BC157">
            <v>-31.593690771083555</v>
          </cell>
          <cell r="BD157">
            <v>0.28883474040151097</v>
          </cell>
          <cell r="BE157">
            <v>-8.5591642695978809</v>
          </cell>
          <cell r="BF157">
            <v>7.4588665470532858</v>
          </cell>
          <cell r="BG157">
            <v>21.5672331755502</v>
          </cell>
          <cell r="BH157">
            <v>48.34635331390664</v>
          </cell>
          <cell r="BI157">
            <v>45.017148154078107</v>
          </cell>
          <cell r="BJ157">
            <v>-18.409286631811547</v>
          </cell>
          <cell r="BK157">
            <v>-15.4342625108848</v>
          </cell>
          <cell r="BL157">
            <v>7.7212003498796067</v>
          </cell>
          <cell r="BM157">
            <v>5.8603425797627109</v>
          </cell>
          <cell r="BN157">
            <v>-9.9549402949325998</v>
          </cell>
          <cell r="BO157">
            <v>4.5831431554674991</v>
          </cell>
          <cell r="CP157">
            <v>-31.849113815361235</v>
          </cell>
          <cell r="CQ157">
            <v>-0.85294984073927083</v>
          </cell>
          <cell r="CR157">
            <v>-26.943934258012366</v>
          </cell>
          <cell r="CS157">
            <v>-3.668660493983483</v>
          </cell>
          <cell r="CT157">
            <v>20.261882768900488</v>
          </cell>
          <cell r="CU157">
            <v>21.779921556491079</v>
          </cell>
          <cell r="CV157">
            <v>1.2390486061209742</v>
          </cell>
          <cell r="CW157">
            <v>34.738116105965737</v>
          </cell>
          <cell r="CX157">
            <v>4.3276469513834686</v>
          </cell>
          <cell r="CY157">
            <v>4.7054895454411421</v>
          </cell>
          <cell r="CZ157">
            <v>0.46756401906202427</v>
          </cell>
          <cell r="DA157">
            <v>25.949130183666583</v>
          </cell>
          <cell r="DB157">
            <v>20.388968763350963</v>
          </cell>
          <cell r="DC157">
            <v>-12.221863703850616</v>
          </cell>
          <cell r="DD157">
            <v>13.82483950410832</v>
          </cell>
          <cell r="DE157">
            <v>8.684660333567912</v>
          </cell>
          <cell r="DF157">
            <v>4.0432545872029362</v>
          </cell>
          <cell r="DG157">
            <v>-1.4982142377305063</v>
          </cell>
          <cell r="DH157">
            <v>13.75085719237439</v>
          </cell>
          <cell r="DI157">
            <v>60.236752131084565</v>
          </cell>
          <cell r="DJ157">
            <v>8.2820021671675015</v>
          </cell>
          <cell r="DK157">
            <v>5.4070048208892105</v>
          </cell>
          <cell r="DL157">
            <v>26.156553755710956</v>
          </cell>
          <cell r="DM157">
            <v>21.111031113717974</v>
          </cell>
          <cell r="DN157">
            <v>30.011411615865015</v>
          </cell>
          <cell r="DO157">
            <v>-2.3419083940728846</v>
          </cell>
          <cell r="DP157">
            <v>-31.908599080567711</v>
          </cell>
          <cell r="DQ157">
            <v>-0.96968917431643809</v>
          </cell>
          <cell r="DR157">
            <v>33.512384089568698</v>
          </cell>
          <cell r="DS157">
            <v>43.471709473760285</v>
          </cell>
          <cell r="DT157">
            <v>41.052767790496887</v>
          </cell>
          <cell r="DU157">
            <v>54.497414871913669</v>
          </cell>
          <cell r="DV157">
            <v>24.75351164970456</v>
          </cell>
          <cell r="DW157">
            <v>45.03477408792768</v>
          </cell>
          <cell r="DX157">
            <v>5.6839394300938224</v>
          </cell>
          <cell r="DY157">
            <v>14.630298913452863</v>
          </cell>
          <cell r="DZ157">
            <v>16.178914103096677</v>
          </cell>
          <cell r="EA157">
            <v>-29.675654397197249</v>
          </cell>
          <cell r="EB157">
            <v>45.821080689248426</v>
          </cell>
          <cell r="EC157">
            <v>11.982145410330277</v>
          </cell>
          <cell r="ED157">
            <v>5.6116510484579649</v>
          </cell>
          <cell r="EE157">
            <v>-15.446419261346676</v>
          </cell>
          <cell r="EF157">
            <v>17.704264648064125</v>
          </cell>
          <cell r="EG157">
            <v>29.300613868181028</v>
          </cell>
          <cell r="EH157">
            <v>39.398540709498235</v>
          </cell>
          <cell r="EI157">
            <v>15.822234186493006</v>
          </cell>
          <cell r="EJ157">
            <v>21.463063159819797</v>
          </cell>
          <cell r="EK157">
            <v>-17.998872825938751</v>
          </cell>
          <cell r="EL157">
            <v>66.238838859903424</v>
          </cell>
          <cell r="EM157">
            <v>49.348634872335793</v>
          </cell>
          <cell r="EN157">
            <v>1.7563550552009204</v>
          </cell>
          <cell r="EO157">
            <v>9.3066538970057362</v>
          </cell>
          <cell r="EP157">
            <v>14.305895958872361</v>
          </cell>
          <cell r="EQ157">
            <v>53.465877303514723</v>
          </cell>
          <cell r="ER157">
            <v>24.763671168249136</v>
          </cell>
          <cell r="ES157">
            <v>42.43189990483404</v>
          </cell>
          <cell r="ET157">
            <v>53.387438401168794</v>
          </cell>
          <cell r="EU157">
            <v>19.386149839472356</v>
          </cell>
          <cell r="EV157">
            <v>17.205382050030277</v>
          </cell>
          <cell r="EW157">
            <v>57.877603437238839</v>
          </cell>
          <cell r="EX157">
            <v>10.48931423687732</v>
          </cell>
          <cell r="EY157">
            <v>37.067681850626592</v>
          </cell>
          <cell r="EZ157">
            <v>43.066489388006012</v>
          </cell>
          <cell r="FA157">
            <v>36.964552342200783</v>
          </cell>
          <cell r="FB157">
            <v>-22.654816241353302</v>
          </cell>
          <cell r="FC157">
            <v>36.725276092716506</v>
          </cell>
        </row>
        <row r="158">
          <cell r="B158">
            <v>14.781617732023463</v>
          </cell>
          <cell r="C158">
            <v>-29.484188798753156</v>
          </cell>
          <cell r="D158">
            <v>-25.475405202355194</v>
          </cell>
          <cell r="E158">
            <v>15.368391500421817</v>
          </cell>
          <cell r="F158">
            <v>-5.566381228959032</v>
          </cell>
          <cell r="G158">
            <v>22.093419779919291</v>
          </cell>
          <cell r="H158">
            <v>57.880627556890637</v>
          </cell>
          <cell r="I158">
            <v>117.83776642907623</v>
          </cell>
          <cell r="J158">
            <v>128.59845957884809</v>
          </cell>
          <cell r="K158">
            <v>38.473904681797634</v>
          </cell>
          <cell r="L158">
            <v>110.71695517264243</v>
          </cell>
          <cell r="M158">
            <v>51.993153186560413</v>
          </cell>
          <cell r="N158">
            <v>112.73756164039533</v>
          </cell>
          <cell r="O158">
            <v>86.987616202500931</v>
          </cell>
          <cell r="P158">
            <v>46.160063737087675</v>
          </cell>
          <cell r="Q158">
            <v>53.555604620372684</v>
          </cell>
          <cell r="R158">
            <v>23.369942882739974</v>
          </cell>
          <cell r="S158">
            <v>1.8812974465148311</v>
          </cell>
          <cell r="T158">
            <v>74.90558359842295</v>
          </cell>
          <cell r="U158">
            <v>55.12174613851306</v>
          </cell>
          <cell r="V158">
            <v>46.793139760369115</v>
          </cell>
          <cell r="W158">
            <v>33.716965791639772</v>
          </cell>
          <cell r="X158">
            <v>48.405045287120124</v>
          </cell>
          <cell r="Y158">
            <v>72.754186622842411</v>
          </cell>
          <cell r="Z158">
            <v>76.025837361499697</v>
          </cell>
          <cell r="AA158">
            <v>62.666155542017727</v>
          </cell>
          <cell r="AB158">
            <v>34.8523614564496</v>
          </cell>
          <cell r="AC158">
            <v>19.183788155996449</v>
          </cell>
          <cell r="AD158">
            <v>-32.741405533587049</v>
          </cell>
          <cell r="AE158">
            <v>-23.149874315483263</v>
          </cell>
          <cell r="AF158">
            <v>-44.155440779366266</v>
          </cell>
          <cell r="AG158">
            <v>-26.443982453389321</v>
          </cell>
          <cell r="AH158">
            <v>-33.000039397873977</v>
          </cell>
          <cell r="AI158">
            <v>-23.861724755865509</v>
          </cell>
          <cell r="AJ158">
            <v>2.2988041843031746</v>
          </cell>
          <cell r="AK158">
            <v>-2.3345169717959511</v>
          </cell>
          <cell r="AL158">
            <v>-1.3903181441064458</v>
          </cell>
          <cell r="AM158">
            <v>1.963056081705455</v>
          </cell>
          <cell r="AN158">
            <v>-8.4464505786345896</v>
          </cell>
          <cell r="AO158">
            <v>4.4316543512101578</v>
          </cell>
          <cell r="AP158">
            <v>7.0654114211841765</v>
          </cell>
          <cell r="AQ158">
            <v>-6.4547505547082551E-2</v>
          </cell>
          <cell r="AR158">
            <v>-4.8711415959373836</v>
          </cell>
          <cell r="AS158">
            <v>24.089909346368017</v>
          </cell>
          <cell r="AT158">
            <v>3.605373823152862</v>
          </cell>
          <cell r="AU158">
            <v>-5.067019833145463</v>
          </cell>
          <cell r="AV158">
            <v>-11.300024862837354</v>
          </cell>
          <cell r="AW158">
            <v>14.113013357371324</v>
          </cell>
          <cell r="AX158">
            <v>-64.576154529278426</v>
          </cell>
          <cell r="AY158">
            <v>21.117312156439628</v>
          </cell>
          <cell r="AZ158">
            <v>-10.688613208806757</v>
          </cell>
          <cell r="BA158">
            <v>4.6897998426686636</v>
          </cell>
          <cell r="BB158">
            <v>2.3370917814145051</v>
          </cell>
          <cell r="BC158">
            <v>-11.767502867566812</v>
          </cell>
          <cell r="BD158">
            <v>-5.9029090599140162</v>
          </cell>
          <cell r="BE158">
            <v>-18.716616497321201</v>
          </cell>
          <cell r="BF158">
            <v>-8.9821355302151336</v>
          </cell>
          <cell r="BG158">
            <v>-4.6340865057379972</v>
          </cell>
          <cell r="BH158">
            <v>19.859164785285575</v>
          </cell>
          <cell r="BI158">
            <v>2.734620976423924</v>
          </cell>
          <cell r="BJ158">
            <v>-17.241592936307814</v>
          </cell>
          <cell r="BK158">
            <v>-27.780715004439006</v>
          </cell>
          <cell r="BL158">
            <v>10.381605609306726</v>
          </cell>
          <cell r="BM158">
            <v>-12.727302169726876</v>
          </cell>
          <cell r="BN158">
            <v>-2.9472279004365798</v>
          </cell>
          <cell r="BO158">
            <v>4.8389519298745389</v>
          </cell>
          <cell r="CP158">
            <v>-10.942653147555333</v>
          </cell>
          <cell r="CQ158">
            <v>-21.374979455013186</v>
          </cell>
          <cell r="CR158">
            <v>-5.7931900273395485</v>
          </cell>
          <cell r="CS158">
            <v>-15.296371599384456</v>
          </cell>
          <cell r="CT158">
            <v>-1.6579515834227248</v>
          </cell>
          <cell r="CU158">
            <v>6.5384352059265494</v>
          </cell>
          <cell r="CV158">
            <v>6.2186726602312747</v>
          </cell>
          <cell r="CW158">
            <v>30.779749208199338</v>
          </cell>
          <cell r="CX158">
            <v>8.39574017821346</v>
          </cell>
          <cell r="CY158">
            <v>8.9731094689068183</v>
          </cell>
          <cell r="CZ158">
            <v>6.955328904737347</v>
          </cell>
          <cell r="DA158">
            <v>29.665112337584674</v>
          </cell>
          <cell r="DB158">
            <v>24.417895350626925</v>
          </cell>
          <cell r="DC158">
            <v>-8.0927333440334426</v>
          </cell>
          <cell r="DD158">
            <v>-0.43907981878026686</v>
          </cell>
          <cell r="DE158">
            <v>16.835822684370413</v>
          </cell>
          <cell r="DF158">
            <v>-2.5789575087878127</v>
          </cell>
          <cell r="DG158">
            <v>-2.460127319194676</v>
          </cell>
          <cell r="DH158">
            <v>32.605682723007909</v>
          </cell>
          <cell r="DI158">
            <v>66.805375028513012</v>
          </cell>
          <cell r="DJ158">
            <v>-2.8707071481899269</v>
          </cell>
          <cell r="DK158">
            <v>37.162132125423057</v>
          </cell>
          <cell r="DL158">
            <v>10.507702664911092</v>
          </cell>
          <cell r="DM158">
            <v>55.271646768321666</v>
          </cell>
          <cell r="DN158">
            <v>41.004124839273977</v>
          </cell>
          <cell r="DO158">
            <v>14.492730323502327</v>
          </cell>
          <cell r="DP158">
            <v>-41.427781817637467</v>
          </cell>
          <cell r="DQ158">
            <v>4.566031882278069</v>
          </cell>
          <cell r="DR158">
            <v>15.749567619059386</v>
          </cell>
          <cell r="DS158">
            <v>31.936803038513052</v>
          </cell>
          <cell r="DT158">
            <v>50.222496352006033</v>
          </cell>
          <cell r="DU158">
            <v>59.756370886489186</v>
          </cell>
          <cell r="DV158">
            <v>40.2244394946458</v>
          </cell>
          <cell r="DW158">
            <v>51.649873169859056</v>
          </cell>
          <cell r="DX158">
            <v>3.8708808253662994</v>
          </cell>
          <cell r="DY158">
            <v>10.867231544767085</v>
          </cell>
          <cell r="DZ158">
            <v>12.496647972670289</v>
          </cell>
          <cell r="EA158">
            <v>17.368459579876035</v>
          </cell>
          <cell r="EB158">
            <v>53.705376775913045</v>
          </cell>
          <cell r="EC158">
            <v>19.257291566487442</v>
          </cell>
          <cell r="ED158">
            <v>-9.2971758467969607</v>
          </cell>
          <cell r="EE158">
            <v>18.942384375417777</v>
          </cell>
          <cell r="EF158">
            <v>18.986807242586231</v>
          </cell>
          <cell r="EG158">
            <v>36.180481801924309</v>
          </cell>
          <cell r="EH158">
            <v>29.783304475441863</v>
          </cell>
          <cell r="EI158">
            <v>7.359236132669114</v>
          </cell>
          <cell r="EJ158">
            <v>-27.720551503863749</v>
          </cell>
          <cell r="EK158">
            <v>-5.9750839571067687</v>
          </cell>
          <cell r="EL158">
            <v>49.707717907228499</v>
          </cell>
          <cell r="EM158">
            <v>74.72610647515846</v>
          </cell>
          <cell r="EN158">
            <v>22.940315881127528</v>
          </cell>
          <cell r="EO158">
            <v>56.234571912439684</v>
          </cell>
          <cell r="EP158">
            <v>35.117703714352309</v>
          </cell>
          <cell r="EQ158">
            <v>33.237456438866751</v>
          </cell>
          <cell r="ER158">
            <v>-10.928450115900214</v>
          </cell>
          <cell r="ES158">
            <v>27.59185386583535</v>
          </cell>
          <cell r="ET158">
            <v>61.498754325420272</v>
          </cell>
          <cell r="EU158">
            <v>22.719370693298789</v>
          </cell>
          <cell r="EV158">
            <v>3.9448223589006468</v>
          </cell>
          <cell r="EW158">
            <v>22.702547284755241</v>
          </cell>
          <cell r="EX158">
            <v>32.515969073018219</v>
          </cell>
          <cell r="EY158">
            <v>52.362839798306652</v>
          </cell>
          <cell r="EZ158">
            <v>58.511027100810985</v>
          </cell>
          <cell r="FA158">
            <v>43.226476900641813</v>
          </cell>
          <cell r="FB158">
            <v>-25.031029663298998</v>
          </cell>
          <cell r="FC158">
            <v>22.262648010871487</v>
          </cell>
        </row>
        <row r="159">
          <cell r="B159">
            <v>23.946934740988315</v>
          </cell>
          <cell r="C159">
            <v>-21.586383315219752</v>
          </cell>
          <cell r="D159">
            <v>-14.641191174705751</v>
          </cell>
          <cell r="E159">
            <v>10.55203497387288</v>
          </cell>
          <cell r="F159">
            <v>-6.8963168514678808</v>
          </cell>
          <cell r="G159">
            <v>31.313425353036063</v>
          </cell>
          <cell r="H159">
            <v>55.112207155672024</v>
          </cell>
          <cell r="I159">
            <v>81.867494298772115</v>
          </cell>
          <cell r="J159">
            <v>55.449939541260072</v>
          </cell>
          <cell r="K159">
            <v>30.017008440969736</v>
          </cell>
          <cell r="L159">
            <v>91.991879078173312</v>
          </cell>
          <cell r="M159">
            <v>36.090645464990367</v>
          </cell>
          <cell r="N159">
            <v>70.157968277148441</v>
          </cell>
          <cell r="O159">
            <v>60.91265533357938</v>
          </cell>
          <cell r="P159">
            <v>67.389123111397907</v>
          </cell>
          <cell r="Q159">
            <v>70.685732436990818</v>
          </cell>
          <cell r="R159">
            <v>-3.1658078581372138</v>
          </cell>
          <cell r="S159">
            <v>0.97826547043937495</v>
          </cell>
          <cell r="T159">
            <v>86.724985297730157</v>
          </cell>
          <cell r="U159">
            <v>25.11900894531658</v>
          </cell>
          <cell r="V159">
            <v>18.100091931685188</v>
          </cell>
          <cell r="W159">
            <v>81.731832630950606</v>
          </cell>
          <cell r="X159">
            <v>58.540326393838804</v>
          </cell>
          <cell r="Y159">
            <v>87.105790999087887</v>
          </cell>
          <cell r="Z159">
            <v>61.66159072037464</v>
          </cell>
          <cell r="AA159">
            <v>39.108251048964441</v>
          </cell>
          <cell r="AB159">
            <v>-0.49692556696287937</v>
          </cell>
          <cell r="AC159">
            <v>18.026091922936434</v>
          </cell>
          <cell r="AD159">
            <v>-10.718635916178805</v>
          </cell>
          <cell r="AE159">
            <v>-20.407274425203166</v>
          </cell>
          <cell r="AF159">
            <v>-34.228849504998472</v>
          </cell>
          <cell r="AG159">
            <v>-22.938567569600057</v>
          </cell>
          <cell r="AH159">
            <v>-45.55345059058093</v>
          </cell>
          <cell r="AI159">
            <v>-15.721595794875428</v>
          </cell>
          <cell r="AJ159">
            <v>7.7822497251659444</v>
          </cell>
          <cell r="AK159">
            <v>-5.6822948047404855</v>
          </cell>
          <cell r="AL159">
            <v>1.0738050925745928</v>
          </cell>
          <cell r="AM159">
            <v>-4.2454823567451401</v>
          </cell>
          <cell r="AN159">
            <v>26.993859391803586</v>
          </cell>
          <cell r="AO159">
            <v>-1.1060517590949923</v>
          </cell>
          <cell r="AP159">
            <v>-6.5549874524048439</v>
          </cell>
          <cell r="AQ159">
            <v>-4.6905605416701777</v>
          </cell>
          <cell r="AR159">
            <v>-44.595421748076454</v>
          </cell>
          <cell r="AS159">
            <v>36.354478657616902</v>
          </cell>
          <cell r="AT159">
            <v>-10.279068368878027</v>
          </cell>
          <cell r="AU159">
            <v>-25.20072735954896</v>
          </cell>
          <cell r="AV159">
            <v>10.829428455268868</v>
          </cell>
          <cell r="AW159">
            <v>7.7242914824463336</v>
          </cell>
          <cell r="AX159">
            <v>-58.448556206725669</v>
          </cell>
          <cell r="AY159">
            <v>32.936397034428303</v>
          </cell>
          <cell r="AZ159">
            <v>-33.460165435056368</v>
          </cell>
          <cell r="BA159">
            <v>41.976540500962479</v>
          </cell>
          <cell r="BB159">
            <v>24.812873480562633</v>
          </cell>
          <cell r="BC159">
            <v>-10.535403740564229</v>
          </cell>
          <cell r="BD159">
            <v>-19.970121287199621</v>
          </cell>
          <cell r="BE159">
            <v>-24.039236783028667</v>
          </cell>
          <cell r="BF159">
            <v>-0.24386035942343653</v>
          </cell>
          <cell r="BG159">
            <v>-1.8495934736259347</v>
          </cell>
          <cell r="BH159">
            <v>-15.652447743083817</v>
          </cell>
          <cell r="BI159">
            <v>-0.77217958653001995</v>
          </cell>
          <cell r="BJ159">
            <v>5.9286801175978292</v>
          </cell>
          <cell r="BK159">
            <v>-28.412482002764943</v>
          </cell>
          <cell r="BL159">
            <v>-7.2331795037996232</v>
          </cell>
          <cell r="BM159">
            <v>-19.84339304321524</v>
          </cell>
          <cell r="BN159">
            <v>-28.666018031495728</v>
          </cell>
          <cell r="BO159">
            <v>-14.361737462002241</v>
          </cell>
          <cell r="CP159">
            <v>-9.2137275654601449</v>
          </cell>
          <cell r="CQ159">
            <v>-13.775114517156284</v>
          </cell>
          <cell r="CR159">
            <v>17.10423323647472</v>
          </cell>
          <cell r="CS159">
            <v>2.7436471063258949</v>
          </cell>
          <cell r="CT159">
            <v>-13.209238344030739</v>
          </cell>
          <cell r="CU159">
            <v>18.624182640898098</v>
          </cell>
          <cell r="CV159">
            <v>15.565815872810232</v>
          </cell>
          <cell r="CW159">
            <v>27.77713485663573</v>
          </cell>
          <cell r="CX159">
            <v>18.261613831227301</v>
          </cell>
          <cell r="CY159">
            <v>9.1987998635092225</v>
          </cell>
          <cell r="CZ159">
            <v>8.462667167697326</v>
          </cell>
          <cell r="DA159">
            <v>43.349718300692039</v>
          </cell>
          <cell r="DB159">
            <v>26.234165028975948</v>
          </cell>
          <cell r="DC159">
            <v>9.2565639268797444</v>
          </cell>
          <cell r="DD159">
            <v>11.156434481356541</v>
          </cell>
          <cell r="DE159">
            <v>30.656473128816543</v>
          </cell>
          <cell r="DF159">
            <v>8.1227083016267958</v>
          </cell>
          <cell r="DG159">
            <v>5.538438134966273</v>
          </cell>
          <cell r="DH159">
            <v>68.517091723080284</v>
          </cell>
          <cell r="DI159">
            <v>68.407003439333948</v>
          </cell>
          <cell r="DJ159">
            <v>-9.6188695814847609</v>
          </cell>
          <cell r="DK159">
            <v>45.944330038606275</v>
          </cell>
          <cell r="DL159">
            <v>30.407489060580588</v>
          </cell>
          <cell r="DM159">
            <v>39.672048349523642</v>
          </cell>
          <cell r="DN159">
            <v>30.352707029912665</v>
          </cell>
          <cell r="DO159">
            <v>-10.986773321557644</v>
          </cell>
          <cell r="DP159">
            <v>-20.429857987508569</v>
          </cell>
          <cell r="DQ159">
            <v>20.364580485092628</v>
          </cell>
          <cell r="DR159">
            <v>54.031187663682118</v>
          </cell>
          <cell r="DS159">
            <v>31.232434483460196</v>
          </cell>
          <cell r="DT159">
            <v>46.793151868427834</v>
          </cell>
          <cell r="DU159">
            <v>103.9928166931075</v>
          </cell>
          <cell r="DV159">
            <v>65.102018019541532</v>
          </cell>
          <cell r="DW159">
            <v>21.702936892625914</v>
          </cell>
          <cell r="DX159">
            <v>26.346062171714134</v>
          </cell>
          <cell r="DY159">
            <v>18.557059527964515</v>
          </cell>
          <cell r="DZ159">
            <v>-2.5973775022734302</v>
          </cell>
          <cell r="EA159">
            <v>-19.8270430093153</v>
          </cell>
          <cell r="EB159">
            <v>37.447088858293</v>
          </cell>
          <cell r="EC159">
            <v>9.5587260721056158</v>
          </cell>
          <cell r="ED159">
            <v>5.2305325065499977</v>
          </cell>
          <cell r="EE159">
            <v>29.449448196964614</v>
          </cell>
          <cell r="EF159">
            <v>9.2908564998907721</v>
          </cell>
          <cell r="EG159">
            <v>14.598880755964183</v>
          </cell>
          <cell r="EH159">
            <v>30.156985146623679</v>
          </cell>
          <cell r="EI159">
            <v>-1.7302104282663595</v>
          </cell>
          <cell r="EJ159">
            <v>-28.904465094818789</v>
          </cell>
          <cell r="EK159">
            <v>12.667361076543775</v>
          </cell>
          <cell r="EL159">
            <v>80.534433211008619</v>
          </cell>
          <cell r="EM159">
            <v>38.62941054636854</v>
          </cell>
          <cell r="EN159">
            <v>8.3730628644749245</v>
          </cell>
          <cell r="EO159">
            <v>39.62783256302275</v>
          </cell>
          <cell r="EP159">
            <v>21.909881356567819</v>
          </cell>
          <cell r="EQ159">
            <v>32.948393887423954</v>
          </cell>
          <cell r="ER159">
            <v>-32.774393070129385</v>
          </cell>
          <cell r="ES159">
            <v>29.698273029081388</v>
          </cell>
          <cell r="ET159">
            <v>46.382869860836571</v>
          </cell>
          <cell r="EU159">
            <v>3.9210594339070326</v>
          </cell>
          <cell r="EV159">
            <v>7.3715155769117073</v>
          </cell>
          <cell r="EW159">
            <v>14.950736278088314</v>
          </cell>
          <cell r="EX159">
            <v>83.040408556407982</v>
          </cell>
          <cell r="EY159">
            <v>52.518789921746929</v>
          </cell>
          <cell r="EZ159">
            <v>30.400177825350458</v>
          </cell>
          <cell r="FA159">
            <v>51.168880016668247</v>
          </cell>
          <cell r="FB159">
            <v>-17.708680409971567</v>
          </cell>
          <cell r="FC159">
            <v>10.949079753238754</v>
          </cell>
        </row>
        <row r="160">
          <cell r="B160">
            <v>49.841601009821723</v>
          </cell>
          <cell r="C160">
            <v>-14.605726714659903</v>
          </cell>
          <cell r="D160">
            <v>-12.877600409111437</v>
          </cell>
          <cell r="E160">
            <v>-8.3302510882612122</v>
          </cell>
          <cell r="F160">
            <v>-0.89174813940657494</v>
          </cell>
          <cell r="G160">
            <v>-4.7778282933282341</v>
          </cell>
          <cell r="H160">
            <v>31.000829736208786</v>
          </cell>
          <cell r="I160">
            <v>120.30326456778249</v>
          </cell>
          <cell r="J160">
            <v>33.029341402453497</v>
          </cell>
          <cell r="K160">
            <v>35.348924323720752</v>
          </cell>
          <cell r="L160">
            <v>57.049934568087593</v>
          </cell>
          <cell r="M160">
            <v>37.417102352052048</v>
          </cell>
          <cell r="N160">
            <v>66.808743399440459</v>
          </cell>
          <cell r="O160">
            <v>55.294685231755317</v>
          </cell>
          <cell r="P160">
            <v>36.727453860613828</v>
          </cell>
          <cell r="Q160">
            <v>81.34010928716576</v>
          </cell>
          <cell r="R160">
            <v>-9.1338383928403708</v>
          </cell>
          <cell r="S160">
            <v>-10.838619737750186</v>
          </cell>
          <cell r="T160">
            <v>54.07994479914214</v>
          </cell>
          <cell r="U160">
            <v>9.2426504478322347</v>
          </cell>
          <cell r="V160">
            <v>53.288058000671235</v>
          </cell>
          <cell r="W160">
            <v>58.416980986279903</v>
          </cell>
          <cell r="X160">
            <v>51.044061309348329</v>
          </cell>
          <cell r="Y160">
            <v>106.78999530817715</v>
          </cell>
          <cell r="Z160">
            <v>24.847195315484782</v>
          </cell>
          <cell r="AA160">
            <v>51.450494448181864</v>
          </cell>
          <cell r="AB160">
            <v>-1.3190586719600976</v>
          </cell>
          <cell r="AC160">
            <v>45.282456579928969</v>
          </cell>
          <cell r="AD160">
            <v>7.8956260888428602</v>
          </cell>
          <cell r="AE160">
            <v>-10.960990994218612</v>
          </cell>
          <cell r="AF160">
            <v>-23.610213649473071</v>
          </cell>
          <cell r="AG160">
            <v>-31.853110064350684</v>
          </cell>
          <cell r="AH160">
            <v>-40.726405782635744</v>
          </cell>
          <cell r="AI160">
            <v>-9.704247401915417</v>
          </cell>
          <cell r="AJ160">
            <v>8.653793570727693</v>
          </cell>
          <cell r="AK160">
            <v>10.7620921913734</v>
          </cell>
          <cell r="AL160">
            <v>11.093224990497148</v>
          </cell>
          <cell r="AM160">
            <v>20.120088467104534</v>
          </cell>
          <cell r="AN160">
            <v>47.04574459456947</v>
          </cell>
          <cell r="AO160">
            <v>1.3436003299052353</v>
          </cell>
          <cell r="AP160">
            <v>14.725553428611491</v>
          </cell>
          <cell r="AQ160">
            <v>14.798153788012748</v>
          </cell>
          <cell r="AR160">
            <v>0.16025373374895224</v>
          </cell>
          <cell r="AS160">
            <v>36.016033440004129</v>
          </cell>
          <cell r="AT160">
            <v>-13.367930753612791</v>
          </cell>
          <cell r="AU160">
            <v>-14.160887331908127</v>
          </cell>
          <cell r="AV160">
            <v>-4.5488393998920467</v>
          </cell>
          <cell r="AW160">
            <v>-29.887952273636216</v>
          </cell>
          <cell r="AX160">
            <v>-30.558256075479989</v>
          </cell>
          <cell r="AY160">
            <v>-14.598191644122949</v>
          </cell>
          <cell r="AZ160">
            <v>-37.355260128814109</v>
          </cell>
          <cell r="BA160">
            <v>24.957276647155357</v>
          </cell>
          <cell r="BB160">
            <v>10.147997086125956</v>
          </cell>
          <cell r="BC160">
            <v>-16.589597978617668</v>
          </cell>
          <cell r="BD160">
            <v>-17.781936824468591</v>
          </cell>
          <cell r="BE160">
            <v>-34.950342504304601</v>
          </cell>
          <cell r="BF160">
            <v>-15.274904538152796</v>
          </cell>
          <cell r="BG160">
            <v>0.8840439562638972</v>
          </cell>
          <cell r="BH160">
            <v>-1.2132213617095384</v>
          </cell>
          <cell r="BI160">
            <v>8.6368291102323695</v>
          </cell>
          <cell r="BJ160">
            <v>-20.723748276527218</v>
          </cell>
          <cell r="BK160">
            <v>-16.445250760958899</v>
          </cell>
          <cell r="BL160">
            <v>0.1617815696734605</v>
          </cell>
          <cell r="BM160">
            <v>-15.090848717814035</v>
          </cell>
          <cell r="BN160">
            <v>-30.680748309764699</v>
          </cell>
          <cell r="BO160">
            <v>-23.232944394795691</v>
          </cell>
          <cell r="CP160">
            <v>-8.2763625206756384</v>
          </cell>
          <cell r="CQ160">
            <v>-8.5609089599379935</v>
          </cell>
          <cell r="CR160">
            <v>24.682329265760117</v>
          </cell>
          <cell r="CS160">
            <v>-0.94731803705630802</v>
          </cell>
          <cell r="CT160">
            <v>-17.789698037039688</v>
          </cell>
          <cell r="CU160">
            <v>13.904003814435699</v>
          </cell>
          <cell r="CV160">
            <v>7.0866049236305146</v>
          </cell>
          <cell r="CW160">
            <v>20.177212876004486</v>
          </cell>
          <cell r="CX160">
            <v>4.9684214566800877</v>
          </cell>
          <cell r="CY160">
            <v>10.081430848061288</v>
          </cell>
          <cell r="CZ160">
            <v>17.921176752377619</v>
          </cell>
          <cell r="DA160">
            <v>38.369643737173</v>
          </cell>
          <cell r="DB160">
            <v>38.557650338984189</v>
          </cell>
          <cell r="DC160">
            <v>35.387104616444645</v>
          </cell>
          <cell r="DD160">
            <v>49.162507597341175</v>
          </cell>
          <cell r="DE160">
            <v>17.557700367007001</v>
          </cell>
          <cell r="DF160">
            <v>28.599358549091871</v>
          </cell>
          <cell r="DG160">
            <v>9.9298972905553295</v>
          </cell>
          <cell r="DH160">
            <v>79.099747258159724</v>
          </cell>
          <cell r="DI160">
            <v>84.162603483893747</v>
          </cell>
          <cell r="DJ160">
            <v>-17.919871861366605</v>
          </cell>
          <cell r="DK160">
            <v>52.183301456623184</v>
          </cell>
          <cell r="DL160">
            <v>6.2518235198319472</v>
          </cell>
          <cell r="DM160">
            <v>18.968015392417318</v>
          </cell>
          <cell r="DN160">
            <v>45.049912484670756</v>
          </cell>
          <cell r="DO160">
            <v>-26.708296387169835</v>
          </cell>
          <cell r="DP160">
            <v>24.813028172553029</v>
          </cell>
          <cell r="DQ160">
            <v>6.9921998844009847</v>
          </cell>
          <cell r="DR160">
            <v>38.917111850289579</v>
          </cell>
          <cell r="DS160">
            <v>22.116818400960359</v>
          </cell>
          <cell r="DT160">
            <v>39.615757173952268</v>
          </cell>
          <cell r="DU160">
            <v>82.194199073886949</v>
          </cell>
          <cell r="DV160">
            <v>44.69655237378938</v>
          </cell>
          <cell r="DW160">
            <v>2.6853611749166553</v>
          </cell>
          <cell r="DX160">
            <v>10.682222183652788</v>
          </cell>
          <cell r="DY160">
            <v>37.569905464414859</v>
          </cell>
          <cell r="DZ160">
            <v>4.4299773045263313</v>
          </cell>
          <cell r="EA160">
            <v>-6.229036719067266</v>
          </cell>
          <cell r="EB160">
            <v>68.732902482589523</v>
          </cell>
          <cell r="EC160">
            <v>33.489609933180809</v>
          </cell>
          <cell r="ED160">
            <v>27.201556725086874</v>
          </cell>
          <cell r="EE160">
            <v>38.012477732494297</v>
          </cell>
          <cell r="EF160">
            <v>4.0432453383726825</v>
          </cell>
          <cell r="EG160">
            <v>24.357370275115745</v>
          </cell>
          <cell r="EH160">
            <v>25.670718679420474</v>
          </cell>
          <cell r="EI160">
            <v>1.1563757685372369</v>
          </cell>
          <cell r="EJ160">
            <v>-1.5055853696823718</v>
          </cell>
          <cell r="EK160">
            <v>20.769556459680292</v>
          </cell>
          <cell r="EL160">
            <v>29.295366449860694</v>
          </cell>
          <cell r="EM160">
            <v>17.403228400035164</v>
          </cell>
          <cell r="EN160">
            <v>27.837293513343429</v>
          </cell>
          <cell r="EO160">
            <v>41.470556567834912</v>
          </cell>
          <cell r="EP160">
            <v>15.169819685038179</v>
          </cell>
          <cell r="EQ160">
            <v>26.099830494439427</v>
          </cell>
          <cell r="ER160">
            <v>-38.327506757708136</v>
          </cell>
          <cell r="ES160">
            <v>-7.3446533012808546</v>
          </cell>
          <cell r="ET160">
            <v>7.4780368876528742</v>
          </cell>
          <cell r="EU160">
            <v>-4.9272432532493555</v>
          </cell>
          <cell r="EV160">
            <v>16.549922092444021</v>
          </cell>
          <cell r="EW160">
            <v>18.65934643297237</v>
          </cell>
          <cell r="EX160">
            <v>98.123787786985602</v>
          </cell>
          <cell r="EY160">
            <v>51.617611103914498</v>
          </cell>
          <cell r="EZ160">
            <v>28.333021903217414</v>
          </cell>
          <cell r="FA160">
            <v>29.475553398499816</v>
          </cell>
          <cell r="FB160">
            <v>-3.7697908127430444</v>
          </cell>
          <cell r="FC160">
            <v>37.9653000174985</v>
          </cell>
        </row>
        <row r="161">
          <cell r="B161">
            <v>27.067860526902241</v>
          </cell>
          <cell r="C161">
            <v>6.140839199805292</v>
          </cell>
          <cell r="D161">
            <v>-7.3674350382634799</v>
          </cell>
          <cell r="E161">
            <v>-18.822009286200903</v>
          </cell>
          <cell r="F161">
            <v>14.521360905328081</v>
          </cell>
          <cell r="G161">
            <v>0.29524127729687422</v>
          </cell>
          <cell r="H161">
            <v>27.052362382835089</v>
          </cell>
          <cell r="I161">
            <v>76.23645087765145</v>
          </cell>
          <cell r="J161">
            <v>30.999552370731369</v>
          </cell>
          <cell r="K161">
            <v>50.546644655669475</v>
          </cell>
          <cell r="L161">
            <v>56.321002795347795</v>
          </cell>
          <cell r="M161">
            <v>19.567349447348843</v>
          </cell>
          <cell r="N161">
            <v>62.028410527852564</v>
          </cell>
          <cell r="O161">
            <v>1.2678638193376013</v>
          </cell>
          <cell r="P161">
            <v>57.224710172647271</v>
          </cell>
          <cell r="Q161">
            <v>51.721261222047467</v>
          </cell>
          <cell r="R161">
            <v>-12.580179768026809</v>
          </cell>
          <cell r="S161">
            <v>-15.371400966183586</v>
          </cell>
          <cell r="T161">
            <v>72.287836579590376</v>
          </cell>
          <cell r="U161">
            <v>-8.660495025938248</v>
          </cell>
          <cell r="V161">
            <v>40.303893117152974</v>
          </cell>
          <cell r="W161">
            <v>43.701652237278061</v>
          </cell>
          <cell r="X161">
            <v>41.932349101939003</v>
          </cell>
          <cell r="Y161">
            <v>90.171022686556967</v>
          </cell>
          <cell r="Z161">
            <v>23.374545123160953</v>
          </cell>
          <cell r="AA161">
            <v>13.620558527427116</v>
          </cell>
          <cell r="AB161">
            <v>26.104122606930485</v>
          </cell>
          <cell r="AC161">
            <v>22.701781276595849</v>
          </cell>
          <cell r="AD161">
            <v>0.66818747945561796</v>
          </cell>
          <cell r="AE161">
            <v>-8.986128286922316</v>
          </cell>
          <cell r="AF161">
            <v>-14.380934756241436</v>
          </cell>
          <cell r="AG161">
            <v>-11.343040231837023</v>
          </cell>
          <cell r="AH161">
            <v>-28.387094222858092</v>
          </cell>
          <cell r="AI161">
            <v>18.83996339923905</v>
          </cell>
          <cell r="AJ161">
            <v>1.8821331135184387</v>
          </cell>
          <cell r="AK161">
            <v>6.6128819112659398</v>
          </cell>
          <cell r="AL161">
            <v>22.70254399956691</v>
          </cell>
          <cell r="AM161">
            <v>11.872042562025692</v>
          </cell>
          <cell r="AN161">
            <v>55.786161717482663</v>
          </cell>
          <cell r="AO161">
            <v>0.11924587318458653</v>
          </cell>
          <cell r="AP161">
            <v>15.478016218463305</v>
          </cell>
          <cell r="AQ161">
            <v>24.494862075546347</v>
          </cell>
          <cell r="AR161">
            <v>33.156982442687344</v>
          </cell>
          <cell r="AS161">
            <v>38.161118241854126</v>
          </cell>
          <cell r="AT161">
            <v>-8.0252566225675075</v>
          </cell>
          <cell r="AU161">
            <v>-21.304930951767705</v>
          </cell>
          <cell r="AV161">
            <v>0.34493576208240856</v>
          </cell>
          <cell r="AW161">
            <v>-24.162229833652045</v>
          </cell>
          <cell r="AX161">
            <v>-14.58260114496988</v>
          </cell>
          <cell r="AY161">
            <v>-34.826692964608078</v>
          </cell>
          <cell r="AZ161">
            <v>-35.315524806121815</v>
          </cell>
          <cell r="BA161">
            <v>30.614440045773431</v>
          </cell>
          <cell r="BB161">
            <v>4.2135068174540322</v>
          </cell>
          <cell r="BC161">
            <v>-18.254698406489922</v>
          </cell>
          <cell r="BD161">
            <v>-19.733225746105109</v>
          </cell>
          <cell r="BE161">
            <v>-29.661742862609071</v>
          </cell>
          <cell r="BF161">
            <v>-8.368620985042325</v>
          </cell>
          <cell r="BG161">
            <v>17.023503120902674</v>
          </cell>
          <cell r="BH161">
            <v>5.9427462301713883</v>
          </cell>
          <cell r="BI161">
            <v>5.422459621715757</v>
          </cell>
          <cell r="BJ161">
            <v>-7.8758652233313109</v>
          </cell>
          <cell r="BK161">
            <v>-17.748644790624784</v>
          </cell>
          <cell r="BL161">
            <v>2.6720036591125313</v>
          </cell>
          <cell r="BM161">
            <v>15.457017015833854</v>
          </cell>
          <cell r="BN161">
            <v>-48.119335739476071</v>
          </cell>
          <cell r="BO161">
            <v>-26.997322160557243</v>
          </cell>
          <cell r="CP161">
            <v>-2.4123432947740322</v>
          </cell>
          <cell r="CQ161">
            <v>10.942196882405662</v>
          </cell>
          <cell r="CR161">
            <v>12.495736373522874</v>
          </cell>
          <cell r="CS161">
            <v>-5.7946681704066165</v>
          </cell>
          <cell r="CT161">
            <v>-1.4455656002667183</v>
          </cell>
          <cell r="CU161">
            <v>19.700366458158328</v>
          </cell>
          <cell r="CV161">
            <v>-2.4668110460441688</v>
          </cell>
          <cell r="CW161">
            <v>22.09281926893507</v>
          </cell>
          <cell r="CX161">
            <v>23.270961915050616</v>
          </cell>
          <cell r="CY161">
            <v>10.413909982147187</v>
          </cell>
          <cell r="CZ161">
            <v>19.60420751471327</v>
          </cell>
          <cell r="DA161">
            <v>35.395222866153148</v>
          </cell>
          <cell r="DB161">
            <v>34.634312529513288</v>
          </cell>
          <cell r="DC161">
            <v>45.940977445731271</v>
          </cell>
          <cell r="DD161">
            <v>45.23524632236925</v>
          </cell>
          <cell r="DE161">
            <v>12.6474727108679</v>
          </cell>
          <cell r="DF161">
            <v>22.325280315197137</v>
          </cell>
          <cell r="DG161">
            <v>15.04544994466889</v>
          </cell>
          <cell r="DH161">
            <v>55.574931258627991</v>
          </cell>
          <cell r="DI161">
            <v>56.801666181564507</v>
          </cell>
          <cell r="DJ161">
            <v>0.35647621514145794</v>
          </cell>
          <cell r="DK161">
            <v>45.240712028835112</v>
          </cell>
          <cell r="DL161">
            <v>23.974278137081825</v>
          </cell>
          <cell r="DM161">
            <v>2.1220944588206438</v>
          </cell>
          <cell r="DN161">
            <v>41.295752900094861</v>
          </cell>
          <cell r="DO161">
            <v>-24.80924402312408</v>
          </cell>
          <cell r="DP161">
            <v>34.190040471696648</v>
          </cell>
          <cell r="DQ161">
            <v>-0.59689610275130767</v>
          </cell>
          <cell r="DR161">
            <v>49.932027087759593</v>
          </cell>
          <cell r="DS161">
            <v>38.775759048885334</v>
          </cell>
          <cell r="DT161">
            <v>38.190518643814613</v>
          </cell>
          <cell r="DU161">
            <v>81.531007853445885</v>
          </cell>
          <cell r="DV161">
            <v>34.262719091017175</v>
          </cell>
          <cell r="DW161">
            <v>-7.0683362037472799</v>
          </cell>
          <cell r="DX161">
            <v>1.0124142603761175</v>
          </cell>
          <cell r="DY161">
            <v>31.74866738121224</v>
          </cell>
          <cell r="DZ161">
            <v>-19.496772821866447</v>
          </cell>
          <cell r="EA161">
            <v>-53.247006241120118</v>
          </cell>
          <cell r="EB161">
            <v>59.312870429292026</v>
          </cell>
          <cell r="EC161">
            <v>22.423192876132912</v>
          </cell>
          <cell r="ED161">
            <v>3.6634409883438153</v>
          </cell>
          <cell r="EE161">
            <v>17.199838173393829</v>
          </cell>
          <cell r="EF161">
            <v>9.212115405522324</v>
          </cell>
          <cell r="EG161">
            <v>15.344434733713982</v>
          </cell>
          <cell r="EH161">
            <v>15.763443103364791</v>
          </cell>
          <cell r="EI161">
            <v>0.79924690272110388</v>
          </cell>
          <cell r="EJ161">
            <v>16.707200486994711</v>
          </cell>
          <cell r="EK161">
            <v>11.456078109865629</v>
          </cell>
          <cell r="EL161">
            <v>6.7917578798033418</v>
          </cell>
          <cell r="EM161">
            <v>4.3102082720088211</v>
          </cell>
          <cell r="EN161">
            <v>33.416332983210246</v>
          </cell>
          <cell r="EO161">
            <v>-14.918338573087027</v>
          </cell>
          <cell r="EP161">
            <v>-35.905500009623239</v>
          </cell>
          <cell r="EQ161">
            <v>14.446782337500627</v>
          </cell>
          <cell r="ER161">
            <v>-4.962803314576834</v>
          </cell>
          <cell r="ES161">
            <v>15.232181868570342</v>
          </cell>
          <cell r="ET161">
            <v>-3.2698579637797898</v>
          </cell>
          <cell r="EU161">
            <v>-9.98212158085426</v>
          </cell>
          <cell r="EV161">
            <v>11.79338871215176</v>
          </cell>
          <cell r="EW161">
            <v>-4.2801677256006387</v>
          </cell>
          <cell r="EX161">
            <v>121.17727452816696</v>
          </cell>
          <cell r="EY161">
            <v>26.897426549778078</v>
          </cell>
          <cell r="EZ161">
            <v>-13.862252330780537</v>
          </cell>
          <cell r="FA161">
            <v>24.807724690289831</v>
          </cell>
          <cell r="FB161">
            <v>-11.426143803014165</v>
          </cell>
          <cell r="FC161">
            <v>43.025085046688055</v>
          </cell>
        </row>
        <row r="162">
          <cell r="B162">
            <v>37.777269213855504</v>
          </cell>
          <cell r="C162">
            <v>-14.049589643856644</v>
          </cell>
          <cell r="D162">
            <v>2.4959086595996909</v>
          </cell>
          <cell r="E162">
            <v>-30.630490225545969</v>
          </cell>
          <cell r="F162">
            <v>15.922880356942228</v>
          </cell>
          <cell r="G162">
            <v>-8.2227186201018885</v>
          </cell>
          <cell r="H162">
            <v>-10.849558716570973</v>
          </cell>
          <cell r="I162">
            <v>64.708485620313539</v>
          </cell>
          <cell r="J162">
            <v>57.307809333038563</v>
          </cell>
          <cell r="K162">
            <v>39.01382362637468</v>
          </cell>
          <cell r="L162">
            <v>39.624639181705213</v>
          </cell>
          <cell r="M162">
            <v>21.445732326137534</v>
          </cell>
          <cell r="N162">
            <v>64.200728864765622</v>
          </cell>
          <cell r="O162">
            <v>-10.127769058345677</v>
          </cell>
          <cell r="P162">
            <v>31.811899120855568</v>
          </cell>
          <cell r="Q162">
            <v>24.197384093253238</v>
          </cell>
          <cell r="R162">
            <v>11.619646687139658</v>
          </cell>
          <cell r="S162">
            <v>10.578670347365991</v>
          </cell>
          <cell r="T162">
            <v>51.187951336952644</v>
          </cell>
          <cell r="U162">
            <v>1.4500056525835134</v>
          </cell>
          <cell r="V162">
            <v>26.961964057333063</v>
          </cell>
          <cell r="W162">
            <v>9.7315153565434027</v>
          </cell>
          <cell r="X162">
            <v>25.868859356548722</v>
          </cell>
          <cell r="Y162">
            <v>67.157713222937033</v>
          </cell>
          <cell r="Z162">
            <v>7.6406090319885536</v>
          </cell>
          <cell r="AA162">
            <v>-2.1057024427940854</v>
          </cell>
          <cell r="AB162">
            <v>54.944166930969097</v>
          </cell>
          <cell r="AC162">
            <v>6.2734482336365902</v>
          </cell>
          <cell r="AD162">
            <v>7.1375417663026726</v>
          </cell>
          <cell r="AE162">
            <v>-12.695537835312299</v>
          </cell>
          <cell r="AF162">
            <v>-16.763625562150779</v>
          </cell>
          <cell r="AG162">
            <v>-10.930924796898934</v>
          </cell>
          <cell r="AH162">
            <v>-23.337769098231309</v>
          </cell>
          <cell r="AI162">
            <v>22.14111584139097</v>
          </cell>
          <cell r="AJ162">
            <v>-3.6636709859937677</v>
          </cell>
          <cell r="AK162">
            <v>16.720279502350522</v>
          </cell>
          <cell r="AL162">
            <v>19.728526236632764</v>
          </cell>
          <cell r="AM162">
            <v>13.87806559874217</v>
          </cell>
          <cell r="AN162">
            <v>36.916079862001375</v>
          </cell>
          <cell r="AO162">
            <v>-13.901837186193196</v>
          </cell>
          <cell r="AP162">
            <v>21.670089833798134</v>
          </cell>
          <cell r="AQ162">
            <v>42.232440148005942</v>
          </cell>
          <cell r="AR162">
            <v>51.298311469188171</v>
          </cell>
          <cell r="AS162">
            <v>65.279081996579592</v>
          </cell>
          <cell r="AT162">
            <v>11.466845163394581</v>
          </cell>
          <cell r="AU162">
            <v>-7.5691555401251307</v>
          </cell>
          <cell r="AV162">
            <v>-14.989083949363883</v>
          </cell>
          <cell r="AW162">
            <v>-15.717067580301576</v>
          </cell>
          <cell r="AX162">
            <v>-17.849618202191763</v>
          </cell>
          <cell r="AY162">
            <v>-62.128032734904167</v>
          </cell>
          <cell r="AZ162">
            <v>-17.870235343955411</v>
          </cell>
          <cell r="BA162">
            <v>-14.641392366313704</v>
          </cell>
          <cell r="BB162">
            <v>-18.73044230585565</v>
          </cell>
          <cell r="BC162">
            <v>-18.242176648372187</v>
          </cell>
          <cell r="BD162">
            <v>-10.249064645327193</v>
          </cell>
          <cell r="BE162">
            <v>-33.672995033395665</v>
          </cell>
          <cell r="BF162">
            <v>-21.977243989357106</v>
          </cell>
          <cell r="BG162">
            <v>-1.8181375953862229</v>
          </cell>
          <cell r="BH162">
            <v>5.7294136377655569</v>
          </cell>
          <cell r="BI162">
            <v>-3.9544590068320673</v>
          </cell>
          <cell r="BJ162">
            <v>-29.917220903742081</v>
          </cell>
          <cell r="BK162">
            <v>-4.4264371241326854</v>
          </cell>
          <cell r="BL162">
            <v>4.4227393109054187</v>
          </cell>
          <cell r="BM162">
            <v>-8.6935672592431192</v>
          </cell>
          <cell r="BN162">
            <v>-17.935341402717551</v>
          </cell>
          <cell r="BO162">
            <v>-6.3074290952871737</v>
          </cell>
          <cell r="CP162">
            <v>-13.329993308492995</v>
          </cell>
          <cell r="CQ162">
            <v>-1.2817494585523341</v>
          </cell>
          <cell r="CR162">
            <v>-17.651993170542841</v>
          </cell>
          <cell r="CS162">
            <v>-1.6754517787008514</v>
          </cell>
          <cell r="CT162">
            <v>0.7826145016682039</v>
          </cell>
          <cell r="CU162">
            <v>10.136920611933784</v>
          </cell>
          <cell r="CV162">
            <v>-4.9678888056998254</v>
          </cell>
          <cell r="CW162">
            <v>20.613428664865523</v>
          </cell>
          <cell r="CX162">
            <v>9.1860262480465558</v>
          </cell>
          <cell r="CY162">
            <v>-0.59814748157274289</v>
          </cell>
          <cell r="CZ162">
            <v>16.050466665975335</v>
          </cell>
          <cell r="DA162">
            <v>22.511155269958774</v>
          </cell>
          <cell r="DB162">
            <v>40.056951282159723</v>
          </cell>
          <cell r="DC162">
            <v>49.797897564958248</v>
          </cell>
          <cell r="DD162">
            <v>48.591760753867902</v>
          </cell>
          <cell r="DE162">
            <v>-9.4334447031868773</v>
          </cell>
          <cell r="DF162">
            <v>19.70641111913412</v>
          </cell>
          <cell r="DG162">
            <v>-12.307056277419051</v>
          </cell>
          <cell r="DH162">
            <v>29.894172985616251</v>
          </cell>
          <cell r="DI162">
            <v>36.733723135533872</v>
          </cell>
          <cell r="DJ162">
            <v>13.00766383574256</v>
          </cell>
          <cell r="DK162">
            <v>21.957349117211407</v>
          </cell>
          <cell r="DL162">
            <v>25.695932984814608</v>
          </cell>
          <cell r="DM162">
            <v>20.656806370154033</v>
          </cell>
          <cell r="DN162">
            <v>60.357210525194169</v>
          </cell>
          <cell r="DO162">
            <v>-6.363974008943309</v>
          </cell>
          <cell r="DP162">
            <v>25.596573681094014</v>
          </cell>
          <cell r="DQ162">
            <v>-4.8429171027495075</v>
          </cell>
          <cell r="DR162">
            <v>12.477968848858467</v>
          </cell>
          <cell r="DS162">
            <v>46.794285153669527</v>
          </cell>
          <cell r="DT162">
            <v>28.500934541567897</v>
          </cell>
          <cell r="DU162">
            <v>56.383923012063555</v>
          </cell>
          <cell r="DV162">
            <v>9.3045587348492536</v>
          </cell>
          <cell r="DW162">
            <v>8.3208221776107969</v>
          </cell>
          <cell r="DX162">
            <v>-7.2459569594127453</v>
          </cell>
          <cell r="DY162">
            <v>44.081866009177524</v>
          </cell>
          <cell r="DZ162">
            <v>-25.465195084241998</v>
          </cell>
          <cell r="EA162">
            <v>-31.603657707566327</v>
          </cell>
          <cell r="EB162">
            <v>32.363768471646168</v>
          </cell>
          <cell r="EC162">
            <v>18.998417118715498</v>
          </cell>
          <cell r="ED162">
            <v>23.846824696006752</v>
          </cell>
          <cell r="EE162">
            <v>7.3549723163251883</v>
          </cell>
          <cell r="EF162">
            <v>-1.9903160722957967</v>
          </cell>
          <cell r="EG162">
            <v>25.840486798856347</v>
          </cell>
          <cell r="EH162">
            <v>20.683775428109033</v>
          </cell>
          <cell r="EI162">
            <v>-3.6881061897729803</v>
          </cell>
          <cell r="EJ162">
            <v>8.281195903769655</v>
          </cell>
          <cell r="EK162">
            <v>27.598360418598048</v>
          </cell>
          <cell r="EL162">
            <v>-3.2848460150600047</v>
          </cell>
          <cell r="EM162">
            <v>-4.8221413757712437</v>
          </cell>
          <cell r="EN162">
            <v>22.751831140100848</v>
          </cell>
          <cell r="EO162">
            <v>20.683613112336875</v>
          </cell>
          <cell r="EP162">
            <v>-9.3078302766520835</v>
          </cell>
          <cell r="EQ162">
            <v>2.7982145547311368</v>
          </cell>
          <cell r="ER162">
            <v>-0.46027896429039333</v>
          </cell>
          <cell r="ES162">
            <v>15.459858109947945</v>
          </cell>
          <cell r="ET162">
            <v>8.5287086723897758</v>
          </cell>
          <cell r="EU162">
            <v>1.010766424491673</v>
          </cell>
          <cell r="EV162">
            <v>9.327876693378558</v>
          </cell>
          <cell r="EW162">
            <v>10.724040585145785</v>
          </cell>
          <cell r="EX162">
            <v>99.815189089206157</v>
          </cell>
          <cell r="EY162">
            <v>28.388496271503396</v>
          </cell>
          <cell r="EZ162">
            <v>-4.0012435701547524</v>
          </cell>
          <cell r="FA162">
            <v>20.243440945363133</v>
          </cell>
          <cell r="FB162">
            <v>4.4628363111219054</v>
          </cell>
          <cell r="FC162">
            <v>57.454402394535066</v>
          </cell>
        </row>
        <row r="163">
          <cell r="B163">
            <v>24.864809562314814</v>
          </cell>
          <cell r="C163">
            <v>-7.8041972308717478</v>
          </cell>
          <cell r="D163">
            <v>13.237069931889257</v>
          </cell>
          <cell r="E163">
            <v>-9.973971598043379</v>
          </cell>
          <cell r="F163">
            <v>17.168976846165361</v>
          </cell>
          <cell r="G163">
            <v>6.9260469827111892</v>
          </cell>
          <cell r="H163">
            <v>-3.2455903449138077</v>
          </cell>
          <cell r="I163">
            <v>87.251226991803037</v>
          </cell>
          <cell r="J163">
            <v>185.9990652627138</v>
          </cell>
          <cell r="K163">
            <v>66.423130970410298</v>
          </cell>
          <cell r="L163">
            <v>96.493371701026788</v>
          </cell>
          <cell r="M163">
            <v>51.649274183160372</v>
          </cell>
          <cell r="N163">
            <v>118.85945970906444</v>
          </cell>
          <cell r="O163">
            <v>38.374715704336943</v>
          </cell>
          <cell r="P163">
            <v>47.545398062417355</v>
          </cell>
          <cell r="Q163">
            <v>41.878153593462571</v>
          </cell>
          <cell r="R163">
            <v>-1.6507400636096428</v>
          </cell>
          <cell r="S163">
            <v>9.6222682309638738</v>
          </cell>
          <cell r="T163">
            <v>102.40605383357183</v>
          </cell>
          <cell r="U163">
            <v>19.282208998942362</v>
          </cell>
          <cell r="V163">
            <v>47.703269646613585</v>
          </cell>
          <cell r="W163">
            <v>30.94967504867418</v>
          </cell>
          <cell r="X163">
            <v>14.81818165699786</v>
          </cell>
          <cell r="Y163">
            <v>73.864133524920888</v>
          </cell>
          <cell r="Z163">
            <v>46.907088372389694</v>
          </cell>
          <cell r="AA163">
            <v>56.219982152259043</v>
          </cell>
          <cell r="AB163">
            <v>62.632946604080168</v>
          </cell>
          <cell r="AC163">
            <v>5.9106534139602305</v>
          </cell>
          <cell r="AD163">
            <v>4.3135192055732219</v>
          </cell>
          <cell r="AE163">
            <v>-20.021476186976948</v>
          </cell>
          <cell r="AF163">
            <v>-31.071379643587701</v>
          </cell>
          <cell r="AG163">
            <v>-11.867842735221634</v>
          </cell>
          <cell r="AH163">
            <v>-17.116094938672948</v>
          </cell>
          <cell r="AI163">
            <v>34.401665069183935</v>
          </cell>
          <cell r="AJ163">
            <v>-5.8178193770637536</v>
          </cell>
          <cell r="AK163">
            <v>-1.4839189412744389</v>
          </cell>
          <cell r="AL163">
            <v>14.591721987838712</v>
          </cell>
          <cell r="AM163">
            <v>-16.671261434474761</v>
          </cell>
          <cell r="AN163">
            <v>33.940266039149677</v>
          </cell>
          <cell r="AO163">
            <v>-21.007731041561339</v>
          </cell>
          <cell r="AP163">
            <v>2.9197635585692936</v>
          </cell>
          <cell r="AQ163">
            <v>40.483803744315018</v>
          </cell>
          <cell r="AR163">
            <v>33.250449550839157</v>
          </cell>
          <cell r="AS163">
            <v>40.180080067122745</v>
          </cell>
          <cell r="AT163">
            <v>14.058848255932027</v>
          </cell>
          <cell r="AU163">
            <v>-12.331906367765638</v>
          </cell>
          <cell r="AV163">
            <v>-8.0333419184455934</v>
          </cell>
          <cell r="AW163">
            <v>-2.7269667572386247</v>
          </cell>
          <cell r="AX163">
            <v>-12.385904083070281</v>
          </cell>
          <cell r="AY163">
            <v>-53.265553115678806</v>
          </cell>
          <cell r="AZ163">
            <v>-16.408739775462518</v>
          </cell>
          <cell r="BA163">
            <v>-5.4554993546221224</v>
          </cell>
          <cell r="BB163">
            <v>-27.945849883051778</v>
          </cell>
          <cell r="BC163">
            <v>-32.960580112279189</v>
          </cell>
          <cell r="BD163">
            <v>-18.27525743341306</v>
          </cell>
          <cell r="BE163">
            <v>-30.819962434207223</v>
          </cell>
          <cell r="BF163">
            <v>-8.8094818706675113</v>
          </cell>
          <cell r="BG163">
            <v>-2.4017173698851497</v>
          </cell>
          <cell r="BH163">
            <v>-12.851568536116178</v>
          </cell>
          <cell r="BI163">
            <v>-47.077515592857594</v>
          </cell>
          <cell r="BJ163">
            <v>5.2172501569540097</v>
          </cell>
          <cell r="BK163">
            <v>-1.3276622536716545</v>
          </cell>
          <cell r="BL163">
            <v>12.827909422224778</v>
          </cell>
          <cell r="BM163">
            <v>-19.863138123097748</v>
          </cell>
          <cell r="BN163">
            <v>-21.137094310874911</v>
          </cell>
          <cell r="BO163">
            <v>13.541576456190541</v>
          </cell>
          <cell r="CP163">
            <v>-28.141496729950287</v>
          </cell>
          <cell r="CQ163">
            <v>24.576628253170131</v>
          </cell>
          <cell r="CR163">
            <v>-0.53091953376372203</v>
          </cell>
          <cell r="CS163">
            <v>-13.258806674513197</v>
          </cell>
          <cell r="CT163">
            <v>6.6917539715074206</v>
          </cell>
          <cell r="CU163">
            <v>6.909980057674642</v>
          </cell>
          <cell r="CV163">
            <v>-5.1281419588948971</v>
          </cell>
          <cell r="CW163">
            <v>33.079245769410512</v>
          </cell>
          <cell r="CX163">
            <v>14.096763206114231</v>
          </cell>
          <cell r="CY163">
            <v>1.1275308309507064</v>
          </cell>
          <cell r="CZ163">
            <v>3.3969028753179948</v>
          </cell>
          <cell r="DA163">
            <v>11.939223708977579</v>
          </cell>
          <cell r="DB163">
            <v>17.659601380720254</v>
          </cell>
          <cell r="DC163">
            <v>32.983487901964736</v>
          </cell>
          <cell r="DD163">
            <v>43.840470521660698</v>
          </cell>
          <cell r="DE163">
            <v>-2.9842327560011648</v>
          </cell>
          <cell r="DF163">
            <v>-4.8531994238963572</v>
          </cell>
          <cell r="DG163">
            <v>6.1508919242394979</v>
          </cell>
          <cell r="DH163">
            <v>8.7049783974745338</v>
          </cell>
          <cell r="DI163">
            <v>17.616871582014525</v>
          </cell>
          <cell r="DJ163">
            <v>30.017283292245043</v>
          </cell>
          <cell r="DK163">
            <v>20.979060092918886</v>
          </cell>
          <cell r="DL163">
            <v>27.636674483871179</v>
          </cell>
          <cell r="DM163">
            <v>37.496467870059654</v>
          </cell>
          <cell r="DN163">
            <v>39.724575351032904</v>
          </cell>
          <cell r="DO163">
            <v>17.221693181167048</v>
          </cell>
          <cell r="DP163">
            <v>4.3697898408711096</v>
          </cell>
          <cell r="DQ163">
            <v>-9.3409771691875694</v>
          </cell>
          <cell r="DR163">
            <v>63.170023720539767</v>
          </cell>
          <cell r="DS163">
            <v>66.648577192710221</v>
          </cell>
          <cell r="DT163">
            <v>25.193765876331</v>
          </cell>
          <cell r="DU163">
            <v>69.169583966774681</v>
          </cell>
          <cell r="DV163">
            <v>18.416973803895477</v>
          </cell>
          <cell r="DW163">
            <v>31.513842848007922</v>
          </cell>
          <cell r="DX163">
            <v>-17.164248012674072</v>
          </cell>
          <cell r="DY163">
            <v>24.465039814566335</v>
          </cell>
          <cell r="DZ163">
            <v>-31.561440864335907</v>
          </cell>
          <cell r="EA163">
            <v>-33.614984331014021</v>
          </cell>
          <cell r="EB163">
            <v>15.353810185740393</v>
          </cell>
          <cell r="EC163">
            <v>-13.360451773165115</v>
          </cell>
          <cell r="ED163">
            <v>4.6209709919333237</v>
          </cell>
          <cell r="EE163">
            <v>-7.4234534943474726</v>
          </cell>
          <cell r="EF163">
            <v>13.861118774519639</v>
          </cell>
          <cell r="EG163">
            <v>21.099347489391707</v>
          </cell>
          <cell r="EH163">
            <v>12.947544011850733</v>
          </cell>
          <cell r="EI163">
            <v>9.3017329200574608</v>
          </cell>
          <cell r="EJ163">
            <v>0.6103024401046776</v>
          </cell>
          <cell r="EK163">
            <v>24.771553643011487</v>
          </cell>
          <cell r="EL163">
            <v>6.1146025421346151</v>
          </cell>
          <cell r="EM163">
            <v>19.459030587262742</v>
          </cell>
          <cell r="EN163">
            <v>38.000971314175807</v>
          </cell>
          <cell r="EO163">
            <v>23.621913381236524</v>
          </cell>
          <cell r="EP163">
            <v>39.759189997049965</v>
          </cell>
          <cell r="EQ163">
            <v>-2.3679378087191156</v>
          </cell>
          <cell r="ER163">
            <v>4.6636208913263681</v>
          </cell>
          <cell r="ES163">
            <v>29.278971089980246</v>
          </cell>
          <cell r="ET163">
            <v>12.739974608607861</v>
          </cell>
          <cell r="EU163">
            <v>17.12699404480016</v>
          </cell>
          <cell r="EV163">
            <v>9.2323104405983347</v>
          </cell>
          <cell r="EW163">
            <v>6.4820187199274413</v>
          </cell>
          <cell r="EX163">
            <v>79.989431087093152</v>
          </cell>
          <cell r="EY163">
            <v>14.498984252239646</v>
          </cell>
          <cell r="EZ163">
            <v>-17.546025205998806</v>
          </cell>
          <cell r="FA163">
            <v>17.516116380129493</v>
          </cell>
          <cell r="FB163">
            <v>-23.613063753644521</v>
          </cell>
          <cell r="FC163">
            <v>29.910027837226767</v>
          </cell>
        </row>
        <row r="164">
          <cell r="B164">
            <v>43.701349871309276</v>
          </cell>
          <cell r="C164">
            <v>-14.40102671360345</v>
          </cell>
          <cell r="D164">
            <v>5.2681776664648794E-2</v>
          </cell>
          <cell r="E164">
            <v>3.8947246457466846</v>
          </cell>
          <cell r="F164">
            <v>17.13975983277367</v>
          </cell>
          <cell r="G164">
            <v>6.8702447143042944</v>
          </cell>
          <cell r="H164">
            <v>31.307153742876931</v>
          </cell>
          <cell r="I164">
            <v>188.5784146732783</v>
          </cell>
          <cell r="J164">
            <v>280.41250101564572</v>
          </cell>
          <cell r="K164">
            <v>73.574451729078547</v>
          </cell>
          <cell r="L164">
            <v>182.93513142924203</v>
          </cell>
          <cell r="M164">
            <v>81.446539581467263</v>
          </cell>
          <cell r="N164">
            <v>164.46621338942657</v>
          </cell>
          <cell r="O164">
            <v>168.51909300023368</v>
          </cell>
          <cell r="P164">
            <v>105.06140764422385</v>
          </cell>
          <cell r="Q164">
            <v>99.56560325790231</v>
          </cell>
          <cell r="R164">
            <v>-7.425480881474499</v>
          </cell>
          <cell r="S164">
            <v>22.729818265470424</v>
          </cell>
          <cell r="T164">
            <v>122.44900578969184</v>
          </cell>
          <cell r="U164">
            <v>80.951894690974385</v>
          </cell>
          <cell r="V164">
            <v>145.67008748002641</v>
          </cell>
          <cell r="W164">
            <v>82.66220357406867</v>
          </cell>
          <cell r="X164">
            <v>57.153369361928043</v>
          </cell>
          <cell r="Y164">
            <v>124.48040093537868</v>
          </cell>
          <cell r="Z164">
            <v>76.400012584212604</v>
          </cell>
          <cell r="AA164">
            <v>131.60205205512466</v>
          </cell>
          <cell r="AB164">
            <v>89.943691860967419</v>
          </cell>
          <cell r="AC164">
            <v>8.4707016080562951</v>
          </cell>
          <cell r="AD164">
            <v>21.703259914139199</v>
          </cell>
          <cell r="AE164">
            <v>-26.550298979244033</v>
          </cell>
          <cell r="AF164">
            <v>-36.343914156186536</v>
          </cell>
          <cell r="AG164">
            <v>-33.838561270319694</v>
          </cell>
          <cell r="AH164">
            <v>-18.450209043330524</v>
          </cell>
          <cell r="AI164">
            <v>27.01919263572243</v>
          </cell>
          <cell r="AJ164">
            <v>4.7310167608754092</v>
          </cell>
          <cell r="AK164">
            <v>1.691569129553341</v>
          </cell>
          <cell r="AL164">
            <v>15.906235601890897</v>
          </cell>
          <cell r="AM164">
            <v>-7.2188292035345638</v>
          </cell>
          <cell r="AN164">
            <v>34.747610073760001</v>
          </cell>
          <cell r="AO164">
            <v>-28.282397556331528</v>
          </cell>
          <cell r="AP164">
            <v>0.35917641414279444</v>
          </cell>
          <cell r="AQ164">
            <v>24.208741276149951</v>
          </cell>
          <cell r="AR164">
            <v>25.510888286383501</v>
          </cell>
          <cell r="AS164">
            <v>42.994110920622461</v>
          </cell>
          <cell r="AT164">
            <v>4.9082267266142123</v>
          </cell>
          <cell r="AU164">
            <v>-26.530200389466142</v>
          </cell>
          <cell r="AV164">
            <v>-34.846080845663323</v>
          </cell>
          <cell r="AW164">
            <v>-10.811633892257305</v>
          </cell>
          <cell r="AX164">
            <v>3.3209916061720768</v>
          </cell>
          <cell r="AY164">
            <v>-29.214325501571221</v>
          </cell>
          <cell r="AZ164">
            <v>-29.965679049620192</v>
          </cell>
          <cell r="BA164">
            <v>-16.924934742991542</v>
          </cell>
          <cell r="BB164">
            <v>-16.237918939619508</v>
          </cell>
          <cell r="BC164">
            <v>-47.926599592399363</v>
          </cell>
          <cell r="BD164">
            <v>-13.957472863516834</v>
          </cell>
          <cell r="BE164">
            <v>-27.58202031341305</v>
          </cell>
          <cell r="BF164">
            <v>-7.7759895387776332</v>
          </cell>
          <cell r="BG164">
            <v>3.9744588750992254</v>
          </cell>
          <cell r="BH164">
            <v>-18.221607068399166</v>
          </cell>
          <cell r="BI164">
            <v>-50.088269504242724</v>
          </cell>
          <cell r="BJ164">
            <v>-0.25817856964639141</v>
          </cell>
          <cell r="BK164">
            <v>-6.5925365143777261</v>
          </cell>
          <cell r="BL164">
            <v>-4.071223645872748</v>
          </cell>
          <cell r="BM164">
            <v>-51.747509432085621</v>
          </cell>
          <cell r="BN164">
            <v>-17.133781880721141</v>
          </cell>
          <cell r="BO164">
            <v>4.5519283999586966</v>
          </cell>
          <cell r="CP164">
            <v>-57.62091249806781</v>
          </cell>
          <cell r="CQ164">
            <v>18.086757726341208</v>
          </cell>
          <cell r="CR164">
            <v>-3.1020004303912843</v>
          </cell>
          <cell r="CS164">
            <v>-0.44485218294358947</v>
          </cell>
          <cell r="CT164">
            <v>-2.7703497190720157</v>
          </cell>
          <cell r="CU164">
            <v>-3.7166592175823658</v>
          </cell>
          <cell r="CV164">
            <v>4.2485511218325955</v>
          </cell>
          <cell r="CW164">
            <v>28.456198775025001</v>
          </cell>
          <cell r="CX164">
            <v>10.365887527997673</v>
          </cell>
          <cell r="CY164">
            <v>-14.73256706015826</v>
          </cell>
          <cell r="CZ164">
            <v>2.5073770262022443</v>
          </cell>
          <cell r="DA164">
            <v>10.385301639673349</v>
          </cell>
          <cell r="DB164">
            <v>14.068506832914073</v>
          </cell>
          <cell r="DC164">
            <v>26.940155378063476</v>
          </cell>
          <cell r="DD164">
            <v>38.341501981235339</v>
          </cell>
          <cell r="DE164">
            <v>0.98727026091630654</v>
          </cell>
          <cell r="DF164">
            <v>15.941481090370255</v>
          </cell>
          <cell r="DG164">
            <v>5.0742174943780967</v>
          </cell>
          <cell r="DH164">
            <v>3.8489255950802383</v>
          </cell>
          <cell r="DI164">
            <v>16.997703092871511</v>
          </cell>
          <cell r="DJ164">
            <v>18.582928453539477</v>
          </cell>
          <cell r="DK164">
            <v>13.723229677684992</v>
          </cell>
          <cell r="DL164">
            <v>-7.6719419035994507</v>
          </cell>
          <cell r="DM164">
            <v>24.179762654261385</v>
          </cell>
          <cell r="DN164">
            <v>27.290520450451993</v>
          </cell>
          <cell r="DO164">
            <v>26.116500796542947</v>
          </cell>
          <cell r="DP164">
            <v>14.479484966866748</v>
          </cell>
          <cell r="DQ164">
            <v>-4.9092596411758853</v>
          </cell>
          <cell r="DR164">
            <v>40.141006542869228</v>
          </cell>
          <cell r="DS164">
            <v>51.123418389112835</v>
          </cell>
          <cell r="DT164">
            <v>18.141031429377477</v>
          </cell>
          <cell r="DU164">
            <v>51.832147915690143</v>
          </cell>
          <cell r="DV164">
            <v>8.7517240850722313</v>
          </cell>
          <cell r="DW164">
            <v>31.827174614506465</v>
          </cell>
          <cell r="DX164">
            <v>-5.7066511273979303</v>
          </cell>
          <cell r="DY164">
            <v>26.007035469225258</v>
          </cell>
          <cell r="DZ164">
            <v>-33.873807936004845</v>
          </cell>
          <cell r="EA164">
            <v>-24.460128183199433</v>
          </cell>
          <cell r="EB164">
            <v>1.639713285588537</v>
          </cell>
          <cell r="EC164">
            <v>-25.127265829329122</v>
          </cell>
          <cell r="ED164">
            <v>18.529296982397522</v>
          </cell>
          <cell r="EE164">
            <v>-15.100552066931177</v>
          </cell>
          <cell r="EF164">
            <v>9.1041101509011124</v>
          </cell>
          <cell r="EG164">
            <v>15.128775766376966</v>
          </cell>
          <cell r="EH164">
            <v>1.1677839559546115</v>
          </cell>
          <cell r="EI164">
            <v>-12.901756352362343</v>
          </cell>
          <cell r="EJ164">
            <v>-6.7178237994819874</v>
          </cell>
          <cell r="EK164">
            <v>20.601028405896841</v>
          </cell>
          <cell r="EL164">
            <v>43.974131674701574</v>
          </cell>
          <cell r="EM164">
            <v>15.846452890820567</v>
          </cell>
          <cell r="EN164">
            <v>13.082766599985909</v>
          </cell>
          <cell r="EO164">
            <v>36.689420855625457</v>
          </cell>
          <cell r="EP164">
            <v>54.346019407079041</v>
          </cell>
          <cell r="EQ164">
            <v>1.8490065617308478</v>
          </cell>
          <cell r="ER164">
            <v>-32.116119435160087</v>
          </cell>
          <cell r="ES164">
            <v>16.576011602509269</v>
          </cell>
          <cell r="ET164">
            <v>5.3093975855893403</v>
          </cell>
          <cell r="EU164">
            <v>22.893282324207082</v>
          </cell>
          <cell r="EV164">
            <v>13.146833943023267</v>
          </cell>
          <cell r="EW164">
            <v>6.8319068658446289</v>
          </cell>
          <cell r="EX164">
            <v>57.370092316161369</v>
          </cell>
          <cell r="EY164">
            <v>23.607050120391918</v>
          </cell>
          <cell r="EZ164">
            <v>-7.9004533939888431</v>
          </cell>
          <cell r="FA164">
            <v>6.2194998150167136</v>
          </cell>
          <cell r="FB164">
            <v>-13.164928470405201</v>
          </cell>
          <cell r="FC164">
            <v>9.1111145924958006</v>
          </cell>
        </row>
        <row r="165">
          <cell r="B165">
            <v>42.500526661680524</v>
          </cell>
          <cell r="C165">
            <v>5.382154092383157</v>
          </cell>
          <cell r="D165">
            <v>-9.4878957365797749</v>
          </cell>
          <cell r="E165">
            <v>17.391674608016942</v>
          </cell>
          <cell r="F165">
            <v>7.3337744774371627</v>
          </cell>
          <cell r="G165">
            <v>10.659299262001333</v>
          </cell>
          <cell r="H165">
            <v>148.05075554702702</v>
          </cell>
          <cell r="I165">
            <v>260.12339670444879</v>
          </cell>
          <cell r="J165">
            <v>359.89199012589978</v>
          </cell>
          <cell r="K165">
            <v>154.13786651290215</v>
          </cell>
          <cell r="L165">
            <v>283.75909665878788</v>
          </cell>
          <cell r="M165">
            <v>108.64403397183052</v>
          </cell>
          <cell r="N165">
            <v>237.56784337256326</v>
          </cell>
          <cell r="O165">
            <v>277.31011610342119</v>
          </cell>
          <cell r="P165">
            <v>169.0659343209112</v>
          </cell>
          <cell r="Q165">
            <v>149.2866511701844</v>
          </cell>
          <cell r="R165">
            <v>-13.456470563850665</v>
          </cell>
          <cell r="S165">
            <v>-25.176664366229598</v>
          </cell>
          <cell r="T165">
            <v>195.63343504521598</v>
          </cell>
          <cell r="U165">
            <v>155.91922265996229</v>
          </cell>
          <cell r="V165">
            <v>211.00973080255974</v>
          </cell>
          <cell r="W165">
            <v>157.9257908222439</v>
          </cell>
          <cell r="X165">
            <v>110.52347653338342</v>
          </cell>
          <cell r="Y165">
            <v>179.07420000473198</v>
          </cell>
          <cell r="Z165">
            <v>123.17363142326815</v>
          </cell>
          <cell r="AA165">
            <v>194.26412936302131</v>
          </cell>
          <cell r="AB165">
            <v>77.251921290496398</v>
          </cell>
          <cell r="AC165">
            <v>25.112363223090245</v>
          </cell>
          <cell r="AD165">
            <v>23.979326292259543</v>
          </cell>
          <cell r="AE165">
            <v>-14.091767620021765</v>
          </cell>
          <cell r="AF165">
            <v>-39.836762896567365</v>
          </cell>
          <cell r="AG165">
            <v>-26.542094849340899</v>
          </cell>
          <cell r="AH165">
            <v>-7.8358451278309351</v>
          </cell>
          <cell r="AI165">
            <v>44.933507175011037</v>
          </cell>
          <cell r="AJ165">
            <v>-4.8208838784017995</v>
          </cell>
          <cell r="AK165">
            <v>-2.6823078938619731</v>
          </cell>
          <cell r="AL165">
            <v>-1.7974416761695136</v>
          </cell>
          <cell r="AM165">
            <v>-9.2801700765516433</v>
          </cell>
          <cell r="AN165">
            <v>19.646630038186206</v>
          </cell>
          <cell r="AO165">
            <v>-15.049040082691413</v>
          </cell>
          <cell r="AP165">
            <v>-1.3418989799375456</v>
          </cell>
          <cell r="AQ165">
            <v>25.42462190729977</v>
          </cell>
          <cell r="AR165">
            <v>37.366044319175529</v>
          </cell>
          <cell r="AS165">
            <v>-0.84204896631407422</v>
          </cell>
          <cell r="AT165">
            <v>-12.477545875754521</v>
          </cell>
          <cell r="AU165">
            <v>-29.639258264191259</v>
          </cell>
          <cell r="AV165">
            <v>-34.129792119393052</v>
          </cell>
          <cell r="AW165">
            <v>-19.575155704453906</v>
          </cell>
          <cell r="AX165">
            <v>29.396745980682642</v>
          </cell>
          <cell r="AY165">
            <v>-17.962731155753215</v>
          </cell>
          <cell r="AZ165">
            <v>-35.661802884328878</v>
          </cell>
          <cell r="BA165">
            <v>-15.449176320316072</v>
          </cell>
          <cell r="BB165">
            <v>-13.897081818811719</v>
          </cell>
          <cell r="BC165">
            <v>-42.494969815902344</v>
          </cell>
          <cell r="BD165">
            <v>-17.269513318244751</v>
          </cell>
          <cell r="BE165">
            <v>-18.927176674251118</v>
          </cell>
          <cell r="BF165">
            <v>6.3256678924289966</v>
          </cell>
          <cell r="BG165">
            <v>-8.3439967755630562</v>
          </cell>
          <cell r="BH165">
            <v>-34.636515199742661</v>
          </cell>
          <cell r="BI165">
            <v>-41.806403142321876</v>
          </cell>
          <cell r="BJ165">
            <v>4.3691480070124982</v>
          </cell>
          <cell r="BK165">
            <v>-17.26271048814375</v>
          </cell>
          <cell r="BL165">
            <v>-4.289881761165903</v>
          </cell>
          <cell r="BM165">
            <v>-40.302910267752488</v>
          </cell>
          <cell r="BN165">
            <v>-46.952147594548443</v>
          </cell>
          <cell r="BO165">
            <v>14.02267540490781</v>
          </cell>
          <cell r="CP165">
            <v>-46.773715041781237</v>
          </cell>
          <cell r="CQ165">
            <v>20.920443635524666</v>
          </cell>
          <cell r="CR165">
            <v>13.057604930347788</v>
          </cell>
          <cell r="CS165">
            <v>-24.874313894598838</v>
          </cell>
          <cell r="CT165">
            <v>8.9724992602365745</v>
          </cell>
          <cell r="CU165">
            <v>-12.938638287924705</v>
          </cell>
          <cell r="CV165">
            <v>1.5350496186479685</v>
          </cell>
          <cell r="CW165">
            <v>37.238940451042367</v>
          </cell>
          <cell r="CX165">
            <v>25.228221007949699</v>
          </cell>
          <cell r="CY165">
            <v>10.412336115300732</v>
          </cell>
          <cell r="CZ165">
            <v>19.960337980288294</v>
          </cell>
          <cell r="DA165">
            <v>10.269668374031815</v>
          </cell>
          <cell r="DB165">
            <v>14.876138443965049</v>
          </cell>
          <cell r="DC165">
            <v>-1.8177740185769966</v>
          </cell>
          <cell r="DD165">
            <v>6.3826874250464654</v>
          </cell>
          <cell r="DE165">
            <v>18.117506653513257</v>
          </cell>
          <cell r="DF165">
            <v>13.99197859287378</v>
          </cell>
          <cell r="DG165">
            <v>21.712674399812826</v>
          </cell>
          <cell r="DH165">
            <v>19.640677369704903</v>
          </cell>
          <cell r="DI165">
            <v>21.412148850267105</v>
          </cell>
          <cell r="DJ165">
            <v>36.06346269556942</v>
          </cell>
          <cell r="DK165">
            <v>28.56662445610263</v>
          </cell>
          <cell r="DL165">
            <v>7.5549161700745247</v>
          </cell>
          <cell r="DM165">
            <v>3.4099424467825172</v>
          </cell>
          <cell r="DN165">
            <v>14.039347761375822</v>
          </cell>
          <cell r="DO165">
            <v>6.6600949850607263</v>
          </cell>
          <cell r="DP165">
            <v>9.8274774977641624</v>
          </cell>
          <cell r="DQ165">
            <v>-10.292158568501945</v>
          </cell>
          <cell r="DR165">
            <v>49.427999679634553</v>
          </cell>
          <cell r="DS165">
            <v>45.048836658803488</v>
          </cell>
          <cell r="DT165">
            <v>39.712320152354479</v>
          </cell>
          <cell r="DU165">
            <v>33.700630438614695</v>
          </cell>
          <cell r="DV165">
            <v>30.14890339214492</v>
          </cell>
          <cell r="DW165">
            <v>19.098094835483096</v>
          </cell>
          <cell r="DX165">
            <v>17.226963567581144</v>
          </cell>
          <cell r="DY165">
            <v>19.070304064829621</v>
          </cell>
          <cell r="DZ165">
            <v>-7.9560386407879191</v>
          </cell>
          <cell r="EA165">
            <v>-19.871881029924456</v>
          </cell>
          <cell r="EB165">
            <v>42.012547001925149</v>
          </cell>
          <cell r="EC165">
            <v>-31.425151242634783</v>
          </cell>
          <cell r="ED165">
            <v>-14.202418605570168</v>
          </cell>
          <cell r="EE165">
            <v>-2.7649362981401044E-2</v>
          </cell>
          <cell r="EF165">
            <v>9.1455352117124917</v>
          </cell>
          <cell r="EG165">
            <v>21.547831751923166</v>
          </cell>
          <cell r="EH165">
            <v>-5.6822207043069044</v>
          </cell>
          <cell r="EI165">
            <v>-5.2294284636740498</v>
          </cell>
          <cell r="EJ165">
            <v>10.767611849582872</v>
          </cell>
          <cell r="EK165">
            <v>-11.559027020475625</v>
          </cell>
          <cell r="EL165">
            <v>15.912179192903146</v>
          </cell>
          <cell r="EM165">
            <v>34.96054397137938</v>
          </cell>
          <cell r="EN165">
            <v>11.949598119111679</v>
          </cell>
          <cell r="EO165">
            <v>-36.027136561135812</v>
          </cell>
          <cell r="EP165">
            <v>77.919632809547338</v>
          </cell>
          <cell r="EQ165">
            <v>24.502648736390409</v>
          </cell>
          <cell r="ER165">
            <v>-18.605780526059092</v>
          </cell>
          <cell r="ES165">
            <v>1.3003870387090923</v>
          </cell>
          <cell r="ET165">
            <v>-1.3960956847462984</v>
          </cell>
          <cell r="EU165">
            <v>39.05756100115677</v>
          </cell>
          <cell r="EV165">
            <v>5.3491420825234099</v>
          </cell>
          <cell r="EW165">
            <v>12.676247743488588</v>
          </cell>
          <cell r="EX165">
            <v>24.706133251480185</v>
          </cell>
          <cell r="EY165">
            <v>22.957333808308253</v>
          </cell>
          <cell r="EZ165">
            <v>6.3568581677874185</v>
          </cell>
          <cell r="FA165">
            <v>-23.069821626432855</v>
          </cell>
          <cell r="FB165">
            <v>-1.0055676484105665</v>
          </cell>
          <cell r="FC165">
            <v>-2.7598853197400737</v>
          </cell>
        </row>
        <row r="166">
          <cell r="B166">
            <v>59.01650284595744</v>
          </cell>
          <cell r="C166">
            <v>2.6817723611305055</v>
          </cell>
          <cell r="D166">
            <v>-22.554095023991767</v>
          </cell>
          <cell r="E166">
            <v>10.378968260368215</v>
          </cell>
          <cell r="F166">
            <v>2.0454280090295165</v>
          </cell>
          <cell r="G166">
            <v>10.329775881733299</v>
          </cell>
          <cell r="H166">
            <v>204.08859608957403</v>
          </cell>
          <cell r="I166">
            <v>270.96396172380787</v>
          </cell>
          <cell r="J166">
            <v>346.6598265417108</v>
          </cell>
          <cell r="K166">
            <v>155.21650718656022</v>
          </cell>
          <cell r="L166">
            <v>299.83316045567932</v>
          </cell>
          <cell r="M166">
            <v>90.719463195955697</v>
          </cell>
          <cell r="N166">
            <v>237.74463762991692</v>
          </cell>
          <cell r="O166">
            <v>346.73230441292873</v>
          </cell>
          <cell r="P166">
            <v>197.38213889603276</v>
          </cell>
          <cell r="Q166">
            <v>124.47965511781094</v>
          </cell>
          <cell r="R166">
            <v>5.8070698163348267</v>
          </cell>
          <cell r="S166">
            <v>-36.818256268691066</v>
          </cell>
          <cell r="T166">
            <v>237.94950770338622</v>
          </cell>
          <cell r="U166">
            <v>146.36050252167561</v>
          </cell>
          <cell r="V166">
            <v>194.61143109568658</v>
          </cell>
          <cell r="W166">
            <v>196.51998126832643</v>
          </cell>
          <cell r="X166">
            <v>151.88728807586133</v>
          </cell>
          <cell r="Y166">
            <v>189.64497037920432</v>
          </cell>
          <cell r="Z166">
            <v>158.4745686798498</v>
          </cell>
          <cell r="AA166">
            <v>204.47811694347422</v>
          </cell>
          <cell r="AB166">
            <v>77.505813326746733</v>
          </cell>
          <cell r="AC166">
            <v>-3.7852082596219034</v>
          </cell>
          <cell r="AD166">
            <v>19.689537579164362</v>
          </cell>
          <cell r="AE166">
            <v>-14.250180276658194</v>
          </cell>
          <cell r="AF166">
            <v>-31.14896167448947</v>
          </cell>
          <cell r="AG166">
            <v>0.55774081973692324</v>
          </cell>
          <cell r="AH166">
            <v>-18.063941449515422</v>
          </cell>
          <cell r="AI166">
            <v>8.3291778600037727</v>
          </cell>
          <cell r="AJ166">
            <v>-5.4691696148676172</v>
          </cell>
          <cell r="AK166">
            <v>-1.1416184186806184</v>
          </cell>
          <cell r="AL166">
            <v>-14.463508164194772</v>
          </cell>
          <cell r="AM166">
            <v>-7.2683603186532446</v>
          </cell>
          <cell r="AN166">
            <v>9.0608287380658421</v>
          </cell>
          <cell r="AO166">
            <v>-7.2267365562545036</v>
          </cell>
          <cell r="AP166">
            <v>-9.1286456477051967</v>
          </cell>
          <cell r="AQ166">
            <v>16.347152003105922</v>
          </cell>
          <cell r="AR166">
            <v>53.393023863631889</v>
          </cell>
          <cell r="AS166">
            <v>-8.4802085348111316</v>
          </cell>
          <cell r="AT166">
            <v>-22.23186326987906</v>
          </cell>
          <cell r="AU166">
            <v>-22.701511102464863</v>
          </cell>
          <cell r="AV166">
            <v>-51.092501025984284</v>
          </cell>
          <cell r="AW166">
            <v>-31.944392652061698</v>
          </cell>
          <cell r="AX166">
            <v>16.01369836874353</v>
          </cell>
          <cell r="AY166">
            <v>-12.824267771098398</v>
          </cell>
          <cell r="AZ166">
            <v>-35.277929680995612</v>
          </cell>
          <cell r="BA166">
            <v>-10.92777352449319</v>
          </cell>
          <cell r="BB166">
            <v>-9.3633484832311797</v>
          </cell>
          <cell r="BC166">
            <v>-12.375796313493412</v>
          </cell>
          <cell r="BD166">
            <v>-16.356368176122213</v>
          </cell>
          <cell r="BE166">
            <v>-14.308515400092352</v>
          </cell>
          <cell r="BF166">
            <v>-3.0013274665890943</v>
          </cell>
          <cell r="BG166">
            <v>-9.801744048857806</v>
          </cell>
          <cell r="BH166">
            <v>-9.5708486441891427</v>
          </cell>
          <cell r="BI166">
            <v>-14.676575171609171</v>
          </cell>
          <cell r="BJ166">
            <v>1.1275865539551855</v>
          </cell>
          <cell r="BK166">
            <v>-23.227949232721063</v>
          </cell>
          <cell r="BL166">
            <v>-6.0196501226175293E-2</v>
          </cell>
          <cell r="BM166">
            <v>-13.830967267832847</v>
          </cell>
          <cell r="BN166">
            <v>-14.505806014961124</v>
          </cell>
          <cell r="BO166">
            <v>12.651368392355005</v>
          </cell>
          <cell r="CP166">
            <v>-9.3569005413285229</v>
          </cell>
          <cell r="CQ166">
            <v>3.8904032741909291</v>
          </cell>
          <cell r="CR166">
            <v>13.272677809316983</v>
          </cell>
          <cell r="CS166">
            <v>1.4539238199665381</v>
          </cell>
          <cell r="CT166">
            <v>-1.4124698332489463</v>
          </cell>
          <cell r="CU166">
            <v>-29.422952991320813</v>
          </cell>
          <cell r="CV166">
            <v>9.6099568868781589</v>
          </cell>
          <cell r="CW166">
            <v>32.75999826270769</v>
          </cell>
          <cell r="CX166">
            <v>43.853760747182598</v>
          </cell>
          <cell r="CY166">
            <v>-0.57895908541473651</v>
          </cell>
          <cell r="CZ166">
            <v>23.228669446741137</v>
          </cell>
          <cell r="DA166">
            <v>27.094228461327784</v>
          </cell>
          <cell r="DB166">
            <v>20.46333785959386</v>
          </cell>
          <cell r="DC166">
            <v>-0.52638783859398808</v>
          </cell>
          <cell r="DD166">
            <v>-3.7820041392147297</v>
          </cell>
          <cell r="DE166">
            <v>14.08518690203932</v>
          </cell>
          <cell r="DF166">
            <v>38.127438968503</v>
          </cell>
          <cell r="DG166">
            <v>3.3381697695766577</v>
          </cell>
          <cell r="DH166">
            <v>25.850562435467964</v>
          </cell>
          <cell r="DI166">
            <v>7.102191409645255</v>
          </cell>
          <cell r="DJ166">
            <v>39.453853579083791</v>
          </cell>
          <cell r="DK166">
            <v>25.546475657673962</v>
          </cell>
          <cell r="DL166">
            <v>23.369179537367405</v>
          </cell>
          <cell r="DM166">
            <v>-19.460651163033393</v>
          </cell>
          <cell r="DN166">
            <v>20.986649077109224</v>
          </cell>
          <cell r="DO166">
            <v>18.607684378336003</v>
          </cell>
          <cell r="DP166">
            <v>40.767962475702184</v>
          </cell>
          <cell r="DQ166">
            <v>7.7432468386389148</v>
          </cell>
          <cell r="DR166">
            <v>13.961775511903923</v>
          </cell>
          <cell r="DS166">
            <v>22.859975828426766</v>
          </cell>
          <cell r="DT166">
            <v>42.322594848835401</v>
          </cell>
          <cell r="DU166">
            <v>36.013756617510516</v>
          </cell>
          <cell r="DV166">
            <v>18.187029203564524</v>
          </cell>
          <cell r="DW166">
            <v>-3.8474472973892837E-3</v>
          </cell>
          <cell r="DX166">
            <v>3.6540140695355157</v>
          </cell>
          <cell r="DY166">
            <v>22.400432444658232</v>
          </cell>
          <cell r="DZ166">
            <v>-0.80894429199542783</v>
          </cell>
          <cell r="EA166">
            <v>0.86396178369371768</v>
          </cell>
          <cell r="EB166">
            <v>50.759410697758227</v>
          </cell>
          <cell r="EC166">
            <v>-19.886818472975243</v>
          </cell>
          <cell r="ED166">
            <v>-6.4256119491362611</v>
          </cell>
          <cell r="EE166">
            <v>20.110909542634587</v>
          </cell>
          <cell r="EF166">
            <v>-12.732917069917429</v>
          </cell>
          <cell r="EG166">
            <v>17.167810610487706</v>
          </cell>
          <cell r="EH166">
            <v>1.3001086433045803</v>
          </cell>
          <cell r="EI166">
            <v>-15.829415886788331</v>
          </cell>
          <cell r="EJ166">
            <v>8.3205675848998712</v>
          </cell>
          <cell r="EK166">
            <v>6.3232594113357292</v>
          </cell>
          <cell r="EL166">
            <v>25.476571782144223</v>
          </cell>
          <cell r="EM166">
            <v>20.912899103312228</v>
          </cell>
          <cell r="EN166">
            <v>-22.507280756230074</v>
          </cell>
          <cell r="EO166">
            <v>-62.996784986388512</v>
          </cell>
          <cell r="EP166">
            <v>61.48487149513695</v>
          </cell>
          <cell r="EQ166">
            <v>44.156847016991456</v>
          </cell>
          <cell r="ER166">
            <v>-17.758523882610518</v>
          </cell>
          <cell r="ES166">
            <v>26.283810247812863</v>
          </cell>
          <cell r="ET166">
            <v>18.156650100809152</v>
          </cell>
          <cell r="EU166">
            <v>46.470059036776206</v>
          </cell>
          <cell r="EV166">
            <v>24.875223743213372</v>
          </cell>
          <cell r="EW166">
            <v>6.1565351148417156</v>
          </cell>
          <cell r="EX166">
            <v>13.670223601917968</v>
          </cell>
          <cell r="EY166">
            <v>41.36755301279932</v>
          </cell>
          <cell r="EZ166">
            <v>4.1826314612200521</v>
          </cell>
          <cell r="FA166">
            <v>-7.2249070553254624</v>
          </cell>
          <cell r="FB166">
            <v>-1.2883762132983538</v>
          </cell>
          <cell r="FC166">
            <v>-8.4651406220163921</v>
          </cell>
        </row>
        <row r="167">
          <cell r="B167">
            <v>23.985403977214109</v>
          </cell>
          <cell r="C167">
            <v>11.898459608058976</v>
          </cell>
          <cell r="D167">
            <v>-16.184779718954779</v>
          </cell>
          <cell r="E167">
            <v>27.744237964261306</v>
          </cell>
          <cell r="F167">
            <v>-6.1927529711370779</v>
          </cell>
          <cell r="G167">
            <v>1.2682154765009681</v>
          </cell>
          <cell r="H167">
            <v>206.41639943577957</v>
          </cell>
          <cell r="I167">
            <v>247.98679508942072</v>
          </cell>
          <cell r="J167">
            <v>291.08013377698597</v>
          </cell>
          <cell r="K167">
            <v>156.67869958713945</v>
          </cell>
          <cell r="L167">
            <v>230.75056872776233</v>
          </cell>
          <cell r="M167">
            <v>89.873592799585296</v>
          </cell>
          <cell r="N167">
            <v>225.69578768913536</v>
          </cell>
          <cell r="O167">
            <v>339.10849675026122</v>
          </cell>
          <cell r="P167">
            <v>196.15067793163902</v>
          </cell>
          <cell r="Q167">
            <v>140.75127459640643</v>
          </cell>
          <cell r="R167">
            <v>-0.41756373122617302</v>
          </cell>
          <cell r="S167">
            <v>-40.945700483091798</v>
          </cell>
          <cell r="T167">
            <v>266.2674796033703</v>
          </cell>
          <cell r="U167">
            <v>128.82902831895461</v>
          </cell>
          <cell r="V167">
            <v>149.6469756818893</v>
          </cell>
          <cell r="W167">
            <v>170.24580968995565</v>
          </cell>
          <cell r="X167">
            <v>115.67533037475818</v>
          </cell>
          <cell r="Y167">
            <v>179.66212378110606</v>
          </cell>
          <cell r="Z167">
            <v>171.12082969078142</v>
          </cell>
          <cell r="AA167">
            <v>166.87827562976392</v>
          </cell>
          <cell r="AB167">
            <v>33.183327178184506</v>
          </cell>
          <cell r="AC167">
            <v>-7.6585874133810874</v>
          </cell>
          <cell r="AD167">
            <v>29.692035753594126</v>
          </cell>
          <cell r="AE167">
            <v>-22.251407805081101</v>
          </cell>
          <cell r="AF167">
            <v>-17.161241245615269</v>
          </cell>
          <cell r="AG167">
            <v>5.9282014368985614</v>
          </cell>
          <cell r="AH167">
            <v>-14.090447788816574</v>
          </cell>
          <cell r="AI167">
            <v>-13.355259941144544</v>
          </cell>
          <cell r="AJ167">
            <v>-22.842026780133434</v>
          </cell>
          <cell r="AK167">
            <v>-3.0027981133194159</v>
          </cell>
          <cell r="AL167">
            <v>0.5400980197635098</v>
          </cell>
          <cell r="AM167">
            <v>3.8714967470633752</v>
          </cell>
          <cell r="AN167">
            <v>-3.8881514854392463</v>
          </cell>
          <cell r="AO167">
            <v>14.581778118097546</v>
          </cell>
          <cell r="AP167">
            <v>-11.679688306445561</v>
          </cell>
          <cell r="AQ167">
            <v>0.53453782455744181</v>
          </cell>
          <cell r="AR167">
            <v>34.271433648365836</v>
          </cell>
          <cell r="AS167">
            <v>-14.839047219877216</v>
          </cell>
          <cell r="AT167">
            <v>-9.4122613397307671</v>
          </cell>
          <cell r="AU167">
            <v>-14.820584838213795</v>
          </cell>
          <cell r="AV167">
            <v>-36.82322764692573</v>
          </cell>
          <cell r="AW167">
            <v>-19.002003512909145</v>
          </cell>
          <cell r="AX167">
            <v>-1.4228805283732935</v>
          </cell>
          <cell r="AY167">
            <v>10.072789998371853</v>
          </cell>
          <cell r="AZ167">
            <v>-17.954098088618469</v>
          </cell>
          <cell r="BA167">
            <v>12.10048999958159</v>
          </cell>
          <cell r="BB167">
            <v>-1.7209834512178925</v>
          </cell>
          <cell r="BC167">
            <v>-7.4229529542710209</v>
          </cell>
          <cell r="BD167">
            <v>-18.528499165920621</v>
          </cell>
          <cell r="BE167">
            <v>-7.7052186515351453</v>
          </cell>
          <cell r="BF167">
            <v>0.5253131129841323</v>
          </cell>
          <cell r="BG167">
            <v>-10.850268995628509</v>
          </cell>
          <cell r="BH167">
            <v>-16.536287066673385</v>
          </cell>
          <cell r="BI167">
            <v>-15.454836942708674</v>
          </cell>
          <cell r="BJ167">
            <v>-15.674347215220422</v>
          </cell>
          <cell r="BK167">
            <v>-18.534980665333745</v>
          </cell>
          <cell r="BL167">
            <v>21.858807418016124</v>
          </cell>
          <cell r="BM167">
            <v>31.76996396830658</v>
          </cell>
          <cell r="BN167">
            <v>-3.4510837539695025</v>
          </cell>
          <cell r="BO167">
            <v>7.3592033961072074</v>
          </cell>
          <cell r="CP167">
            <v>17.78653860566892</v>
          </cell>
          <cell r="CQ167">
            <v>26.3403634039487</v>
          </cell>
          <cell r="CR167">
            <v>15.202222365173057</v>
          </cell>
          <cell r="CS167">
            <v>-4.0844673149011195</v>
          </cell>
          <cell r="CT167">
            <v>10.059087417963724</v>
          </cell>
          <cell r="CU167">
            <v>-36.700678623731825</v>
          </cell>
          <cell r="CV167">
            <v>5.7058367101111145</v>
          </cell>
          <cell r="CW167">
            <v>22.011881388784357</v>
          </cell>
          <cell r="CX167">
            <v>35.531688749432263</v>
          </cell>
          <cell r="CY167">
            <v>12.581623968381868</v>
          </cell>
          <cell r="CZ167">
            <v>26.67053996615422</v>
          </cell>
          <cell r="DA167">
            <v>39.253882045899495</v>
          </cell>
          <cell r="DB167">
            <v>21.806817280597887</v>
          </cell>
          <cell r="DC167">
            <v>2.0594905719648882</v>
          </cell>
          <cell r="DD167">
            <v>0.36792911520230476</v>
          </cell>
          <cell r="DE167">
            <v>14.202955091061446</v>
          </cell>
          <cell r="DF167">
            <v>5.4059015385131701</v>
          </cell>
          <cell r="DG167">
            <v>7.3457302168539691</v>
          </cell>
          <cell r="DH167">
            <v>20.160102268199701</v>
          </cell>
          <cell r="DI167">
            <v>5.7730719090411897</v>
          </cell>
          <cell r="DJ167">
            <v>24.088043253117309</v>
          </cell>
          <cell r="DK167">
            <v>5.1642384881372152</v>
          </cell>
          <cell r="DL167">
            <v>44.42777043251764</v>
          </cell>
          <cell r="DM167">
            <v>0.10506490941857412</v>
          </cell>
          <cell r="DN167">
            <v>28.976463228582215</v>
          </cell>
          <cell r="DO167">
            <v>-1.4791862522947312</v>
          </cell>
          <cell r="DP167">
            <v>46.913573742857871</v>
          </cell>
          <cell r="DQ167">
            <v>-4.0423163932287673</v>
          </cell>
          <cell r="DR167">
            <v>49.803130060547993</v>
          </cell>
          <cell r="DS167">
            <v>22.929083709539771</v>
          </cell>
          <cell r="DT167">
            <v>36.473779125061554</v>
          </cell>
          <cell r="DU167">
            <v>40.059437988041807</v>
          </cell>
          <cell r="DV167">
            <v>21.374712364038132</v>
          </cell>
          <cell r="DW167">
            <v>-6.3730509936563671</v>
          </cell>
          <cell r="DX167">
            <v>-18.41202452279818</v>
          </cell>
          <cell r="DY167">
            <v>13.138667355732148</v>
          </cell>
          <cell r="DZ167">
            <v>35.406336141572837</v>
          </cell>
          <cell r="EA167">
            <v>10.552538632355748</v>
          </cell>
          <cell r="EB167">
            <v>36.960372469911867</v>
          </cell>
          <cell r="EC167">
            <v>-29.876083753585505</v>
          </cell>
          <cell r="ED167">
            <v>1.1916738950106922</v>
          </cell>
          <cell r="EE167">
            <v>13.98524616876559</v>
          </cell>
          <cell r="EF167">
            <v>-13.726671190381717</v>
          </cell>
          <cell r="EG167">
            <v>38.030732733599045</v>
          </cell>
          <cell r="EH167">
            <v>18.013079794493535</v>
          </cell>
          <cell r="EI167">
            <v>-11.324998215726312</v>
          </cell>
          <cell r="EJ167">
            <v>27.995786599281399</v>
          </cell>
          <cell r="EK167">
            <v>16.305936223846114</v>
          </cell>
          <cell r="EL167">
            <v>-34.587296393599665</v>
          </cell>
          <cell r="EM167">
            <v>18.731746290510156</v>
          </cell>
          <cell r="EN167">
            <v>-42.11430725697582</v>
          </cell>
          <cell r="EO167">
            <v>-42.12355324763049</v>
          </cell>
          <cell r="EP167">
            <v>67.361452594465234</v>
          </cell>
          <cell r="EQ167">
            <v>56.682017744708055</v>
          </cell>
          <cell r="ER167">
            <v>0.92086753356634199</v>
          </cell>
          <cell r="ES167">
            <v>42.166512646642254</v>
          </cell>
          <cell r="ET167">
            <v>22.982096255588733</v>
          </cell>
          <cell r="EU167">
            <v>45.697784847885828</v>
          </cell>
          <cell r="EV167">
            <v>26.464238755233691</v>
          </cell>
          <cell r="EW167">
            <v>25.984338000411171</v>
          </cell>
          <cell r="EX167">
            <v>-8.4006647543012694</v>
          </cell>
          <cell r="EY167">
            <v>42.510390786737837</v>
          </cell>
          <cell r="EZ167">
            <v>15.380299787257909</v>
          </cell>
          <cell r="FA167">
            <v>-25.890482686680098</v>
          </cell>
          <cell r="FB167">
            <v>0.53207655797409059</v>
          </cell>
          <cell r="FC167">
            <v>-13.046614726424773</v>
          </cell>
        </row>
        <row r="168">
          <cell r="B168">
            <v>34.364228009029347</v>
          </cell>
          <cell r="C168">
            <v>-6.7981834334098439</v>
          </cell>
          <cell r="D168">
            <v>4.3356401314885789</v>
          </cell>
          <cell r="E168">
            <v>34.391917419071056</v>
          </cell>
          <cell r="F168">
            <v>-5.6221376116512358</v>
          </cell>
          <cell r="G168">
            <v>-5.6164250579420498</v>
          </cell>
          <cell r="H168">
            <v>154.57375802070183</v>
          </cell>
          <cell r="I168">
            <v>210.44136168069136</v>
          </cell>
          <cell r="J168">
            <v>284.42768560636159</v>
          </cell>
          <cell r="K168">
            <v>83.943053646242575</v>
          </cell>
          <cell r="L168">
            <v>224.98903464677406</v>
          </cell>
          <cell r="M168">
            <v>85.393718756479117</v>
          </cell>
          <cell r="N168">
            <v>206.06947773539707</v>
          </cell>
          <cell r="O168">
            <v>299.08455804849729</v>
          </cell>
          <cell r="P168">
            <v>147.31993294835701</v>
          </cell>
          <cell r="Q168">
            <v>140.32190992188501</v>
          </cell>
          <cell r="R168">
            <v>-11.20700008938139</v>
          </cell>
          <cell r="S168">
            <v>-22.783869335173694</v>
          </cell>
          <cell r="T168">
            <v>264.49438025269592</v>
          </cell>
          <cell r="U168">
            <v>73.849698562707985</v>
          </cell>
          <cell r="V168">
            <v>112.77977366826316</v>
          </cell>
          <cell r="W168">
            <v>124.34892341671359</v>
          </cell>
          <cell r="X168">
            <v>67.164955524336548</v>
          </cell>
          <cell r="Y168">
            <v>166.8766640196751</v>
          </cell>
          <cell r="Z168">
            <v>180.03264606804382</v>
          </cell>
          <cell r="AA168">
            <v>148.73363528329392</v>
          </cell>
          <cell r="AB168">
            <v>51.520847432465168</v>
          </cell>
          <cell r="AC168">
            <v>1.570687169943324</v>
          </cell>
          <cell r="AD168">
            <v>35.659785416972824</v>
          </cell>
          <cell r="AE168">
            <v>-43.228377708472003</v>
          </cell>
          <cell r="AF168">
            <v>-17.234940839182311</v>
          </cell>
          <cell r="AG168">
            <v>-7.9794617614841767</v>
          </cell>
          <cell r="AH168">
            <v>-21.615354361247864</v>
          </cell>
          <cell r="AI168">
            <v>-34.59850203716713</v>
          </cell>
          <cell r="AJ168">
            <v>-1.7570288987336511</v>
          </cell>
          <cell r="AK168">
            <v>5.0405734159210027</v>
          </cell>
          <cell r="AL168">
            <v>4.7646981984049175</v>
          </cell>
          <cell r="AM168">
            <v>1.2138659656155266</v>
          </cell>
          <cell r="AN168">
            <v>-3.8180346522206157</v>
          </cell>
          <cell r="AO168">
            <v>14.386059221088624</v>
          </cell>
          <cell r="AP168">
            <v>-5.0170558947033541</v>
          </cell>
          <cell r="AQ168">
            <v>5.5302694181498042</v>
          </cell>
          <cell r="AR168">
            <v>20.03228530349072</v>
          </cell>
          <cell r="AS168">
            <v>5.8954853414601978</v>
          </cell>
          <cell r="AT168">
            <v>-11.265486570540453</v>
          </cell>
          <cell r="AU168">
            <v>-6.4931342616175733</v>
          </cell>
          <cell r="AV168">
            <v>-25.899346772093821</v>
          </cell>
          <cell r="AW168">
            <v>-23.777082974352357</v>
          </cell>
          <cell r="AX168">
            <v>-3.8382843046261486</v>
          </cell>
          <cell r="AY168">
            <v>33.212015618771865</v>
          </cell>
          <cell r="AZ168">
            <v>-17.980781471502272</v>
          </cell>
          <cell r="BA168">
            <v>11.818118768325059</v>
          </cell>
          <cell r="BB168">
            <v>-17.170508448549342</v>
          </cell>
          <cell r="BC168">
            <v>-20.665057094003739</v>
          </cell>
          <cell r="BD168">
            <v>-22.073406512914321</v>
          </cell>
          <cell r="BE168">
            <v>-17.872900132752488</v>
          </cell>
          <cell r="BF168">
            <v>-8.7003392044094721</v>
          </cell>
          <cell r="BG168">
            <v>-8.8704890980739517</v>
          </cell>
          <cell r="BH168">
            <v>1.6460809654003363</v>
          </cell>
          <cell r="BI168">
            <v>-21.258258881279065</v>
          </cell>
          <cell r="BJ168">
            <v>-13.347126033658576</v>
          </cell>
          <cell r="BK168">
            <v>-17.852929290818349</v>
          </cell>
          <cell r="BL168">
            <v>23.417729385194466</v>
          </cell>
          <cell r="BM168">
            <v>33.172604606682562</v>
          </cell>
          <cell r="BN168">
            <v>18.978506078096959</v>
          </cell>
          <cell r="BO168">
            <v>1.1295127817529742</v>
          </cell>
          <cell r="CP168">
            <v>1.3399069790500728</v>
          </cell>
          <cell r="CQ168">
            <v>52.542507892270017</v>
          </cell>
          <cell r="CR168">
            <v>28.140056114077694</v>
          </cell>
          <cell r="CS168">
            <v>2.4310505179735968</v>
          </cell>
          <cell r="CT168">
            <v>6.1724749928868361</v>
          </cell>
          <cell r="CU168">
            <v>-32.202942510920387</v>
          </cell>
          <cell r="CV168">
            <v>4.8799858884750007</v>
          </cell>
          <cell r="CW168">
            <v>8.4342142561703888</v>
          </cell>
          <cell r="CX168">
            <v>23.683015495554159</v>
          </cell>
          <cell r="CY168">
            <v>1.1533372444128573</v>
          </cell>
          <cell r="CZ168">
            <v>13.053462798688491</v>
          </cell>
          <cell r="DA168">
            <v>37.686447588396121</v>
          </cell>
          <cell r="DB168">
            <v>9.4723900695485419</v>
          </cell>
          <cell r="DC168">
            <v>18.218873941460046</v>
          </cell>
          <cell r="DD168">
            <v>32.205126218495707</v>
          </cell>
          <cell r="DE168">
            <v>18.422319435529161</v>
          </cell>
          <cell r="DF168">
            <v>4.9923763320056418</v>
          </cell>
          <cell r="DG168">
            <v>-3.7844892967875565</v>
          </cell>
          <cell r="DH168">
            <v>-6.6026577397454611</v>
          </cell>
          <cell r="DI168">
            <v>-3.0382791189239762</v>
          </cell>
          <cell r="DJ168">
            <v>4.4405932219760471</v>
          </cell>
          <cell r="DK168">
            <v>9.0899076813262738</v>
          </cell>
          <cell r="DL168">
            <v>1.3584852039950377</v>
          </cell>
          <cell r="DM168">
            <v>0.56468642079584441</v>
          </cell>
          <cell r="DN168">
            <v>15.624251856937176</v>
          </cell>
          <cell r="DO168">
            <v>7.3079747770297319</v>
          </cell>
          <cell r="DP168">
            <v>12.917405880188127</v>
          </cell>
          <cell r="DQ168">
            <v>-7.2220970902804646</v>
          </cell>
          <cell r="DR168">
            <v>46.872213714034679</v>
          </cell>
          <cell r="DS168">
            <v>24.01574421096522</v>
          </cell>
          <cell r="DT168">
            <v>8.5885643104480529</v>
          </cell>
          <cell r="DU168">
            <v>26.497166025953636</v>
          </cell>
          <cell r="DV168">
            <v>20.503373750095477</v>
          </cell>
          <cell r="DW168">
            <v>-23.988756945963022</v>
          </cell>
          <cell r="DX168">
            <v>-44.366930696932464</v>
          </cell>
          <cell r="DY168">
            <v>8.2058403133587543</v>
          </cell>
          <cell r="DZ168">
            <v>32.321150925965021</v>
          </cell>
          <cell r="EA168">
            <v>-15.166439143707988</v>
          </cell>
          <cell r="EB168">
            <v>55.003331977968578</v>
          </cell>
          <cell r="EC168">
            <v>-23.172883084247541</v>
          </cell>
          <cell r="ED168">
            <v>14.936249977438408</v>
          </cell>
          <cell r="EE168">
            <v>18.751239796588131</v>
          </cell>
          <cell r="EF168">
            <v>3.5038556932655385</v>
          </cell>
          <cell r="EG168">
            <v>35.539018751533042</v>
          </cell>
          <cell r="EH168">
            <v>30.492274502600122</v>
          </cell>
          <cell r="EI168">
            <v>-25.80839077100822</v>
          </cell>
          <cell r="EJ168">
            <v>14.14990428034441</v>
          </cell>
          <cell r="EK168">
            <v>48.012118133149443</v>
          </cell>
          <cell r="EL168">
            <v>-15.996109496150554</v>
          </cell>
          <cell r="EM168">
            <v>15.853603021400255</v>
          </cell>
          <cell r="EN168">
            <v>-41.418013238212119</v>
          </cell>
          <cell r="EO168">
            <v>18.360685659173157</v>
          </cell>
          <cell r="EP168">
            <v>12.468014356251368</v>
          </cell>
          <cell r="EQ168">
            <v>37.218577969065983</v>
          </cell>
          <cell r="ER168">
            <v>-25.108365255851727</v>
          </cell>
          <cell r="ES168">
            <v>71.048846036695792</v>
          </cell>
          <cell r="ET168">
            <v>39.007447892219666</v>
          </cell>
          <cell r="EU168">
            <v>40.597881361243402</v>
          </cell>
          <cell r="EV168">
            <v>22.117634123092802</v>
          </cell>
          <cell r="EW168">
            <v>13.634451892167556</v>
          </cell>
          <cell r="EX168">
            <v>19.525156303838113</v>
          </cell>
          <cell r="EY168">
            <v>43.607041488805208</v>
          </cell>
          <cell r="EZ168">
            <v>-10.152787876654827</v>
          </cell>
          <cell r="FA168">
            <v>-18.241552204574557</v>
          </cell>
          <cell r="FB168">
            <v>1.2481566434177676</v>
          </cell>
          <cell r="FC168">
            <v>-21.539267164818323</v>
          </cell>
        </row>
        <row r="169">
          <cell r="B169">
            <v>10.188975054111099</v>
          </cell>
          <cell r="C169">
            <v>-14.917302601312889</v>
          </cell>
          <cell r="D169">
            <v>14.079235204518078</v>
          </cell>
          <cell r="E169">
            <v>49.166021369666453</v>
          </cell>
          <cell r="F169">
            <v>10.717812518525415</v>
          </cell>
          <cell r="G169">
            <v>-5.4862133267332354</v>
          </cell>
          <cell r="H169">
            <v>106.47822005661799</v>
          </cell>
          <cell r="I169">
            <v>187.17810803936288</v>
          </cell>
          <cell r="J169">
            <v>199.43979619557351</v>
          </cell>
          <cell r="K169">
            <v>66.982539085977464</v>
          </cell>
          <cell r="L169">
            <v>172.46910144023039</v>
          </cell>
          <cell r="M169">
            <v>88.751532428634292</v>
          </cell>
          <cell r="N169">
            <v>183.81579891209546</v>
          </cell>
          <cell r="O169">
            <v>226.68372613322049</v>
          </cell>
          <cell r="P169">
            <v>154.35806885579902</v>
          </cell>
          <cell r="Q169">
            <v>167.10185675297075</v>
          </cell>
          <cell r="R169">
            <v>-15.81954700703079</v>
          </cell>
          <cell r="S169">
            <v>-5.6534345525649981</v>
          </cell>
          <cell r="T169">
            <v>200.58503304403686</v>
          </cell>
          <cell r="U169">
            <v>89.854164300294926</v>
          </cell>
          <cell r="V169">
            <v>152.53562024707762</v>
          </cell>
          <cell r="W169">
            <v>91.689592644794402</v>
          </cell>
          <cell r="X169">
            <v>-3.3232555674844613</v>
          </cell>
          <cell r="Y169">
            <v>110.86520799970708</v>
          </cell>
          <cell r="Z169">
            <v>174.50039462052408</v>
          </cell>
          <cell r="AA169">
            <v>111.02454285751418</v>
          </cell>
          <cell r="AB169">
            <v>89.860161722126932</v>
          </cell>
          <cell r="AC169">
            <v>19.562210789264999</v>
          </cell>
          <cell r="AD169">
            <v>43.267445282159791</v>
          </cell>
          <cell r="AE169">
            <v>-44.681812527171672</v>
          </cell>
          <cell r="AF169">
            <v>-19.871540783317116</v>
          </cell>
          <cell r="AG169">
            <v>-41.88840245338222</v>
          </cell>
          <cell r="AH169">
            <v>-14.572493777608935</v>
          </cell>
          <cell r="AI169">
            <v>-28.346494157806465</v>
          </cell>
          <cell r="AJ169">
            <v>15.959538034134503</v>
          </cell>
          <cell r="AK169">
            <v>1.8014992882452212</v>
          </cell>
          <cell r="AL169">
            <v>21.077723134062236</v>
          </cell>
          <cell r="AM169">
            <v>15.824530622950954</v>
          </cell>
          <cell r="AN169">
            <v>8.4137276652307218</v>
          </cell>
          <cell r="AO169">
            <v>12.240339421742794</v>
          </cell>
          <cell r="AP169">
            <v>-3.3216946612826299</v>
          </cell>
          <cell r="AQ169">
            <v>-14.130501226053056</v>
          </cell>
          <cell r="AR169">
            <v>25.463578173843569</v>
          </cell>
          <cell r="AS169">
            <v>18.103214996015495</v>
          </cell>
          <cell r="AT169">
            <v>-20.385419366107687</v>
          </cell>
          <cell r="AU169">
            <v>-5.6652715137907848</v>
          </cell>
          <cell r="AV169">
            <v>-37.224300669746519</v>
          </cell>
          <cell r="AW169">
            <v>5.9358855961194479</v>
          </cell>
          <cell r="AX169">
            <v>15.094125269802973</v>
          </cell>
          <cell r="AY169">
            <v>21.936652146079691</v>
          </cell>
          <cell r="AZ169">
            <v>-26.964522371333008</v>
          </cell>
          <cell r="BA169">
            <v>21.924602547834279</v>
          </cell>
          <cell r="BB169">
            <v>-2.9700541388809358</v>
          </cell>
          <cell r="BC169">
            <v>-34.289821483138944</v>
          </cell>
          <cell r="BD169">
            <v>-26.539097448569688</v>
          </cell>
          <cell r="BE169">
            <v>-28.139731043192228</v>
          </cell>
          <cell r="BF169">
            <v>-11.210459292962639</v>
          </cell>
          <cell r="BG169">
            <v>-28.50363338535271</v>
          </cell>
          <cell r="BH169">
            <v>-13.291049995051779</v>
          </cell>
          <cell r="BI169">
            <v>-23.896357014397996</v>
          </cell>
          <cell r="BJ169">
            <v>-24.66393504085541</v>
          </cell>
          <cell r="BK169">
            <v>-9.7549025922550197</v>
          </cell>
          <cell r="BL169">
            <v>9.0362503213636796</v>
          </cell>
          <cell r="BM169">
            <v>22.380679794230876</v>
          </cell>
          <cell r="BN169">
            <v>-31.929204935856344</v>
          </cell>
          <cell r="BO169">
            <v>5.4566162127700251</v>
          </cell>
          <cell r="CP169">
            <v>-19.384100641059355</v>
          </cell>
          <cell r="CQ169">
            <v>55.691395418015787</v>
          </cell>
          <cell r="CR169">
            <v>5.000026286739832</v>
          </cell>
          <cell r="CS169">
            <v>2.3833176785122561</v>
          </cell>
          <cell r="CT169">
            <v>0.84621738619983233</v>
          </cell>
          <cell r="CU169">
            <v>-19.461341131092208</v>
          </cell>
          <cell r="CV169">
            <v>8.3686960805582391</v>
          </cell>
          <cell r="CW169">
            <v>2.5682534645675137</v>
          </cell>
          <cell r="CX169">
            <v>14.693064128366265</v>
          </cell>
          <cell r="CY169">
            <v>-3.4863952284036697</v>
          </cell>
          <cell r="CZ169">
            <v>12.987685290949029</v>
          </cell>
          <cell r="DA169">
            <v>30.333349365456353</v>
          </cell>
          <cell r="DB169">
            <v>-0.39020781556674144</v>
          </cell>
          <cell r="DC169">
            <v>32.17307299567242</v>
          </cell>
          <cell r="DD169">
            <v>11.528501711153753</v>
          </cell>
          <cell r="DE169">
            <v>4.8479718559559002</v>
          </cell>
          <cell r="DF169">
            <v>-5.442686615808995</v>
          </cell>
          <cell r="DG169">
            <v>-16.873744407910802</v>
          </cell>
          <cell r="DH169">
            <v>5.4070083056614209</v>
          </cell>
          <cell r="DI169">
            <v>-9.8494589727687956</v>
          </cell>
          <cell r="DJ169">
            <v>-23.17922334377721</v>
          </cell>
          <cell r="DK169">
            <v>-5.9874461608283491</v>
          </cell>
          <cell r="DL169">
            <v>-11.189686223806154</v>
          </cell>
          <cell r="DM169">
            <v>8.1377197117171534</v>
          </cell>
          <cell r="DN169">
            <v>19.016761675253914</v>
          </cell>
          <cell r="DO169">
            <v>2.4212049456208535</v>
          </cell>
          <cell r="DP169">
            <v>-22.493168842740314</v>
          </cell>
          <cell r="DQ169">
            <v>-9.7734494006689285</v>
          </cell>
          <cell r="DR169">
            <v>9.2235239941862144</v>
          </cell>
          <cell r="DS169">
            <v>26.748148333725627</v>
          </cell>
          <cell r="DT169">
            <v>-1.3312532054642432</v>
          </cell>
          <cell r="DU169">
            <v>2.4271064607243771</v>
          </cell>
          <cell r="DV169">
            <v>15.022448894318316</v>
          </cell>
          <cell r="DW169">
            <v>20.015776550191394</v>
          </cell>
          <cell r="DX169">
            <v>-25.209498296884419</v>
          </cell>
          <cell r="DY169">
            <v>6.8651631377540996</v>
          </cell>
          <cell r="DZ169">
            <v>29.269240200173783</v>
          </cell>
          <cell r="EA169">
            <v>-17.915975376099968</v>
          </cell>
          <cell r="EB169">
            <v>57.211371311824998</v>
          </cell>
          <cell r="EC169">
            <v>-44.241006886046215</v>
          </cell>
          <cell r="ED169">
            <v>4.9720060058029789</v>
          </cell>
          <cell r="EE169">
            <v>-8.8918619358927504</v>
          </cell>
          <cell r="EF169">
            <v>7.6311268452316954</v>
          </cell>
          <cell r="EG169">
            <v>35.462544848413785</v>
          </cell>
          <cell r="EH169">
            <v>17.109326804755828</v>
          </cell>
          <cell r="EI169">
            <v>-16.790268866559732</v>
          </cell>
          <cell r="EJ169">
            <v>13.142462711831213</v>
          </cell>
          <cell r="EK169">
            <v>27.523191626333414</v>
          </cell>
          <cell r="EL169">
            <v>-31.600657101552173</v>
          </cell>
          <cell r="EM169">
            <v>2.5108212441998354</v>
          </cell>
          <cell r="EN169">
            <v>-24.665626483405692</v>
          </cell>
          <cell r="EO169">
            <v>22.233262883422686</v>
          </cell>
          <cell r="EP169">
            <v>6.0261867960278401</v>
          </cell>
          <cell r="EQ169">
            <v>6.0931899469933404</v>
          </cell>
          <cell r="ER169">
            <v>-28.47520141368668</v>
          </cell>
          <cell r="ES169">
            <v>57.554554632533758</v>
          </cell>
          <cell r="ET169">
            <v>39.958946890567582</v>
          </cell>
          <cell r="EU169">
            <v>21.763740725628111</v>
          </cell>
          <cell r="EV169">
            <v>9.8148533920592609</v>
          </cell>
          <cell r="EW169">
            <v>9.7728716940502469</v>
          </cell>
          <cell r="EX169">
            <v>35.916098921474692</v>
          </cell>
          <cell r="EY169">
            <v>33.391855147551155</v>
          </cell>
          <cell r="EZ169">
            <v>-4.8912269085012312</v>
          </cell>
          <cell r="FA169">
            <v>-16.293230696499354</v>
          </cell>
          <cell r="FB169">
            <v>1.8413329018290649</v>
          </cell>
          <cell r="FC169">
            <v>-12.991676299288388</v>
          </cell>
        </row>
        <row r="170">
          <cell r="B170">
            <v>33.427053605818791</v>
          </cell>
          <cell r="C170">
            <v>-19.382219744645599</v>
          </cell>
          <cell r="D170">
            <v>13.185237949962731</v>
          </cell>
          <cell r="E170">
            <v>16.795118782763392</v>
          </cell>
          <cell r="F170">
            <v>7.5864938578655723</v>
          </cell>
          <cell r="G170">
            <v>12.537166946278203</v>
          </cell>
          <cell r="H170">
            <v>110.06141929542218</v>
          </cell>
          <cell r="I170">
            <v>137.58770712588179</v>
          </cell>
          <cell r="J170">
            <v>193.81014226691832</v>
          </cell>
          <cell r="K170">
            <v>61.551503507148631</v>
          </cell>
          <cell r="L170">
            <v>137.11926193168074</v>
          </cell>
          <cell r="M170">
            <v>73.297971099325665</v>
          </cell>
          <cell r="N170">
            <v>143.79887995400006</v>
          </cell>
          <cell r="O170">
            <v>142.69444372819513</v>
          </cell>
          <cell r="P170">
            <v>140.55231413157898</v>
          </cell>
          <cell r="Q170">
            <v>128.44519370647814</v>
          </cell>
          <cell r="R170">
            <v>-7.8542621586851133</v>
          </cell>
          <cell r="S170">
            <v>9.6193880837359043</v>
          </cell>
          <cell r="T170">
            <v>164.24090924487669</v>
          </cell>
          <cell r="U170">
            <v>73.02612522755966</v>
          </cell>
          <cell r="V170">
            <v>128.29622243010974</v>
          </cell>
          <cell r="W170">
            <v>81.380451581523232</v>
          </cell>
          <cell r="X170">
            <v>2.4101673012243836</v>
          </cell>
          <cell r="Y170">
            <v>68.199630495592416</v>
          </cell>
          <cell r="Z170">
            <v>132.58838873631092</v>
          </cell>
          <cell r="AA170">
            <v>76.23531959069588</v>
          </cell>
          <cell r="AB170">
            <v>104.88064147947374</v>
          </cell>
          <cell r="AC170">
            <v>37.513182950373412</v>
          </cell>
          <cell r="AD170">
            <v>24.240950586891206</v>
          </cell>
          <cell r="AE170">
            <v>-35.809186536314407</v>
          </cell>
          <cell r="AF170">
            <v>-22.082342210879876</v>
          </cell>
          <cell r="AG170">
            <v>-48.182147648578528</v>
          </cell>
          <cell r="AH170">
            <v>-19.267163084428155</v>
          </cell>
          <cell r="AI170">
            <v>-26.293752857001369</v>
          </cell>
          <cell r="AJ170">
            <v>33.176505423348026</v>
          </cell>
          <cell r="AK170">
            <v>7.8223499206282279</v>
          </cell>
          <cell r="AL170">
            <v>16.549349394584493</v>
          </cell>
          <cell r="AM170">
            <v>7.2317020091289947</v>
          </cell>
          <cell r="AN170">
            <v>-11.192742999067365</v>
          </cell>
          <cell r="AO170">
            <v>-1.7776531199063161</v>
          </cell>
          <cell r="AP170">
            <v>-1.4470641047987958</v>
          </cell>
          <cell r="AQ170">
            <v>-22.238610143469383</v>
          </cell>
          <cell r="AR170">
            <v>25.394236097269939</v>
          </cell>
          <cell r="AS170">
            <v>19.533862726299819</v>
          </cell>
          <cell r="AT170">
            <v>-19.104542150351666</v>
          </cell>
          <cell r="AU170">
            <v>-6.4418939459067275</v>
          </cell>
          <cell r="AV170">
            <v>-41.441244225347745</v>
          </cell>
          <cell r="AW170">
            <v>11.542663691070496</v>
          </cell>
          <cell r="AX170">
            <v>30.445326299817243</v>
          </cell>
          <cell r="AY170">
            <v>7.0807302306948188</v>
          </cell>
          <cell r="AZ170">
            <v>-50.823122119428</v>
          </cell>
          <cell r="BA170">
            <v>0.56719333627740909</v>
          </cell>
          <cell r="BB170">
            <v>-17.947666372657533</v>
          </cell>
          <cell r="BC170">
            <v>-11.871032999980981</v>
          </cell>
          <cell r="BD170">
            <v>-17.948133112040534</v>
          </cell>
          <cell r="BE170">
            <v>-35.999829336515198</v>
          </cell>
          <cell r="BF170">
            <v>-26.835151438447713</v>
          </cell>
          <cell r="BG170">
            <v>-38.578465427874299</v>
          </cell>
          <cell r="BH170">
            <v>-7.1121808769520554</v>
          </cell>
          <cell r="BI170">
            <v>-14.877010611850684</v>
          </cell>
          <cell r="BJ170">
            <v>-10.371122206251174</v>
          </cell>
          <cell r="BK170">
            <v>-5.7417978155999529</v>
          </cell>
          <cell r="BL170">
            <v>4.9119852344009898</v>
          </cell>
          <cell r="BM170">
            <v>-21.865776227787894</v>
          </cell>
          <cell r="BN170">
            <v>-24.995619513486119</v>
          </cell>
          <cell r="BO170">
            <v>20.656590054606376</v>
          </cell>
          <cell r="CP170">
            <v>-16.43434262950996</v>
          </cell>
          <cell r="CQ170">
            <v>23.343147179464392</v>
          </cell>
          <cell r="CR170">
            <v>27.217634394509759</v>
          </cell>
          <cell r="CS170">
            <v>7.0887719276540908</v>
          </cell>
          <cell r="CT170">
            <v>-3.4553388250415931</v>
          </cell>
          <cell r="CU170">
            <v>4.2662053529644082</v>
          </cell>
          <cell r="CV170">
            <v>17.409941576739861</v>
          </cell>
          <cell r="CW170">
            <v>3.3145428337712013</v>
          </cell>
          <cell r="CX170">
            <v>14.069818841017018</v>
          </cell>
          <cell r="CY170">
            <v>-4.6080732151731967</v>
          </cell>
          <cell r="CZ170">
            <v>-8.9676624556952031</v>
          </cell>
          <cell r="DA170">
            <v>17.278688145531827</v>
          </cell>
          <cell r="DB170">
            <v>1.9683705745346611</v>
          </cell>
          <cell r="DC170">
            <v>24.28647834115597</v>
          </cell>
          <cell r="DD170">
            <v>15.291831148596152</v>
          </cell>
          <cell r="DE170">
            <v>10.000560207529224</v>
          </cell>
          <cell r="DF170">
            <v>16.263956190741258</v>
          </cell>
          <cell r="DG170">
            <v>-10.105948519918657</v>
          </cell>
          <cell r="DH170">
            <v>20.269189418559467</v>
          </cell>
          <cell r="DI170">
            <v>6.9730574427603216</v>
          </cell>
          <cell r="DJ170">
            <v>-11.328318731376902</v>
          </cell>
          <cell r="DK170">
            <v>17.784473727602702</v>
          </cell>
          <cell r="DL170">
            <v>-24.518835184486395</v>
          </cell>
          <cell r="DM170">
            <v>-2.1939329099138316</v>
          </cell>
          <cell r="DN170">
            <v>-0.38888058176807999</v>
          </cell>
          <cell r="DO170">
            <v>2.2598003895414434</v>
          </cell>
          <cell r="DP170">
            <v>-51.17114655896026</v>
          </cell>
          <cell r="DQ170">
            <v>4.090214085868058</v>
          </cell>
          <cell r="DR170">
            <v>-21.691108172813745</v>
          </cell>
          <cell r="DS170">
            <v>18.794456182153738</v>
          </cell>
          <cell r="DT170">
            <v>10.679758559805277</v>
          </cell>
          <cell r="DU170">
            <v>-26.837831547733501</v>
          </cell>
          <cell r="DV170">
            <v>4.576481434917425</v>
          </cell>
          <cell r="DW170">
            <v>11.540090714644322</v>
          </cell>
          <cell r="DX170">
            <v>0.92243221489286853</v>
          </cell>
          <cell r="DY170">
            <v>3.9801957583804461</v>
          </cell>
          <cell r="DZ170">
            <v>19.869648550708721</v>
          </cell>
          <cell r="EA170">
            <v>12.61439627740935</v>
          </cell>
          <cell r="EB170">
            <v>80.050778099319899</v>
          </cell>
          <cell r="EC170">
            <v>-36.230220026858767</v>
          </cell>
          <cell r="ED170">
            <v>10.205660859857522</v>
          </cell>
          <cell r="EE170">
            <v>-9.9168159914902727</v>
          </cell>
          <cell r="EF170">
            <v>16.244120810210337</v>
          </cell>
          <cell r="EG170">
            <v>9.2263370779552716</v>
          </cell>
          <cell r="EH170">
            <v>9.7530221882128725</v>
          </cell>
          <cell r="EI170">
            <v>2.7459697195815642</v>
          </cell>
          <cell r="EJ170">
            <v>-3.8155292930537521</v>
          </cell>
          <cell r="EK170">
            <v>17.875142922092746</v>
          </cell>
          <cell r="EL170">
            <v>-4.820907301223941</v>
          </cell>
          <cell r="EM170">
            <v>9.7005279330487788</v>
          </cell>
          <cell r="EN170">
            <v>-16.37302635474709</v>
          </cell>
          <cell r="EO170">
            <v>27.975591470862145</v>
          </cell>
          <cell r="EP170">
            <v>14.232875164067087</v>
          </cell>
          <cell r="EQ170">
            <v>-1.1049340185388676</v>
          </cell>
          <cell r="ER170">
            <v>-15.414087344645585</v>
          </cell>
          <cell r="ES170">
            <v>58.923933027119595</v>
          </cell>
          <cell r="ET170">
            <v>55.862174859669743</v>
          </cell>
          <cell r="EU170">
            <v>10.195163223104986</v>
          </cell>
          <cell r="EV170">
            <v>16.299557778902702</v>
          </cell>
          <cell r="EW170">
            <v>12.948456396676219</v>
          </cell>
          <cell r="EX170">
            <v>58.207086472426418</v>
          </cell>
          <cell r="EY170">
            <v>17.24004674580614</v>
          </cell>
          <cell r="EZ170">
            <v>-24.932645051543336</v>
          </cell>
          <cell r="FA170">
            <v>2.8113843116839434</v>
          </cell>
          <cell r="FB170">
            <v>-17.35767157840781</v>
          </cell>
          <cell r="FC170">
            <v>-10.382661758108233</v>
          </cell>
        </row>
        <row r="171">
          <cell r="B171">
            <v>1.2787689282435366</v>
          </cell>
          <cell r="C171">
            <v>7.6889704705801973</v>
          </cell>
          <cell r="D171">
            <v>-3.2699224377178453</v>
          </cell>
          <cell r="E171">
            <v>13.735473211770893</v>
          </cell>
          <cell r="F171">
            <v>6.6631571968831524</v>
          </cell>
          <cell r="G171">
            <v>8.8593772008219247</v>
          </cell>
          <cell r="H171">
            <v>73.003642520735198</v>
          </cell>
          <cell r="I171">
            <v>92.211516569593527</v>
          </cell>
          <cell r="J171">
            <v>129.63165335824439</v>
          </cell>
          <cell r="K171">
            <v>26.602784414169093</v>
          </cell>
          <cell r="L171">
            <v>59.685772811743647</v>
          </cell>
          <cell r="M171">
            <v>38.598796619379378</v>
          </cell>
          <cell r="N171">
            <v>92.380270233112768</v>
          </cell>
          <cell r="O171">
            <v>85.956977424587237</v>
          </cell>
          <cell r="P171">
            <v>128.19492117238431</v>
          </cell>
          <cell r="Q171">
            <v>78.166504015347684</v>
          </cell>
          <cell r="R171">
            <v>5.7158495829275724</v>
          </cell>
          <cell r="S171">
            <v>28.428921095008047</v>
          </cell>
          <cell r="T171">
            <v>116.89754389960903</v>
          </cell>
          <cell r="U171">
            <v>39.750858314769175</v>
          </cell>
          <cell r="V171">
            <v>131.25688452658403</v>
          </cell>
          <cell r="W171">
            <v>28.115385132918934</v>
          </cell>
          <cell r="X171">
            <v>23.477644604741332</v>
          </cell>
          <cell r="Y171">
            <v>9.4669020841499272</v>
          </cell>
          <cell r="Z171">
            <v>66.855150635617875</v>
          </cell>
          <cell r="AA171">
            <v>35.301927282562502</v>
          </cell>
          <cell r="AB171">
            <v>92.855001240454513</v>
          </cell>
          <cell r="AC171">
            <v>11.536016002447488</v>
          </cell>
          <cell r="AD171">
            <v>-8.1059134348989179</v>
          </cell>
          <cell r="AE171">
            <v>-21.621160612213885</v>
          </cell>
          <cell r="AF171">
            <v>-12.930165787946573</v>
          </cell>
          <cell r="AG171">
            <v>-41.202844030088109</v>
          </cell>
          <cell r="AH171">
            <v>-17.552420070609674</v>
          </cell>
          <cell r="AI171">
            <v>-9.0079623972775078</v>
          </cell>
          <cell r="AJ171">
            <v>23.695389679105819</v>
          </cell>
          <cell r="AK171">
            <v>0.59396294810396333</v>
          </cell>
          <cell r="AL171">
            <v>22.147299523269851</v>
          </cell>
          <cell r="AM171">
            <v>19.529252184075691</v>
          </cell>
          <cell r="AN171">
            <v>-5.1998575296375007</v>
          </cell>
          <cell r="AO171">
            <v>-8.5456859497163524</v>
          </cell>
          <cell r="AP171">
            <v>-7.6942156007235569</v>
          </cell>
          <cell r="AQ171">
            <v>-20.040439669668846</v>
          </cell>
          <cell r="AR171">
            <v>22.142447887017315</v>
          </cell>
          <cell r="AS171">
            <v>14.39695440471816</v>
          </cell>
          <cell r="AT171">
            <v>-6.2231671560854354</v>
          </cell>
          <cell r="AU171">
            <v>2.7827096378376148</v>
          </cell>
          <cell r="AV171">
            <v>-53.298191410116026</v>
          </cell>
          <cell r="AW171">
            <v>26.306567260169885</v>
          </cell>
          <cell r="AX171">
            <v>21.104499143328326</v>
          </cell>
          <cell r="AY171">
            <v>-10.160458909883312</v>
          </cell>
          <cell r="AZ171">
            <v>-53.523870317251614</v>
          </cell>
          <cell r="BA171">
            <v>18.025831640207482</v>
          </cell>
          <cell r="BB171">
            <v>13.427041724953504</v>
          </cell>
          <cell r="BC171">
            <v>-30.964430581452916</v>
          </cell>
          <cell r="BD171">
            <v>-17.538317218169357</v>
          </cell>
          <cell r="BE171">
            <v>-26.822434415284665</v>
          </cell>
          <cell r="BF171">
            <v>-35.617048132668863</v>
          </cell>
          <cell r="BG171">
            <v>-41.456524412736144</v>
          </cell>
          <cell r="BH171">
            <v>-25.452797419956482</v>
          </cell>
          <cell r="BI171">
            <v>-19.640193213728075</v>
          </cell>
          <cell r="BJ171">
            <v>4.213735562819843</v>
          </cell>
          <cell r="BK171">
            <v>-1.2706629292318539</v>
          </cell>
          <cell r="BL171">
            <v>15.414573139070392</v>
          </cell>
          <cell r="BM171">
            <v>12.442571049972921</v>
          </cell>
          <cell r="BN171">
            <v>-17.06797137187748</v>
          </cell>
          <cell r="BO171">
            <v>16.968239353991688</v>
          </cell>
          <cell r="CP171">
            <v>-5.5153153809716322</v>
          </cell>
          <cell r="CQ171">
            <v>-10.949737720567995</v>
          </cell>
          <cell r="CR171">
            <v>18.981526381009793</v>
          </cell>
          <cell r="CS171">
            <v>-10.386280603468727</v>
          </cell>
          <cell r="CT171">
            <v>-13.465704652752391</v>
          </cell>
          <cell r="CU171">
            <v>11.287543835200081</v>
          </cell>
          <cell r="CV171">
            <v>9.4621088942656559</v>
          </cell>
          <cell r="CW171">
            <v>8.6237065184262818</v>
          </cell>
          <cell r="CX171">
            <v>6.5896453194995255</v>
          </cell>
          <cell r="CY171">
            <v>-4.2234611012909848</v>
          </cell>
          <cell r="CZ171">
            <v>-8.6842819955959847</v>
          </cell>
          <cell r="DA171">
            <v>21.585062222547005</v>
          </cell>
          <cell r="DB171">
            <v>3.8338809267700213</v>
          </cell>
          <cell r="DC171">
            <v>32.504638585906122</v>
          </cell>
          <cell r="DD171">
            <v>-1.4465421818119129</v>
          </cell>
          <cell r="DE171">
            <v>-10.19831353875791</v>
          </cell>
          <cell r="DF171">
            <v>6.6283352967263705</v>
          </cell>
          <cell r="DG171">
            <v>2.2679158442384981</v>
          </cell>
          <cell r="DH171">
            <v>43.999508219185486</v>
          </cell>
          <cell r="DI171">
            <v>4.2244579671902232</v>
          </cell>
          <cell r="DJ171">
            <v>-13.658329555986361</v>
          </cell>
          <cell r="DK171">
            <v>14.857992827083232</v>
          </cell>
          <cell r="DL171">
            <v>-15.830238494466686</v>
          </cell>
          <cell r="DM171">
            <v>3.3536629979410617</v>
          </cell>
          <cell r="DN171">
            <v>0.41528322100412396</v>
          </cell>
          <cell r="DO171">
            <v>7.2195628305277966</v>
          </cell>
          <cell r="DP171">
            <v>-27.648509270510488</v>
          </cell>
          <cell r="DQ171">
            <v>16.027113750880815</v>
          </cell>
          <cell r="DR171">
            <v>-12.922280914592298</v>
          </cell>
          <cell r="DS171">
            <v>2.7653862398985924</v>
          </cell>
          <cell r="DT171">
            <v>37.425131973199633</v>
          </cell>
          <cell r="DU171">
            <v>-28.227058338308563</v>
          </cell>
          <cell r="DV171">
            <v>-12.853424892245469</v>
          </cell>
          <cell r="DW171">
            <v>66.970372506751161</v>
          </cell>
          <cell r="DX171">
            <v>13.028545397623683</v>
          </cell>
          <cell r="DY171">
            <v>3.6417431195582015</v>
          </cell>
          <cell r="DZ171">
            <v>5.2706642431902049</v>
          </cell>
          <cell r="EA171">
            <v>65.177578956972766</v>
          </cell>
          <cell r="EB171">
            <v>47.616196309153558</v>
          </cell>
          <cell r="EC171">
            <v>-4.9697011720177029</v>
          </cell>
          <cell r="ED171">
            <v>25.336769146968749</v>
          </cell>
          <cell r="EE171">
            <v>-23.720640212751178</v>
          </cell>
          <cell r="EF171">
            <v>14.567027995384677</v>
          </cell>
          <cell r="EG171">
            <v>16.860093633529527</v>
          </cell>
          <cell r="EH171">
            <v>-10.653955807188098</v>
          </cell>
          <cell r="EI171">
            <v>14.494336184181824</v>
          </cell>
          <cell r="EJ171">
            <v>-3.4550401320583632</v>
          </cell>
          <cell r="EK171">
            <v>-8.5248959383636233E-2</v>
          </cell>
          <cell r="EL171">
            <v>8.4964150723158369E-2</v>
          </cell>
          <cell r="EM171">
            <v>-1.777350155506551</v>
          </cell>
          <cell r="EN171">
            <v>24.523595254614207</v>
          </cell>
          <cell r="EO171">
            <v>18.628485474968375</v>
          </cell>
          <cell r="EP171">
            <v>9.684824130931128</v>
          </cell>
          <cell r="EQ171">
            <v>-2.228505068705128</v>
          </cell>
          <cell r="ER171">
            <v>9.7733226865701415</v>
          </cell>
          <cell r="ES171">
            <v>34.401309015935013</v>
          </cell>
          <cell r="ET171">
            <v>33.606291464261652</v>
          </cell>
          <cell r="EU171">
            <v>-7.7318184340245688</v>
          </cell>
          <cell r="EV171">
            <v>10.514575290860178</v>
          </cell>
          <cell r="EW171">
            <v>-1.9748998657996257</v>
          </cell>
          <cell r="EX171">
            <v>44.849070111950233</v>
          </cell>
          <cell r="EY171">
            <v>-7.3540420844767418</v>
          </cell>
          <cell r="EZ171">
            <v>-10.797263593730561</v>
          </cell>
          <cell r="FA171">
            <v>-3.5712855351464348</v>
          </cell>
          <cell r="FB171">
            <v>-43.023168143792702</v>
          </cell>
          <cell r="FC171">
            <v>-5.7952570265854932</v>
          </cell>
        </row>
        <row r="172">
          <cell r="B172">
            <v>-29.732698987601101</v>
          </cell>
          <cell r="C172">
            <v>15.812139296390328</v>
          </cell>
          <cell r="D172">
            <v>4.8929334414121683</v>
          </cell>
          <cell r="E172">
            <v>3.6046590742197644</v>
          </cell>
          <cell r="F172">
            <v>-18.331300573353108</v>
          </cell>
          <cell r="G172">
            <v>32.728486137964531</v>
          </cell>
          <cell r="H172">
            <v>79.529322250491248</v>
          </cell>
          <cell r="I172">
            <v>82.707706051666051</v>
          </cell>
          <cell r="J172">
            <v>171.87161667655198</v>
          </cell>
          <cell r="K172">
            <v>38.536501509012716</v>
          </cell>
          <cell r="L172">
            <v>72.941951360999937</v>
          </cell>
          <cell r="M172">
            <v>31.703813628505809</v>
          </cell>
          <cell r="N172">
            <v>86.048294328174208</v>
          </cell>
          <cell r="O172">
            <v>54.027211076411525</v>
          </cell>
          <cell r="P172">
            <v>93.782739658094741</v>
          </cell>
          <cell r="Q172">
            <v>43.5899368436705</v>
          </cell>
          <cell r="R172">
            <v>7.6202341705611838</v>
          </cell>
          <cell r="S172">
            <v>28.042328042328034</v>
          </cell>
          <cell r="T172">
            <v>110.89331005454385</v>
          </cell>
          <cell r="U172">
            <v>24.311911526407272</v>
          </cell>
          <cell r="V172">
            <v>51.734121961549299</v>
          </cell>
          <cell r="W172">
            <v>17.589492072986477</v>
          </cell>
          <cell r="X172">
            <v>86.098681565749231</v>
          </cell>
          <cell r="Y172">
            <v>5.257522576969003</v>
          </cell>
          <cell r="Z172">
            <v>22.640602273462111</v>
          </cell>
          <cell r="AA172">
            <v>-10.694332718155209</v>
          </cell>
          <cell r="AB172">
            <v>15.473993073598294</v>
          </cell>
          <cell r="AC172">
            <v>12.346188142270156</v>
          </cell>
          <cell r="AD172">
            <v>-6.5474441642516998</v>
          </cell>
          <cell r="AE172">
            <v>-17.575698131226897</v>
          </cell>
          <cell r="AF172">
            <v>-9.4216569558856342</v>
          </cell>
          <cell r="AG172">
            <v>-31.123752650522576</v>
          </cell>
          <cell r="AH172">
            <v>-23.945577832701634</v>
          </cell>
          <cell r="AI172">
            <v>15.029088273214533</v>
          </cell>
          <cell r="AJ172">
            <v>4.746786240102872</v>
          </cell>
          <cell r="AK172">
            <v>8.8835942102520988</v>
          </cell>
          <cell r="AL172">
            <v>14.806515351039765</v>
          </cell>
          <cell r="AM172">
            <v>0.16472916464386364</v>
          </cell>
          <cell r="AN172">
            <v>-19.436604123276741</v>
          </cell>
          <cell r="AO172">
            <v>-17.522353960471637</v>
          </cell>
          <cell r="AP172">
            <v>-18.199887698149023</v>
          </cell>
          <cell r="AQ172">
            <v>-3.3280906157392138</v>
          </cell>
          <cell r="AR172">
            <v>-3.2271292025774669</v>
          </cell>
          <cell r="AS172">
            <v>-0.77774514152006446</v>
          </cell>
          <cell r="AT172">
            <v>3.3655769881376467</v>
          </cell>
          <cell r="AU172">
            <v>-10.427036496921321</v>
          </cell>
          <cell r="AV172">
            <v>-9.1402571523623966</v>
          </cell>
          <cell r="AW172">
            <v>4.2309133201600533</v>
          </cell>
          <cell r="AX172">
            <v>29.684669748954434</v>
          </cell>
          <cell r="AY172">
            <v>-4.9880087247209985</v>
          </cell>
          <cell r="AZ172">
            <v>-31.107056801580068</v>
          </cell>
          <cell r="BA172">
            <v>-3.1974884503454724</v>
          </cell>
          <cell r="BB172">
            <v>2.5000140450227186</v>
          </cell>
          <cell r="BC172">
            <v>-13.916961723760949</v>
          </cell>
          <cell r="BD172">
            <v>4.0160819217526118</v>
          </cell>
          <cell r="BE172">
            <v>-26.5403291200798</v>
          </cell>
          <cell r="BF172">
            <v>-18.886955730414758</v>
          </cell>
          <cell r="BG172">
            <v>-30.903890081719151</v>
          </cell>
          <cell r="BH172">
            <v>-32.600419878682565</v>
          </cell>
          <cell r="BI172">
            <v>-34.71916047562938</v>
          </cell>
          <cell r="BJ172">
            <v>-8.3864404404432111</v>
          </cell>
          <cell r="BK172">
            <v>-2.9741582260361312</v>
          </cell>
          <cell r="BL172">
            <v>29.699172039758949</v>
          </cell>
          <cell r="BM172">
            <v>19.217226601286161</v>
          </cell>
          <cell r="BN172">
            <v>11.867835802293591</v>
          </cell>
          <cell r="BO172">
            <v>6.4569537736704605</v>
          </cell>
          <cell r="CP172">
            <v>-7.0114309201905201E-3</v>
          </cell>
          <cell r="CQ172">
            <v>-14.200744754977954</v>
          </cell>
          <cell r="CR172">
            <v>7.2165514909782997</v>
          </cell>
          <cell r="CS172">
            <v>-63.038918928260557</v>
          </cell>
          <cell r="CT172">
            <v>1.688997802573807</v>
          </cell>
          <cell r="CU172">
            <v>6.1816773158920961</v>
          </cell>
          <cell r="CV172">
            <v>2.4811723934101888</v>
          </cell>
          <cell r="CW172">
            <v>8.2793567786731703</v>
          </cell>
          <cell r="CX172">
            <v>17.103518954042809</v>
          </cell>
          <cell r="CY172">
            <v>12.299072278098912</v>
          </cell>
          <cell r="CZ172">
            <v>-12.690306318289322</v>
          </cell>
          <cell r="DA172">
            <v>18.384836017443618</v>
          </cell>
          <cell r="DB172">
            <v>5.8696719697290005</v>
          </cell>
          <cell r="DC172">
            <v>20.415135730179426</v>
          </cell>
          <cell r="DD172">
            <v>3.4431505621936984</v>
          </cell>
          <cell r="DE172">
            <v>1.1173788377457547</v>
          </cell>
          <cell r="DF172">
            <v>-7.476341050249701</v>
          </cell>
          <cell r="DG172">
            <v>9.8396380198088824</v>
          </cell>
          <cell r="DH172">
            <v>24.134146120027669</v>
          </cell>
          <cell r="DI172">
            <v>7.9870761763318212</v>
          </cell>
          <cell r="DJ172">
            <v>-5.5510587710277557</v>
          </cell>
          <cell r="DK172">
            <v>29.715773579701224</v>
          </cell>
          <cell r="DL172">
            <v>-16.768443322049809</v>
          </cell>
          <cell r="DM172">
            <v>-13.09842367465089</v>
          </cell>
          <cell r="DN172">
            <v>-9.0853016921992662</v>
          </cell>
          <cell r="DO172">
            <v>-19.591750341650876</v>
          </cell>
          <cell r="DP172">
            <v>-4.0877060886613359</v>
          </cell>
          <cell r="DQ172">
            <v>11.238144562569255</v>
          </cell>
          <cell r="DR172">
            <v>-4.0705770659816425</v>
          </cell>
          <cell r="DS172">
            <v>-3.3925134066832459</v>
          </cell>
          <cell r="DT172">
            <v>51.959613745326436</v>
          </cell>
          <cell r="DU172">
            <v>-17.214485736811341</v>
          </cell>
          <cell r="DV172">
            <v>-8.4660351593936642</v>
          </cell>
          <cell r="DW172">
            <v>37.547115937426824</v>
          </cell>
          <cell r="DX172">
            <v>22.943462529569008</v>
          </cell>
          <cell r="DY172">
            <v>7.0595854353496064</v>
          </cell>
          <cell r="DZ172">
            <v>-1.4110447923708922</v>
          </cell>
          <cell r="EA172">
            <v>50.646306143500937</v>
          </cell>
          <cell r="EB172">
            <v>57.929973899541977</v>
          </cell>
          <cell r="EC172">
            <v>13.211008345608365</v>
          </cell>
          <cell r="ED172">
            <v>38.97893056516704</v>
          </cell>
          <cell r="EE172">
            <v>-0.68553679673685386</v>
          </cell>
          <cell r="EF172">
            <v>14.787437955031869</v>
          </cell>
          <cell r="EG172">
            <v>8.590093629291724</v>
          </cell>
          <cell r="EH172">
            <v>0.26663910139995767</v>
          </cell>
          <cell r="EI172">
            <v>7.3872997271885978</v>
          </cell>
          <cell r="EJ172">
            <v>-21.780962866451915</v>
          </cell>
          <cell r="EK172">
            <v>-12.858463220223351</v>
          </cell>
          <cell r="EL172">
            <v>-6.0144093344178637</v>
          </cell>
          <cell r="EM172">
            <v>25.590655283875169</v>
          </cell>
          <cell r="EN172">
            <v>14.218332446226349</v>
          </cell>
          <cell r="EO172">
            <v>19.438186462580138</v>
          </cell>
          <cell r="EP172">
            <v>7.0298933525430796</v>
          </cell>
          <cell r="EQ172">
            <v>7.2043187502681221</v>
          </cell>
          <cell r="ER172">
            <v>48.216697521363379</v>
          </cell>
          <cell r="ES172">
            <v>31.584363124998657</v>
          </cell>
          <cell r="ET172">
            <v>4.5445950317549846</v>
          </cell>
          <cell r="EU172">
            <v>-2.8398856544835169</v>
          </cell>
          <cell r="EV172">
            <v>-13.699669823331318</v>
          </cell>
          <cell r="EW172">
            <v>5.1720147015324036</v>
          </cell>
          <cell r="EX172">
            <v>35.89801912742859</v>
          </cell>
          <cell r="EY172">
            <v>-16.890680527491366</v>
          </cell>
          <cell r="EZ172">
            <v>-25.560801751174079</v>
          </cell>
          <cell r="FA172">
            <v>-17.680394786673219</v>
          </cell>
          <cell r="FB172">
            <v>-38.390522566434086</v>
          </cell>
          <cell r="FC172">
            <v>-5.5311798800612175</v>
          </cell>
        </row>
        <row r="173">
          <cell r="B173">
            <v>-53.971958390417491</v>
          </cell>
          <cell r="C173">
            <v>-2.3965583202807252</v>
          </cell>
          <cell r="D173">
            <v>-12.328240309275936</v>
          </cell>
          <cell r="E173">
            <v>21.646793457341698</v>
          </cell>
          <cell r="F173">
            <v>-3.4238833103403876</v>
          </cell>
          <cell r="G173">
            <v>17.137973684000105</v>
          </cell>
          <cell r="H173">
            <v>72.446215576107662</v>
          </cell>
          <cell r="I173">
            <v>78.239642867657309</v>
          </cell>
          <cell r="J173">
            <v>147.99387094904111</v>
          </cell>
          <cell r="K173">
            <v>1.8479924727365358</v>
          </cell>
          <cell r="L173">
            <v>138.81087025466906</v>
          </cell>
          <cell r="M173">
            <v>25.866811330702518</v>
          </cell>
          <cell r="N173">
            <v>87.981360489950589</v>
          </cell>
          <cell r="O173">
            <v>45.440145733094568</v>
          </cell>
          <cell r="P173">
            <v>82.027416242179967</v>
          </cell>
          <cell r="Q173">
            <v>13.341715766991996</v>
          </cell>
          <cell r="R173">
            <v>9.2598271062887267</v>
          </cell>
          <cell r="S173">
            <v>56.577409707844481</v>
          </cell>
          <cell r="T173">
            <v>88.970784164338667</v>
          </cell>
          <cell r="U173">
            <v>12.914747237159593</v>
          </cell>
          <cell r="V173">
            <v>43.674304879479628</v>
          </cell>
          <cell r="W173">
            <v>11.429539180121319</v>
          </cell>
          <cell r="X173">
            <v>75.016607017316673</v>
          </cell>
          <cell r="Y173">
            <v>5.873032024223142</v>
          </cell>
          <cell r="Z173">
            <v>42.029442701516253</v>
          </cell>
          <cell r="AA173">
            <v>-1.6792018024504145</v>
          </cell>
          <cell r="AB173">
            <v>27.090784868768917</v>
          </cell>
          <cell r="AC173">
            <v>6.9480624899071293</v>
          </cell>
          <cell r="AD173">
            <v>-16.588362895761804</v>
          </cell>
          <cell r="AE173">
            <v>-13.454561606534179</v>
          </cell>
          <cell r="AF173">
            <v>-14.317232877691913</v>
          </cell>
          <cell r="AG173">
            <v>-40.986912568955752</v>
          </cell>
          <cell r="AH173">
            <v>-27.430624780992201</v>
          </cell>
          <cell r="AI173">
            <v>29.946600970883338</v>
          </cell>
          <cell r="AJ173">
            <v>-0.51841096605816739</v>
          </cell>
          <cell r="AK173">
            <v>8.5543578949501224</v>
          </cell>
          <cell r="AL173">
            <v>-15.226050426774107</v>
          </cell>
          <cell r="AM173">
            <v>-12.228778932368817</v>
          </cell>
          <cell r="AN173">
            <v>-17.769599888252479</v>
          </cell>
          <cell r="AO173">
            <v>-28.736454962258389</v>
          </cell>
          <cell r="AP173">
            <v>-20.502074110616356</v>
          </cell>
          <cell r="AQ173">
            <v>12.230993288107493</v>
          </cell>
          <cell r="AR173">
            <v>-3.119798565055842</v>
          </cell>
          <cell r="AS173">
            <v>0.65451478009412511</v>
          </cell>
          <cell r="AT173">
            <v>-0.39263932604281077</v>
          </cell>
          <cell r="AU173">
            <v>-12.335860154420269</v>
          </cell>
          <cell r="AV173">
            <v>4.6453799013360895</v>
          </cell>
          <cell r="AW173">
            <v>5.0718694866684997</v>
          </cell>
          <cell r="AX173">
            <v>39.135242909873924</v>
          </cell>
          <cell r="AY173">
            <v>1.8552888776799297</v>
          </cell>
          <cell r="AZ173">
            <v>-17.419234500947386</v>
          </cell>
          <cell r="BA173">
            <v>8.6845672003233449</v>
          </cell>
          <cell r="BB173">
            <v>7.6498557107998622</v>
          </cell>
          <cell r="BC173">
            <v>-30.17189196689057</v>
          </cell>
          <cell r="BD173">
            <v>-7.2938527599414735</v>
          </cell>
          <cell r="BE173">
            <v>-37.265149983432458</v>
          </cell>
          <cell r="BF173">
            <v>-4.9189483036821757</v>
          </cell>
          <cell r="BG173">
            <v>-29.246561331975613</v>
          </cell>
          <cell r="BH173">
            <v>-36.604409549133521</v>
          </cell>
          <cell r="BI173">
            <v>-37.989948770638591</v>
          </cell>
          <cell r="BJ173">
            <v>-20.420410593909608</v>
          </cell>
          <cell r="BK173">
            <v>-1.8027085895365857</v>
          </cell>
          <cell r="BL173">
            <v>11.522238007238299</v>
          </cell>
          <cell r="BM173">
            <v>38.177733982206121</v>
          </cell>
          <cell r="BN173">
            <v>-4.11224908158849</v>
          </cell>
          <cell r="BO173">
            <v>-14.659941878495374</v>
          </cell>
          <cell r="CP173">
            <v>6.8244480106715848</v>
          </cell>
          <cell r="CQ173">
            <v>-5.9261524448097331</v>
          </cell>
          <cell r="CR173">
            <v>-18.96922362569692</v>
          </cell>
          <cell r="CS173">
            <v>-55.637280744628789</v>
          </cell>
          <cell r="CT173">
            <v>-9.5070523983763309</v>
          </cell>
          <cell r="CU173">
            <v>-22.682367358379494</v>
          </cell>
          <cell r="CV173">
            <v>-14.595763399730851</v>
          </cell>
          <cell r="CW173">
            <v>-0.84195612975221812</v>
          </cell>
          <cell r="CX173">
            <v>2.6619972602122139</v>
          </cell>
          <cell r="CY173">
            <v>-0.91528843666295379</v>
          </cell>
          <cell r="CZ173">
            <v>-3.0020088478315241</v>
          </cell>
          <cell r="DA173">
            <v>14.562505136901754</v>
          </cell>
          <cell r="DB173">
            <v>1.5060875252779091</v>
          </cell>
          <cell r="DC173">
            <v>25.601046800378047</v>
          </cell>
          <cell r="DD173">
            <v>0.99127204286519566</v>
          </cell>
          <cell r="DE173">
            <v>-4.6425359795966239</v>
          </cell>
          <cell r="DF173">
            <v>-11.136131331298094</v>
          </cell>
          <cell r="DG173">
            <v>15.668299173853354</v>
          </cell>
          <cell r="DH173">
            <v>8.4901686434754442</v>
          </cell>
          <cell r="DI173">
            <v>8.2252223633869761</v>
          </cell>
          <cell r="DJ173">
            <v>-4.1359812248566579</v>
          </cell>
          <cell r="DK173">
            <v>15.732872095460165</v>
          </cell>
          <cell r="DL173">
            <v>-22.313327963008007</v>
          </cell>
          <cell r="DM173">
            <v>-17.683015978291891</v>
          </cell>
          <cell r="DN173">
            <v>-7.7590110118685525</v>
          </cell>
          <cell r="DO173">
            <v>-19.334298594055088</v>
          </cell>
          <cell r="DP173">
            <v>30.321578511135048</v>
          </cell>
          <cell r="DQ173">
            <v>7.6342876934054891</v>
          </cell>
          <cell r="DR173">
            <v>9.5177261273965712</v>
          </cell>
          <cell r="DS173">
            <v>-7.4109097858439412</v>
          </cell>
          <cell r="DT173">
            <v>34.197241765101353</v>
          </cell>
          <cell r="DU173">
            <v>16.302809836631884</v>
          </cell>
          <cell r="DV173">
            <v>3.8128466806061958</v>
          </cell>
          <cell r="DW173">
            <v>52.406177036593299</v>
          </cell>
          <cell r="DX173">
            <v>29.495827094986584</v>
          </cell>
          <cell r="DY173">
            <v>24.564339788244194</v>
          </cell>
          <cell r="DZ173">
            <v>0.68299172154068921</v>
          </cell>
          <cell r="EA173">
            <v>40.214094369224362</v>
          </cell>
          <cell r="EB173">
            <v>93.291549923179829</v>
          </cell>
          <cell r="EC173">
            <v>39.241231218909483</v>
          </cell>
          <cell r="ED173">
            <v>21.974712966183528</v>
          </cell>
          <cell r="EE173">
            <v>-3.7788529675009812</v>
          </cell>
          <cell r="EF173">
            <v>10.174890766720297</v>
          </cell>
          <cell r="EG173">
            <v>34.381018889216108</v>
          </cell>
          <cell r="EH173">
            <v>15.990009133144449</v>
          </cell>
          <cell r="EI173">
            <v>11.602363936837625</v>
          </cell>
          <cell r="EJ173">
            <v>-7.8321130037726094</v>
          </cell>
          <cell r="EK173">
            <v>5.2860316798232629</v>
          </cell>
          <cell r="EL173">
            <v>32.400315624674711</v>
          </cell>
          <cell r="EM173">
            <v>-17.873895390389198</v>
          </cell>
          <cell r="EN173">
            <v>10.267645375118761</v>
          </cell>
          <cell r="EO173">
            <v>-2.9568817103590539</v>
          </cell>
          <cell r="EP173">
            <v>-22.995911763144864</v>
          </cell>
          <cell r="EQ173">
            <v>-9.4470503139195099</v>
          </cell>
          <cell r="ER173">
            <v>49.501932171900698</v>
          </cell>
          <cell r="ES173">
            <v>11.857027017484507</v>
          </cell>
          <cell r="ET173">
            <v>-3.3118897900804947</v>
          </cell>
          <cell r="EU173">
            <v>7.9652703069917363</v>
          </cell>
          <cell r="EV173">
            <v>-34.801584214882901</v>
          </cell>
          <cell r="EW173">
            <v>3.0610795278318137</v>
          </cell>
          <cell r="EX173">
            <v>14.407659169883525</v>
          </cell>
          <cell r="EY173">
            <v>-16.228773015703059</v>
          </cell>
          <cell r="EZ173">
            <v>-24.066466935648943</v>
          </cell>
          <cell r="FA173">
            <v>-38.84900473158887</v>
          </cell>
          <cell r="FB173">
            <v>-60.170106459925243</v>
          </cell>
          <cell r="FC173">
            <v>-8.8545889267671569</v>
          </cell>
        </row>
        <row r="174">
          <cell r="B174">
            <v>-54.41741467388254</v>
          </cell>
          <cell r="C174">
            <v>-2.0070525523947893</v>
          </cell>
          <cell r="D174">
            <v>-18.405482810455979</v>
          </cell>
          <cell r="E174">
            <v>27.525125301798468</v>
          </cell>
          <cell r="F174">
            <v>3.0950529395154986</v>
          </cell>
          <cell r="G174">
            <v>18.163078744448196</v>
          </cell>
          <cell r="H174">
            <v>63.957782050107873</v>
          </cell>
          <cell r="I174">
            <v>86.580996733554002</v>
          </cell>
          <cell r="J174">
            <v>105.51019841298374</v>
          </cell>
          <cell r="K174">
            <v>15.20110495268951</v>
          </cell>
          <cell r="L174">
            <v>143.18444069706618</v>
          </cell>
          <cell r="M174">
            <v>33.973814097790431</v>
          </cell>
          <cell r="N174">
            <v>95.605850964086059</v>
          </cell>
          <cell r="O174">
            <v>35.374030641986337</v>
          </cell>
          <cell r="P174">
            <v>83.93924180909481</v>
          </cell>
          <cell r="Q174">
            <v>27.871044697571268</v>
          </cell>
          <cell r="R174">
            <v>11.336765168058699</v>
          </cell>
          <cell r="S174">
            <v>45.639751552795019</v>
          </cell>
          <cell r="T174">
            <v>104.47358970228812</v>
          </cell>
          <cell r="U174">
            <v>29.010896500474093</v>
          </cell>
          <cell r="V174">
            <v>50.510352896351804</v>
          </cell>
          <cell r="W174">
            <v>51.504049347287662</v>
          </cell>
          <cell r="X174">
            <v>85.362196531831117</v>
          </cell>
          <cell r="Y174">
            <v>27.759751252981889</v>
          </cell>
          <cell r="Z174">
            <v>42.647580823887012</v>
          </cell>
          <cell r="AA174">
            <v>-8.0476003358547139</v>
          </cell>
          <cell r="AB174">
            <v>-1.2507238521473454</v>
          </cell>
          <cell r="AC174">
            <v>10.713807846751143</v>
          </cell>
          <cell r="AD174">
            <v>-16.887687998959962</v>
          </cell>
          <cell r="AE174">
            <v>-19.342774951635185</v>
          </cell>
          <cell r="AF174">
            <v>-26.881751134502196</v>
          </cell>
          <cell r="AG174">
            <v>-66.911451612482665</v>
          </cell>
          <cell r="AH174">
            <v>-33.089791678600086</v>
          </cell>
          <cell r="AI174">
            <v>20.876761206946014</v>
          </cell>
          <cell r="AJ174">
            <v>-16.989313343310041</v>
          </cell>
          <cell r="AK174">
            <v>-5.9431491224518824</v>
          </cell>
          <cell r="AL174">
            <v>-24.737093125365572</v>
          </cell>
          <cell r="AM174">
            <v>-28.07580114355056</v>
          </cell>
          <cell r="AN174">
            <v>-29.597000180267248</v>
          </cell>
          <cell r="AO174">
            <v>-39.406917867027488</v>
          </cell>
          <cell r="AP174">
            <v>-26.710052991143765</v>
          </cell>
          <cell r="AQ174">
            <v>2.2110628996857993</v>
          </cell>
          <cell r="AR174">
            <v>-14.064983240212477</v>
          </cell>
          <cell r="AS174">
            <v>-13.772279447855889</v>
          </cell>
          <cell r="AT174">
            <v>-13.860592088519345</v>
          </cell>
          <cell r="AU174">
            <v>-27.932314342639263</v>
          </cell>
          <cell r="AV174">
            <v>-10.999924218475398</v>
          </cell>
          <cell r="AW174">
            <v>-25.228854415638519</v>
          </cell>
          <cell r="AX174">
            <v>31.696495896923839</v>
          </cell>
          <cell r="AY174">
            <v>24.01561822913617</v>
          </cell>
          <cell r="AZ174">
            <v>-35.943235952004557</v>
          </cell>
          <cell r="BA174">
            <v>-16.842145698347547</v>
          </cell>
          <cell r="BB174">
            <v>-37.301707687496389</v>
          </cell>
          <cell r="BC174">
            <v>-4.3695422240275583</v>
          </cell>
          <cell r="BD174">
            <v>6.7578262513976526</v>
          </cell>
          <cell r="BE174">
            <v>-27.220902182325222</v>
          </cell>
          <cell r="BF174">
            <v>11.11730180548736</v>
          </cell>
          <cell r="BG174">
            <v>-26.490612025857569</v>
          </cell>
          <cell r="BH174">
            <v>-29.22054170176801</v>
          </cell>
          <cell r="BI174">
            <v>-48.17618710398196</v>
          </cell>
          <cell r="BJ174">
            <v>-29.197573365522164</v>
          </cell>
          <cell r="BK174">
            <v>1.2533767320091489</v>
          </cell>
          <cell r="BL174">
            <v>-1.2016209027724567</v>
          </cell>
          <cell r="BM174">
            <v>5.0541485254972223</v>
          </cell>
          <cell r="BN174">
            <v>-10.668976799955269</v>
          </cell>
          <cell r="BO174">
            <v>-14.797455629870512</v>
          </cell>
          <cell r="CP174">
            <v>13.000371440487939</v>
          </cell>
          <cell r="CQ174">
            <v>-8.8815488606943074</v>
          </cell>
          <cell r="CR174">
            <v>-24.046896717778552</v>
          </cell>
          <cell r="CS174">
            <v>-29.68227735974919</v>
          </cell>
          <cell r="CT174">
            <v>-9.8930130260300846</v>
          </cell>
          <cell r="CU174">
            <v>-22.783336956067227</v>
          </cell>
          <cell r="CV174">
            <v>-5.8949962319500244</v>
          </cell>
          <cell r="CW174">
            <v>6.0776276679545544</v>
          </cell>
          <cell r="CX174">
            <v>15.868734317595653</v>
          </cell>
          <cell r="CY174">
            <v>9.4731099109573051</v>
          </cell>
          <cell r="CZ174">
            <v>-4.784642075167107</v>
          </cell>
          <cell r="DA174">
            <v>13.130987917727692</v>
          </cell>
          <cell r="DB174">
            <v>-7.2841981393181925</v>
          </cell>
          <cell r="DC174">
            <v>6.6126307704225367</v>
          </cell>
          <cell r="DD174">
            <v>-9.6789228636063278</v>
          </cell>
          <cell r="DE174">
            <v>17.12578044841527</v>
          </cell>
          <cell r="DF174">
            <v>-11.047576461240739</v>
          </cell>
          <cell r="DG174">
            <v>-16.953493919155072</v>
          </cell>
          <cell r="DH174">
            <v>-6.2538454308098972</v>
          </cell>
          <cell r="DI174">
            <v>25.923588369350369</v>
          </cell>
          <cell r="DJ174">
            <v>11.217106491226284</v>
          </cell>
          <cell r="DK174">
            <v>17.493655982963546</v>
          </cell>
          <cell r="DL174">
            <v>-28.498332805719098</v>
          </cell>
          <cell r="DM174">
            <v>-29.905520416393184</v>
          </cell>
          <cell r="DN174">
            <v>-10.495123741309053</v>
          </cell>
          <cell r="DO174">
            <v>-24.9746127287241</v>
          </cell>
          <cell r="DP174">
            <v>28.997291760660914</v>
          </cell>
          <cell r="DQ174">
            <v>-13.490667938326228</v>
          </cell>
          <cell r="DR174">
            <v>29.403599376735738</v>
          </cell>
          <cell r="DS174">
            <v>-1.0968018587971482</v>
          </cell>
          <cell r="DT174">
            <v>39.451570388016201</v>
          </cell>
          <cell r="DU174">
            <v>26.566441781207875</v>
          </cell>
          <cell r="DV174">
            <v>14.122125031121662</v>
          </cell>
          <cell r="DW174">
            <v>18.190888513264955</v>
          </cell>
          <cell r="DX174">
            <v>11.572807060783347</v>
          </cell>
          <cell r="DY174">
            <v>34.824974908371409</v>
          </cell>
          <cell r="DZ174">
            <v>3.3969172995788561</v>
          </cell>
          <cell r="EA174">
            <v>27.328652852038179</v>
          </cell>
          <cell r="EB174">
            <v>67.12180422748969</v>
          </cell>
          <cell r="EC174">
            <v>28.808052155843537</v>
          </cell>
          <cell r="ED174">
            <v>15.419041510048794</v>
          </cell>
          <cell r="EE174">
            <v>-2.9372059882350285</v>
          </cell>
          <cell r="EF174">
            <v>6.7319843431911366</v>
          </cell>
          <cell r="EG174">
            <v>9.1904400784737934</v>
          </cell>
          <cell r="EH174">
            <v>12.223768190192041</v>
          </cell>
          <cell r="EI174">
            <v>-5.3952082516439814</v>
          </cell>
          <cell r="EJ174">
            <v>-9.725785224366156</v>
          </cell>
          <cell r="EK174">
            <v>-26.785607114390345</v>
          </cell>
          <cell r="EL174">
            <v>24.758013856997263</v>
          </cell>
          <cell r="EM174">
            <v>-21.586881873170839</v>
          </cell>
          <cell r="EN174">
            <v>-37.154456622168944</v>
          </cell>
          <cell r="EO174">
            <v>-32.367518457399093</v>
          </cell>
          <cell r="EP174">
            <v>-18.465115903076249</v>
          </cell>
          <cell r="EQ174">
            <v>7.3718975942980665</v>
          </cell>
          <cell r="ER174">
            <v>28.297299918604022</v>
          </cell>
          <cell r="ES174">
            <v>4.4766081358012686</v>
          </cell>
          <cell r="ET174">
            <v>6.0344813382722196</v>
          </cell>
          <cell r="EU174">
            <v>17.187686714402769</v>
          </cell>
          <cell r="EV174">
            <v>-40.97488275651704</v>
          </cell>
          <cell r="EW174">
            <v>10.374559557545238</v>
          </cell>
          <cell r="EX174">
            <v>8.8992097135780597</v>
          </cell>
          <cell r="EY174">
            <v>1.9336273645667841</v>
          </cell>
          <cell r="EZ174">
            <v>-31.455325171245438</v>
          </cell>
          <cell r="FA174">
            <v>-32.418471085666283</v>
          </cell>
          <cell r="FB174">
            <v>-68.191530704076271</v>
          </cell>
          <cell r="FC174">
            <v>-4.5915169371234201</v>
          </cell>
        </row>
        <row r="175">
          <cell r="B175">
            <v>-32.036760935901619</v>
          </cell>
          <cell r="C175">
            <v>11.719159071220716</v>
          </cell>
          <cell r="D175">
            <v>-35.619466923319067</v>
          </cell>
          <cell r="E175">
            <v>19.024317968262618</v>
          </cell>
          <cell r="F175">
            <v>8.6188156784185654</v>
          </cell>
          <cell r="G175">
            <v>-1.8093822499195145</v>
          </cell>
          <cell r="H175">
            <v>41.670494214679586</v>
          </cell>
          <cell r="I175">
            <v>45.516838476807301</v>
          </cell>
          <cell r="J175">
            <v>28.76895784186172</v>
          </cell>
          <cell r="K175">
            <v>-1.8848912289987301</v>
          </cell>
          <cell r="L175">
            <v>121.25945714525005</v>
          </cell>
          <cell r="M175">
            <v>19.76418833699768</v>
          </cell>
          <cell r="N175">
            <v>56.505630899387363</v>
          </cell>
          <cell r="O175">
            <v>33.415651859457519</v>
          </cell>
          <cell r="P175">
            <v>66.490255060289016</v>
          </cell>
          <cell r="Q175">
            <v>8.9504230569420837</v>
          </cell>
          <cell r="R175">
            <v>-9.1999355315145923</v>
          </cell>
          <cell r="S175">
            <v>58.943519668737046</v>
          </cell>
          <cell r="T175">
            <v>105.14621741147836</v>
          </cell>
          <cell r="U175">
            <v>25.48049970469474</v>
          </cell>
          <cell r="V175">
            <v>22.146281761671052</v>
          </cell>
          <cell r="W175">
            <v>44.823538347518117</v>
          </cell>
          <cell r="X175">
            <v>18.595164135930812</v>
          </cell>
          <cell r="Y175">
            <v>18.329854343068813</v>
          </cell>
          <cell r="Z175">
            <v>27.196961666301899</v>
          </cell>
          <cell r="AA175">
            <v>4.5733830159292319</v>
          </cell>
          <cell r="AB175">
            <v>1.3853152741716386</v>
          </cell>
          <cell r="AC175">
            <v>14.971242138372281</v>
          </cell>
          <cell r="AD175">
            <v>-29.258235921277702</v>
          </cell>
          <cell r="AE175">
            <v>-27.556551232630131</v>
          </cell>
          <cell r="AF175">
            <v>-36.875314400911492</v>
          </cell>
          <cell r="AG175">
            <v>-68.071809812770212</v>
          </cell>
          <cell r="AH175">
            <v>-19.292581489323485</v>
          </cell>
          <cell r="AI175">
            <v>36.62875799484528</v>
          </cell>
          <cell r="AJ175">
            <v>-18.718964923653783</v>
          </cell>
          <cell r="AK175">
            <v>-8.1852366916781563</v>
          </cell>
          <cell r="AL175">
            <v>-30.416276844754993</v>
          </cell>
          <cell r="AM175">
            <v>-20.184111389578653</v>
          </cell>
          <cell r="AN175">
            <v>-17.909833554689737</v>
          </cell>
          <cell r="AO175">
            <v>-36.858483091027502</v>
          </cell>
          <cell r="AP175">
            <v>-21.622517047401605</v>
          </cell>
          <cell r="AQ175">
            <v>0.32464273362926893</v>
          </cell>
          <cell r="AR175">
            <v>-15.551422977265332</v>
          </cell>
          <cell r="AS175">
            <v>-16.533828628725288</v>
          </cell>
          <cell r="AT175">
            <v>-10.405980441941052</v>
          </cell>
          <cell r="AU175">
            <v>-8.6044153886939441</v>
          </cell>
          <cell r="AV175">
            <v>-23.223205516410918</v>
          </cell>
          <cell r="AW175">
            <v>-12.649352923191714</v>
          </cell>
          <cell r="AX175">
            <v>25.909449018741025</v>
          </cell>
          <cell r="AY175">
            <v>7.0712402286975093</v>
          </cell>
          <cell r="AZ175">
            <v>-32.961054686505264</v>
          </cell>
          <cell r="BA175">
            <v>-9.5461169241124733</v>
          </cell>
          <cell r="BB175">
            <v>-51.191298827521514</v>
          </cell>
          <cell r="BC175">
            <v>-38.657665655158119</v>
          </cell>
          <cell r="BD175">
            <v>-10.182914297619492</v>
          </cell>
          <cell r="BE175">
            <v>-32.276523554765021</v>
          </cell>
          <cell r="BF175">
            <v>-2.8411370829169798</v>
          </cell>
          <cell r="BG175">
            <v>-7.1669473605176632</v>
          </cell>
          <cell r="BH175">
            <v>-45.526709663988044</v>
          </cell>
          <cell r="BI175">
            <v>-40.922707564476731</v>
          </cell>
          <cell r="BJ175">
            <v>-29.091596100338041</v>
          </cell>
          <cell r="BK175">
            <v>-8.1441260992048985</v>
          </cell>
          <cell r="BL175">
            <v>-12.732125718327667</v>
          </cell>
          <cell r="BM175">
            <v>-3.1653359944306541</v>
          </cell>
          <cell r="BN175">
            <v>-12.002520015740735</v>
          </cell>
          <cell r="BO175">
            <v>-11.547266879906269</v>
          </cell>
          <cell r="CP175">
            <v>6.5584857202828983</v>
          </cell>
          <cell r="CQ175">
            <v>-1.6565857257746732</v>
          </cell>
          <cell r="CR175">
            <v>-19.738146612532319</v>
          </cell>
          <cell r="CS175">
            <v>15.95394106403638</v>
          </cell>
          <cell r="CT175">
            <v>-29.303041841220676</v>
          </cell>
          <cell r="CU175">
            <v>-2.4410976051129603</v>
          </cell>
          <cell r="CV175">
            <v>-7.0081886229676611</v>
          </cell>
          <cell r="CW175">
            <v>22.031450902568633</v>
          </cell>
          <cell r="CX175">
            <v>12.913839788583454</v>
          </cell>
          <cell r="CY175">
            <v>-4.2054469921141822</v>
          </cell>
          <cell r="CZ175">
            <v>14.774361266146416</v>
          </cell>
          <cell r="DA175">
            <v>3.5077755244550808</v>
          </cell>
          <cell r="DB175">
            <v>-10.79251632039314</v>
          </cell>
          <cell r="DC175">
            <v>3.0771549004229333</v>
          </cell>
          <cell r="DD175">
            <v>12.257623036157113</v>
          </cell>
          <cell r="DE175">
            <v>6.5889403664658408</v>
          </cell>
          <cell r="DF175">
            <v>1.9218004235754436</v>
          </cell>
          <cell r="DG175">
            <v>-37.987662557257856</v>
          </cell>
          <cell r="DH175">
            <v>-19.666197679159765</v>
          </cell>
          <cell r="DI175">
            <v>38.166036625430436</v>
          </cell>
          <cell r="DJ175">
            <v>8.9823775439739748</v>
          </cell>
          <cell r="DK175">
            <v>2.4882645407722195</v>
          </cell>
          <cell r="DL175">
            <v>-25.621493956197479</v>
          </cell>
          <cell r="DM175">
            <v>-16.679476221266832</v>
          </cell>
          <cell r="DN175">
            <v>-8.2340608255397907</v>
          </cell>
          <cell r="DO175">
            <v>-13.359589513827922</v>
          </cell>
          <cell r="DP175">
            <v>37.234607960925437</v>
          </cell>
          <cell r="DQ175">
            <v>7.1516401858248413</v>
          </cell>
          <cell r="DR175">
            <v>50.212391430216776</v>
          </cell>
          <cell r="DS175">
            <v>10.19318071460186</v>
          </cell>
          <cell r="DT175">
            <v>41.086073032411839</v>
          </cell>
          <cell r="DU175">
            <v>34.699567583246228</v>
          </cell>
          <cell r="DV175">
            <v>14.852411691711103</v>
          </cell>
          <cell r="DW175">
            <v>2.2303031441016956</v>
          </cell>
          <cell r="DX175">
            <v>12.129252045155161</v>
          </cell>
          <cell r="DY175">
            <v>40.923810995693209</v>
          </cell>
          <cell r="DZ175">
            <v>33.462676438696604</v>
          </cell>
          <cell r="EA175">
            <v>33.909417095766372</v>
          </cell>
          <cell r="EB175">
            <v>49.820071058250228</v>
          </cell>
          <cell r="EC175">
            <v>12.248190971662639</v>
          </cell>
          <cell r="ED175">
            <v>10.020274091190732</v>
          </cell>
          <cell r="EE175">
            <v>-19.185306427985761</v>
          </cell>
          <cell r="EF175">
            <v>-0.32928522174963842</v>
          </cell>
          <cell r="EG175">
            <v>9.0614114607458252</v>
          </cell>
          <cell r="EH175">
            <v>-14.816179262761269</v>
          </cell>
          <cell r="EI175">
            <v>-12.793484886183535</v>
          </cell>
          <cell r="EJ175">
            <v>20.411580177649878</v>
          </cell>
          <cell r="EK175">
            <v>-0.71019403722084695</v>
          </cell>
          <cell r="EL175">
            <v>23.489186461940164</v>
          </cell>
          <cell r="EM175">
            <v>-71.488136957621876</v>
          </cell>
          <cell r="EN175">
            <v>-30.585684710459315</v>
          </cell>
          <cell r="EO175">
            <v>-34.454649170701643</v>
          </cell>
          <cell r="EP175">
            <v>-30.065429307697599</v>
          </cell>
          <cell r="EQ175">
            <v>5.6394382272451997</v>
          </cell>
          <cell r="ER175">
            <v>0.50005984841594631</v>
          </cell>
          <cell r="ES175">
            <v>3.8934429302717191</v>
          </cell>
          <cell r="ET175">
            <v>50.278620918034051</v>
          </cell>
          <cell r="EU175">
            <v>12.222496449869951</v>
          </cell>
          <cell r="EV175">
            <v>-15.02513824065162</v>
          </cell>
          <cell r="EW175">
            <v>12.608161717674426</v>
          </cell>
          <cell r="EX175">
            <v>4.6022035055038062</v>
          </cell>
          <cell r="EY175">
            <v>18.474910903563522</v>
          </cell>
          <cell r="EZ175">
            <v>-4.6659241080712119</v>
          </cell>
          <cell r="FA175">
            <v>-54.027493160093933</v>
          </cell>
          <cell r="FB175">
            <v>-62.846313429574487</v>
          </cell>
          <cell r="FC175">
            <v>-8.7614823916425522</v>
          </cell>
        </row>
        <row r="176">
          <cell r="B176">
            <v>-16.07127242449609</v>
          </cell>
          <cell r="C176">
            <v>42.019695354211535</v>
          </cell>
          <cell r="D176">
            <v>-24.018825838619748</v>
          </cell>
          <cell r="E176">
            <v>2.8067499146194645</v>
          </cell>
          <cell r="F176">
            <v>5.4175544084660743E-2</v>
          </cell>
          <cell r="G176">
            <v>0.76499681101270411</v>
          </cell>
          <cell r="H176">
            <v>22.193563132251686</v>
          </cell>
          <cell r="I176">
            <v>33.292187273217728</v>
          </cell>
          <cell r="J176">
            <v>-14.121974239342251</v>
          </cell>
          <cell r="K176">
            <v>1.8795710571034689</v>
          </cell>
          <cell r="L176">
            <v>75.875858851052669</v>
          </cell>
          <cell r="M176">
            <v>15.335041059405581</v>
          </cell>
          <cell r="N176">
            <v>49.480980383682521</v>
          </cell>
          <cell r="O176">
            <v>44.476459242029321</v>
          </cell>
          <cell r="P176">
            <v>30.775175733020717</v>
          </cell>
          <cell r="Q176">
            <v>8.7038572307351316</v>
          </cell>
          <cell r="R176">
            <v>-12.753100101403795</v>
          </cell>
          <cell r="S176">
            <v>27.401656314699775</v>
          </cell>
          <cell r="T176">
            <v>109.71167790194519</v>
          </cell>
          <cell r="U176">
            <v>30.2015160950092</v>
          </cell>
          <cell r="V176">
            <v>14.999740945186325</v>
          </cell>
          <cell r="W176">
            <v>46.416946195509098</v>
          </cell>
          <cell r="X176">
            <v>28.822595636189241</v>
          </cell>
          <cell r="Y176">
            <v>23.086037170900852</v>
          </cell>
          <cell r="Z176">
            <v>-9.2539501584945185</v>
          </cell>
          <cell r="AA176">
            <v>-16.048330087786393</v>
          </cell>
          <cell r="AB176">
            <v>-30.291196431786606</v>
          </cell>
          <cell r="AC176">
            <v>21.16977192380509</v>
          </cell>
          <cell r="AD176">
            <v>-28.243484942929651</v>
          </cell>
          <cell r="AE176">
            <v>-37.284694313521271</v>
          </cell>
          <cell r="AF176">
            <v>-41.425786517903084</v>
          </cell>
          <cell r="AG176">
            <v>-68.676990276109564</v>
          </cell>
          <cell r="AH176">
            <v>-13.22821701550353</v>
          </cell>
          <cell r="AI176">
            <v>35.446102485575445</v>
          </cell>
          <cell r="AJ176">
            <v>-21.308301660524123</v>
          </cell>
          <cell r="AK176">
            <v>-22.979742502026703</v>
          </cell>
          <cell r="AL176">
            <v>-26.438073920825872</v>
          </cell>
          <cell r="AM176">
            <v>-21.875887324769277</v>
          </cell>
          <cell r="AN176">
            <v>-5.963350359735994</v>
          </cell>
          <cell r="AO176">
            <v>-37.177222437932194</v>
          </cell>
          <cell r="AP176">
            <v>-19.664546145691865</v>
          </cell>
          <cell r="AQ176">
            <v>0.72311883189648096</v>
          </cell>
          <cell r="AR176">
            <v>-26.055686963376033</v>
          </cell>
          <cell r="AS176">
            <v>-37.493637559112258</v>
          </cell>
          <cell r="AT176">
            <v>-15.819670779004817</v>
          </cell>
          <cell r="AU176">
            <v>0.27525284279791684</v>
          </cell>
          <cell r="AV176">
            <v>-27.464136451431997</v>
          </cell>
          <cell r="AW176">
            <v>-34.790299235069526</v>
          </cell>
          <cell r="AX176">
            <v>1.8600676395653633</v>
          </cell>
          <cell r="AY176">
            <v>5.7585245783859591</v>
          </cell>
          <cell r="AZ176">
            <v>-40.244112103928302</v>
          </cell>
          <cell r="BA176">
            <v>-25.940985680520011</v>
          </cell>
          <cell r="BB176">
            <v>-69.295333119849005</v>
          </cell>
          <cell r="BC176">
            <v>-44.546616270991294</v>
          </cell>
          <cell r="BD176">
            <v>-5.9856713935353367</v>
          </cell>
          <cell r="BE176">
            <v>-23.7811261733005</v>
          </cell>
          <cell r="BF176">
            <v>-4.157255545779087</v>
          </cell>
          <cell r="BG176">
            <v>-3.8617082608863669</v>
          </cell>
          <cell r="BH176">
            <v>-50.296848732061328</v>
          </cell>
          <cell r="BI176">
            <v>-37.463198373610126</v>
          </cell>
          <cell r="BJ176">
            <v>-27.28352706481493</v>
          </cell>
          <cell r="BK176">
            <v>-8.4824427539394023</v>
          </cell>
          <cell r="BL176">
            <v>-8.9852844782348313</v>
          </cell>
          <cell r="BM176">
            <v>-7.5719527147101013</v>
          </cell>
          <cell r="BN176">
            <v>-1.5695979007773713</v>
          </cell>
          <cell r="BO176">
            <v>10.342856724171554</v>
          </cell>
          <cell r="CP176">
            <v>-2.8413346870993141</v>
          </cell>
          <cell r="CQ176">
            <v>-9.2533662289748904</v>
          </cell>
          <cell r="CR176">
            <v>-36.277971250455025</v>
          </cell>
          <cell r="CS176">
            <v>10.622306375591155</v>
          </cell>
          <cell r="CT176">
            <v>-28.395345770212629</v>
          </cell>
          <cell r="CU176">
            <v>21.008358404928085</v>
          </cell>
          <cell r="CV176">
            <v>1.0021875228382369</v>
          </cell>
          <cell r="CW176">
            <v>45.158791387580699</v>
          </cell>
          <cell r="CX176">
            <v>33.195331934194385</v>
          </cell>
          <cell r="CY176">
            <v>8.9783220644703512</v>
          </cell>
          <cell r="CZ176">
            <v>26.843031539900394</v>
          </cell>
          <cell r="DA176">
            <v>4.0095050016103606</v>
          </cell>
          <cell r="DB176">
            <v>-22.549307489551857</v>
          </cell>
          <cell r="DC176">
            <v>-0.44042130750619357</v>
          </cell>
          <cell r="DD176">
            <v>5.9873367410345288</v>
          </cell>
          <cell r="DE176">
            <v>-1.2032330262604507</v>
          </cell>
          <cell r="DF176">
            <v>-3.057226623389333</v>
          </cell>
          <cell r="DG176">
            <v>-75.425918006422478</v>
          </cell>
          <cell r="DH176">
            <v>-20.751457098438756</v>
          </cell>
          <cell r="DI176">
            <v>35.477554973769976</v>
          </cell>
          <cell r="DJ176">
            <v>18.021791968302598</v>
          </cell>
          <cell r="DK176">
            <v>4.5208497513976749</v>
          </cell>
          <cell r="DL176">
            <v>-18.395122866164346</v>
          </cell>
          <cell r="DM176">
            <v>-15.327103846550061</v>
          </cell>
          <cell r="DN176">
            <v>-3.2195339111892727</v>
          </cell>
          <cell r="DO176">
            <v>-16.749674026428167</v>
          </cell>
          <cell r="DP176">
            <v>22.296545339466512</v>
          </cell>
          <cell r="DQ176">
            <v>9.4872426841038049</v>
          </cell>
          <cell r="DR176">
            <v>54.744584127539774</v>
          </cell>
          <cell r="DS176">
            <v>17.470295868969508</v>
          </cell>
          <cell r="DT176">
            <v>60.03707120842347</v>
          </cell>
          <cell r="DU176">
            <v>40.332915098193666</v>
          </cell>
          <cell r="DV176">
            <v>13.930653618186566</v>
          </cell>
          <cell r="DW176">
            <v>-7.6285682052673671</v>
          </cell>
          <cell r="DX176">
            <v>-1.8200463360984074</v>
          </cell>
          <cell r="DY176">
            <v>39.674901638424927</v>
          </cell>
          <cell r="DZ176">
            <v>35.872762942464206</v>
          </cell>
          <cell r="EA176">
            <v>29.627666376692968</v>
          </cell>
          <cell r="EB176">
            <v>-2.0777087828618974</v>
          </cell>
          <cell r="EC176">
            <v>-3.789644060528607</v>
          </cell>
          <cell r="ED176">
            <v>13.743522203183822</v>
          </cell>
          <cell r="EE176">
            <v>-12.229033363486</v>
          </cell>
          <cell r="EF176">
            <v>-5.5824093262056405</v>
          </cell>
          <cell r="EG176">
            <v>-16.577357322581541</v>
          </cell>
          <cell r="EH176">
            <v>-40.412491823049066</v>
          </cell>
          <cell r="EI176">
            <v>-38.891412901161701</v>
          </cell>
          <cell r="EJ176">
            <v>9.4486986340724712</v>
          </cell>
          <cell r="EK176">
            <v>-13.572916300361058</v>
          </cell>
          <cell r="EL176">
            <v>-7.0397153963643744</v>
          </cell>
          <cell r="EM176">
            <v>-52.710566805934626</v>
          </cell>
          <cell r="EN176">
            <v>-22.924025836095691</v>
          </cell>
          <cell r="EO176">
            <v>-44.492929645389282</v>
          </cell>
          <cell r="EP176">
            <v>-15.493852740298669</v>
          </cell>
          <cell r="EQ176">
            <v>23.734398055724327</v>
          </cell>
          <cell r="ER176">
            <v>-14.892816242958711</v>
          </cell>
          <cell r="ES176">
            <v>6.8691015801059265</v>
          </cell>
          <cell r="ET176">
            <v>48.166589895605838</v>
          </cell>
          <cell r="EU176">
            <v>0.7034466540327351</v>
          </cell>
          <cell r="EV176">
            <v>-2.7014131985282006</v>
          </cell>
          <cell r="EW176">
            <v>1.393664174401172</v>
          </cell>
          <cell r="EX176">
            <v>1.1076214871609178</v>
          </cell>
          <cell r="EY176">
            <v>31.984549920927815</v>
          </cell>
          <cell r="EZ176">
            <v>7.5929899755445822</v>
          </cell>
          <cell r="FA176">
            <v>-57.068007579632052</v>
          </cell>
          <cell r="FB176">
            <v>-37.66467594598592</v>
          </cell>
          <cell r="FC176">
            <v>-3.9816904945281628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  <cell r="CP178" t="str">
            <v>B1</v>
          </cell>
          <cell r="CQ178" t="str">
            <v>B2</v>
          </cell>
          <cell r="CR178" t="str">
            <v>B1</v>
          </cell>
          <cell r="CS178" t="str">
            <v>B2</v>
          </cell>
          <cell r="CT178" t="str">
            <v>B3</v>
          </cell>
          <cell r="CU178" t="str">
            <v>B4</v>
          </cell>
          <cell r="CV178" t="str">
            <v>B5</v>
          </cell>
          <cell r="CW178" t="str">
            <v>B6</v>
          </cell>
          <cell r="CX178" t="str">
            <v>B7</v>
          </cell>
          <cell r="CY178" t="str">
            <v>B8</v>
          </cell>
          <cell r="CZ178" t="str">
            <v>B9</v>
          </cell>
          <cell r="DA178" t="str">
            <v>B10</v>
          </cell>
          <cell r="DB178" t="str">
            <v>B1</v>
          </cell>
          <cell r="DC178" t="str">
            <v>B2</v>
          </cell>
          <cell r="DD178" t="str">
            <v>B3</v>
          </cell>
          <cell r="DE178" t="str">
            <v>B4</v>
          </cell>
          <cell r="DF178" t="str">
            <v>B5</v>
          </cell>
          <cell r="DG178" t="str">
            <v>B6</v>
          </cell>
          <cell r="DH178" t="str">
            <v>B7</v>
          </cell>
          <cell r="DI178" t="str">
            <v>B8</v>
          </cell>
          <cell r="DJ178" t="str">
            <v>B9</v>
          </cell>
          <cell r="DK178" t="str">
            <v>B10</v>
          </cell>
          <cell r="DL178" t="str">
            <v>B11</v>
          </cell>
          <cell r="DM178" t="str">
            <v>B12</v>
          </cell>
          <cell r="DN178" t="str">
            <v>B13</v>
          </cell>
          <cell r="DO178" t="str">
            <v>B14</v>
          </cell>
          <cell r="DP178" t="str">
            <v>B15</v>
          </cell>
          <cell r="DQ178" t="str">
            <v>B16</v>
          </cell>
          <cell r="DR178" t="str">
            <v>B17</v>
          </cell>
          <cell r="DS178" t="str">
            <v>B18</v>
          </cell>
          <cell r="DT178" t="str">
            <v>B19</v>
          </cell>
          <cell r="DU178" t="str">
            <v>B20</v>
          </cell>
          <cell r="DV178" t="str">
            <v>B21</v>
          </cell>
          <cell r="DW178" t="str">
            <v>B22</v>
          </cell>
          <cell r="DX178" t="str">
            <v>B23</v>
          </cell>
          <cell r="DY178" t="str">
            <v>B24</v>
          </cell>
          <cell r="DZ178" t="str">
            <v>B25</v>
          </cell>
          <cell r="EA178" t="str">
            <v>B26</v>
          </cell>
          <cell r="EB178" t="str">
            <v>B27</v>
          </cell>
          <cell r="EC178" t="str">
            <v>B28</v>
          </cell>
          <cell r="ED178" t="str">
            <v>B29</v>
          </cell>
          <cell r="EE178" t="str">
            <v>B30</v>
          </cell>
          <cell r="EF178" t="str">
            <v>B31</v>
          </cell>
          <cell r="EG178" t="str">
            <v>B32</v>
          </cell>
          <cell r="EH178" t="str">
            <v>B33</v>
          </cell>
          <cell r="EI178" t="str">
            <v>B34</v>
          </cell>
          <cell r="EJ178" t="str">
            <v>B35</v>
          </cell>
          <cell r="EK178" t="str">
            <v>B36</v>
          </cell>
          <cell r="EL178" t="str">
            <v>B37</v>
          </cell>
          <cell r="EM178" t="str">
            <v>B38</v>
          </cell>
          <cell r="EN178" t="str">
            <v>B39</v>
          </cell>
          <cell r="EO178" t="str">
            <v>B40</v>
          </cell>
          <cell r="EP178" t="str">
            <v>B41</v>
          </cell>
          <cell r="EQ178" t="str">
            <v>B42</v>
          </cell>
          <cell r="ER178" t="str">
            <v>B43</v>
          </cell>
          <cell r="ES178" t="str">
            <v>B44</v>
          </cell>
          <cell r="ET178" t="str">
            <v>B45</v>
          </cell>
          <cell r="EU178" t="str">
            <v>B46</v>
          </cell>
          <cell r="EV178" t="str">
            <v>B47</v>
          </cell>
          <cell r="EW178" t="str">
            <v>B48</v>
          </cell>
          <cell r="EX178" t="str">
            <v>B49</v>
          </cell>
          <cell r="EY178" t="str">
            <v>B50</v>
          </cell>
          <cell r="EZ178" t="str">
            <v>B51</v>
          </cell>
          <cell r="FA178" t="str">
            <v>B52</v>
          </cell>
          <cell r="FB178" t="str">
            <v>B53</v>
          </cell>
          <cell r="FC178" t="str">
            <v>B54</v>
          </cell>
        </row>
        <row r="179">
          <cell r="B179">
            <v>22.299570228057817</v>
          </cell>
          <cell r="C179">
            <v>2.6986011370034975</v>
          </cell>
          <cell r="D179">
            <v>-10.817678005579076</v>
          </cell>
          <cell r="E179">
            <v>-15.121950163130652</v>
          </cell>
          <cell r="F179">
            <v>-12.643975921878695</v>
          </cell>
          <cell r="G179">
            <v>12.721242109756409</v>
          </cell>
          <cell r="H179">
            <v>13.890146952581755</v>
          </cell>
          <cell r="I179">
            <v>32.554286731690468</v>
          </cell>
          <cell r="J179">
            <v>52.049829058154991</v>
          </cell>
          <cell r="K179">
            <v>55.872164226744125</v>
          </cell>
          <cell r="L179">
            <v>30.580451154625958</v>
          </cell>
          <cell r="M179">
            <v>13.729725157547765</v>
          </cell>
          <cell r="N179">
            <v>39.966774605335964</v>
          </cell>
          <cell r="O179">
            <v>26.445690187457679</v>
          </cell>
          <cell r="P179">
            <v>9.3925944504565138</v>
          </cell>
          <cell r="Q179">
            <v>55.335322537478937</v>
          </cell>
          <cell r="R179">
            <v>22.610438768447736</v>
          </cell>
          <cell r="S179">
            <v>-15.196477777238872</v>
          </cell>
          <cell r="T179">
            <v>28.936469527045436</v>
          </cell>
          <cell r="U179">
            <v>7.1693886469190895</v>
          </cell>
          <cell r="V179">
            <v>24.285438130632706</v>
          </cell>
          <cell r="W179">
            <v>-1.7666166252953719</v>
          </cell>
          <cell r="X179">
            <v>42.319261016760592</v>
          </cell>
          <cell r="Y179">
            <v>35.549929657130214</v>
          </cell>
          <cell r="Z179">
            <v>52.328052107670686</v>
          </cell>
          <cell r="AA179">
            <v>25.34411498330067</v>
          </cell>
          <cell r="AB179">
            <v>-8.813178875341972</v>
          </cell>
          <cell r="AC179">
            <v>0.26645373654206317</v>
          </cell>
          <cell r="AD179">
            <v>30.779627814011015</v>
          </cell>
          <cell r="AE179">
            <v>-15.625657672269886</v>
          </cell>
          <cell r="AF179">
            <v>-18.055283429206053</v>
          </cell>
          <cell r="AG179">
            <v>28.487166794469058</v>
          </cell>
          <cell r="AH179">
            <v>-20.792632939488435</v>
          </cell>
          <cell r="AI179">
            <v>28.814911216733911</v>
          </cell>
          <cell r="AJ179">
            <v>-7.4859416181779466</v>
          </cell>
          <cell r="AK179">
            <v>19.194994493301152</v>
          </cell>
          <cell r="AL179">
            <v>34.098841887123797</v>
          </cell>
          <cell r="AM179">
            <v>-19.037673484964152</v>
          </cell>
          <cell r="AN179">
            <v>3.515123670625357</v>
          </cell>
          <cell r="AO179">
            <v>-13.679005839799084</v>
          </cell>
          <cell r="AP179">
            <v>11.777064683229934</v>
          </cell>
          <cell r="AQ179">
            <v>23.524168824949282</v>
          </cell>
          <cell r="AR179">
            <v>21.724463176844363</v>
          </cell>
          <cell r="AS179">
            <v>15.592266432480372</v>
          </cell>
          <cell r="AT179">
            <v>-13.180015367125664</v>
          </cell>
          <cell r="AU179">
            <v>22.533158671431593</v>
          </cell>
          <cell r="AV179">
            <v>5.5008950945929378</v>
          </cell>
          <cell r="AW179">
            <v>-9.9378623948092635</v>
          </cell>
          <cell r="AX179">
            <v>36.674317774930898</v>
          </cell>
          <cell r="AY179">
            <v>-6.7388242562671756</v>
          </cell>
          <cell r="AZ179">
            <v>26.372307993698463</v>
          </cell>
          <cell r="BA179">
            <v>15.093997272850679</v>
          </cell>
          <cell r="BB179">
            <v>-6.2214464404692791</v>
          </cell>
          <cell r="BC179">
            <v>-23.887290224959965</v>
          </cell>
          <cell r="BD179">
            <v>-12.068402924899981</v>
          </cell>
          <cell r="BE179">
            <v>-37.624896590969016</v>
          </cell>
          <cell r="BF179">
            <v>-8.1093706184608578</v>
          </cell>
          <cell r="BG179">
            <v>-23.656718524516631</v>
          </cell>
          <cell r="BH179">
            <v>-65.135229433281637</v>
          </cell>
          <cell r="BI179">
            <v>-23.620409596956378</v>
          </cell>
          <cell r="BJ179">
            <v>11.187759419707231</v>
          </cell>
          <cell r="BK179">
            <v>-21.226647114422931</v>
          </cell>
          <cell r="BL179">
            <v>1.5380496218916528</v>
          </cell>
          <cell r="BM179">
            <v>-19.433713574555622</v>
          </cell>
          <cell r="BN179">
            <v>11.785002159025204</v>
          </cell>
          <cell r="BO179">
            <v>-19.119936980846642</v>
          </cell>
          <cell r="CP179">
            <v>-27.115323723859422</v>
          </cell>
          <cell r="CQ179">
            <v>-48.714795994561328</v>
          </cell>
          <cell r="CR179">
            <v>78.754994048509914</v>
          </cell>
          <cell r="CS179">
            <v>-3.558176199927102</v>
          </cell>
          <cell r="CT179">
            <v>-1.2555703490569226</v>
          </cell>
          <cell r="CU179">
            <v>-55.133154753233555</v>
          </cell>
          <cell r="CV179">
            <v>-18.604489058971524</v>
          </cell>
          <cell r="CW179">
            <v>0.87773078646832303</v>
          </cell>
          <cell r="CX179">
            <v>-7.7430592079708855</v>
          </cell>
          <cell r="CY179">
            <v>24.074944326143886</v>
          </cell>
          <cell r="CZ179">
            <v>8.9413745020349857</v>
          </cell>
          <cell r="DA179">
            <v>-14.407683998937703</v>
          </cell>
          <cell r="DB179">
            <v>-30.615956792431966</v>
          </cell>
          <cell r="DC179">
            <v>-5.9362077975764649</v>
          </cell>
          <cell r="DD179">
            <v>8.9882138026154799</v>
          </cell>
          <cell r="DE179">
            <v>-11.736014267863109</v>
          </cell>
          <cell r="DF179">
            <v>0.87145888096017998</v>
          </cell>
          <cell r="DG179">
            <v>-22.507057816530526</v>
          </cell>
          <cell r="DH179">
            <v>10.288528631874472</v>
          </cell>
          <cell r="DI179">
            <v>-14.024904215749961</v>
          </cell>
          <cell r="DJ179">
            <v>46.347584487286248</v>
          </cell>
          <cell r="DK179">
            <v>0.84332341076134298</v>
          </cell>
          <cell r="DL179">
            <v>-5.9811184728290918</v>
          </cell>
          <cell r="DM179">
            <v>-17.277559315129849</v>
          </cell>
          <cell r="DN179">
            <v>-9.7116228857446032</v>
          </cell>
          <cell r="DO179">
            <v>-46.712036360603548</v>
          </cell>
          <cell r="DP179">
            <v>30.483525680380026</v>
          </cell>
          <cell r="DQ179">
            <v>20.28885387981126</v>
          </cell>
          <cell r="DR179">
            <v>13.471254434840377</v>
          </cell>
          <cell r="DS179">
            <v>-22.285823840983806</v>
          </cell>
          <cell r="DT179">
            <v>-18.329881496736281</v>
          </cell>
          <cell r="DU179">
            <v>86.165598640638166</v>
          </cell>
          <cell r="DV179">
            <v>-26.871314533738659</v>
          </cell>
          <cell r="DW179">
            <v>7.3726898158597827</v>
          </cell>
          <cell r="DX179">
            <v>7.385509889266924</v>
          </cell>
          <cell r="DY179">
            <v>-12.162059541767624</v>
          </cell>
          <cell r="DZ179">
            <v>25.689697798749769</v>
          </cell>
          <cell r="EA179">
            <v>-22.89960096803652</v>
          </cell>
          <cell r="EB179">
            <v>37.462088374272184</v>
          </cell>
          <cell r="EC179">
            <v>2.0204116093061799</v>
          </cell>
          <cell r="ED179">
            <v>1.8048997112696359</v>
          </cell>
          <cell r="EE179">
            <v>39.140239188167783</v>
          </cell>
          <cell r="EF179">
            <v>5.3501739155711405</v>
          </cell>
          <cell r="EG179">
            <v>6.9781887844513601</v>
          </cell>
          <cell r="EH179">
            <v>20.035542731833701</v>
          </cell>
          <cell r="EI179">
            <v>-14.684908966080753</v>
          </cell>
          <cell r="EJ179">
            <v>4.3243970284077067</v>
          </cell>
          <cell r="EK179">
            <v>36.289599498505119</v>
          </cell>
          <cell r="EL179">
            <v>4.6305948542885869</v>
          </cell>
          <cell r="EM179">
            <v>9.7505869128148177</v>
          </cell>
          <cell r="EN179">
            <v>44.799738015861578</v>
          </cell>
          <cell r="EO179">
            <v>40.606824963015598</v>
          </cell>
          <cell r="EP179">
            <v>23.883352544483387</v>
          </cell>
          <cell r="EQ179">
            <v>-10.98599549216544</v>
          </cell>
          <cell r="ER179">
            <v>-18.211619181887084</v>
          </cell>
          <cell r="ES179">
            <v>-26.938667157948199</v>
          </cell>
          <cell r="ET179">
            <v>25.274336566754439</v>
          </cell>
          <cell r="EU179">
            <v>10.985552649186726</v>
          </cell>
          <cell r="EV179">
            <v>1.8306396907149924</v>
          </cell>
          <cell r="EW179">
            <v>-24.598739099937109</v>
          </cell>
          <cell r="EX179">
            <v>11.456044536849349</v>
          </cell>
          <cell r="EY179">
            <v>-0.831782574321835</v>
          </cell>
          <cell r="EZ179">
            <v>1.7566774829595531</v>
          </cell>
          <cell r="FA179">
            <v>23.961787078625338</v>
          </cell>
          <cell r="FB179">
            <v>-17.065329678308707</v>
          </cell>
          <cell r="FC179">
            <v>25.805971732191207</v>
          </cell>
        </row>
        <row r="180">
          <cell r="B180">
            <v>21.285013195558914</v>
          </cell>
          <cell r="C180">
            <v>8.264536751615756</v>
          </cell>
          <cell r="D180">
            <v>-21.23144455072585</v>
          </cell>
          <cell r="E180">
            <v>-35.493105891447279</v>
          </cell>
          <cell r="F180">
            <v>-16.259483002180595</v>
          </cell>
          <cell r="G180">
            <v>9.7577062845200828</v>
          </cell>
          <cell r="H180">
            <v>19.025828482000094</v>
          </cell>
          <cell r="I180">
            <v>27.746578330032005</v>
          </cell>
          <cell r="J180">
            <v>42.744256621964183</v>
          </cell>
          <cell r="K180">
            <v>58.532238863658755</v>
          </cell>
          <cell r="L180">
            <v>28.339761415454507</v>
          </cell>
          <cell r="M180">
            <v>26.315817627161085</v>
          </cell>
          <cell r="N180">
            <v>48.033447863223437</v>
          </cell>
          <cell r="O180">
            <v>36.891021472679718</v>
          </cell>
          <cell r="P180">
            <v>10.983043339682396</v>
          </cell>
          <cell r="Q180">
            <v>55.575639768683651</v>
          </cell>
          <cell r="R180">
            <v>23.723157559339352</v>
          </cell>
          <cell r="S180">
            <v>-12.358625826443655</v>
          </cell>
          <cell r="T180">
            <v>42.361041893380623</v>
          </cell>
          <cell r="U180">
            <v>8.7036418362680994</v>
          </cell>
          <cell r="V180">
            <v>30.722444557796152</v>
          </cell>
          <cell r="W180">
            <v>22.311538148094481</v>
          </cell>
          <cell r="X180">
            <v>56.656194842606304</v>
          </cell>
          <cell r="Y180">
            <v>29.885017464710089</v>
          </cell>
          <cell r="Z180">
            <v>51.376072050105286</v>
          </cell>
          <cell r="AA180">
            <v>9.2187183569575897</v>
          </cell>
          <cell r="AB180">
            <v>-23.834873938210951</v>
          </cell>
          <cell r="AC180">
            <v>-5.4912306388952468</v>
          </cell>
          <cell r="AD180">
            <v>58.324354436745921</v>
          </cell>
          <cell r="AE180">
            <v>-6.5977770762014147</v>
          </cell>
          <cell r="AF180">
            <v>-11.317200886265317</v>
          </cell>
          <cell r="AG180">
            <v>21.007777342682228</v>
          </cell>
          <cell r="AH180">
            <v>-4.7060507965270162</v>
          </cell>
          <cell r="AI180">
            <v>23.341656679500716</v>
          </cell>
          <cell r="AJ180">
            <v>0.10814557155166919</v>
          </cell>
          <cell r="AK180">
            <v>20.87538150859486</v>
          </cell>
          <cell r="AL180">
            <v>20.938288110775854</v>
          </cell>
          <cell r="AM180">
            <v>-6.4486273578067737</v>
          </cell>
          <cell r="AN180">
            <v>-2.476668992773861</v>
          </cell>
          <cell r="AO180">
            <v>-7.0658755229170751</v>
          </cell>
          <cell r="AP180">
            <v>18.040170224671478</v>
          </cell>
          <cell r="AQ180">
            <v>21.252338220439341</v>
          </cell>
          <cell r="AR180">
            <v>9.4968582658219969</v>
          </cell>
          <cell r="AS180">
            <v>17.105787754550125</v>
          </cell>
          <cell r="AT180">
            <v>-8.768178654268711</v>
          </cell>
          <cell r="AU180">
            <v>27.216278205509649</v>
          </cell>
          <cell r="AV180">
            <v>21.843828326291277</v>
          </cell>
          <cell r="AW180">
            <v>12.354389566643741</v>
          </cell>
          <cell r="AX180">
            <v>18.315815388463637</v>
          </cell>
          <cell r="AY180">
            <v>-4.9373888056505448</v>
          </cell>
          <cell r="AZ180">
            <v>17.671367567799084</v>
          </cell>
          <cell r="BA180">
            <v>-11.165235704132394</v>
          </cell>
          <cell r="BB180">
            <v>-18.46058696043119</v>
          </cell>
          <cell r="BC180">
            <v>-28.59600506089949</v>
          </cell>
          <cell r="BD180">
            <v>-16.932853822161729</v>
          </cell>
          <cell r="BE180">
            <v>-28.802619332327144</v>
          </cell>
          <cell r="BF180">
            <v>-0.70053248438216187</v>
          </cell>
          <cell r="BG180">
            <v>-33.250845278700346</v>
          </cell>
          <cell r="BH180">
            <v>-53.760490314125207</v>
          </cell>
          <cell r="BI180">
            <v>-33.589888118771661</v>
          </cell>
          <cell r="BJ180">
            <v>-6.1286274517466452</v>
          </cell>
          <cell r="BK180">
            <v>-11.287475128222974</v>
          </cell>
          <cell r="BL180">
            <v>9.8478508833044458</v>
          </cell>
          <cell r="BM180">
            <v>-22.477038041067303</v>
          </cell>
          <cell r="BN180">
            <v>15.800105400239213</v>
          </cell>
          <cell r="BO180">
            <v>-2.7366758748513136</v>
          </cell>
          <cell r="CP180">
            <v>-25.885094303591995</v>
          </cell>
          <cell r="CQ180">
            <v>-27.0449548057193</v>
          </cell>
          <cell r="CR180">
            <v>49.061647083558803</v>
          </cell>
          <cell r="CS180">
            <v>-3.5437690386971616</v>
          </cell>
          <cell r="CT180">
            <v>-2.9337338882928037E-2</v>
          </cell>
          <cell r="CU180">
            <v>-23.141544361137761</v>
          </cell>
          <cell r="CV180">
            <v>-15.512854492671687</v>
          </cell>
          <cell r="CW180">
            <v>-2.6367382198267797</v>
          </cell>
          <cell r="CX180">
            <v>-6.7715254612499614</v>
          </cell>
          <cell r="CY180">
            <v>22.329996163263392</v>
          </cell>
          <cell r="CZ180">
            <v>10.456287036473441</v>
          </cell>
          <cell r="DA180">
            <v>-0.20701292033207608</v>
          </cell>
          <cell r="DB180">
            <v>-29.143842951857952</v>
          </cell>
          <cell r="DC180">
            <v>-5.5098725381445561</v>
          </cell>
          <cell r="DD180">
            <v>5.156593802182754</v>
          </cell>
          <cell r="DE180">
            <v>-8.094267374110176</v>
          </cell>
          <cell r="DF180">
            <v>18.297711128582822</v>
          </cell>
          <cell r="DG180">
            <v>-24.688127475144132</v>
          </cell>
          <cell r="DH180">
            <v>2.1193430944648828</v>
          </cell>
          <cell r="DI180">
            <v>-20.951605612943172</v>
          </cell>
          <cell r="DJ180">
            <v>23.611941437872943</v>
          </cell>
          <cell r="DK180">
            <v>-0.54152425082293354</v>
          </cell>
          <cell r="DL180">
            <v>12.457559256004872</v>
          </cell>
          <cell r="DM180">
            <v>-1.1361981717661405</v>
          </cell>
          <cell r="DN180">
            <v>-16.165267479336297</v>
          </cell>
          <cell r="DO180">
            <v>-7.0950802706059859</v>
          </cell>
          <cell r="DP180">
            <v>26.878798155372362</v>
          </cell>
          <cell r="DQ180">
            <v>7.6193363910627143</v>
          </cell>
          <cell r="DR180">
            <v>10.803930654995781</v>
          </cell>
          <cell r="DS180">
            <v>-22.817237114519624</v>
          </cell>
          <cell r="DT180">
            <v>-15.577474053912885</v>
          </cell>
          <cell r="DU180">
            <v>55.048586973251069</v>
          </cell>
          <cell r="DV180">
            <v>-14.2403051585708</v>
          </cell>
          <cell r="DW180">
            <v>2.4812705395267955</v>
          </cell>
          <cell r="DX180">
            <v>3.6466021101973829</v>
          </cell>
          <cell r="DY180">
            <v>-14.429786405943892</v>
          </cell>
          <cell r="DZ180">
            <v>18.843850434746631</v>
          </cell>
          <cell r="EA180">
            <v>-21.080576968961324</v>
          </cell>
          <cell r="EB180">
            <v>35.520230015825057</v>
          </cell>
          <cell r="EC180">
            <v>-5.6188453674722538</v>
          </cell>
          <cell r="ED180">
            <v>-6.7550596756636345</v>
          </cell>
          <cell r="EE180">
            <v>-0.45808888201251347</v>
          </cell>
          <cell r="EF180">
            <v>24.54450694941896</v>
          </cell>
          <cell r="EG180">
            <v>-0.37818034989673066</v>
          </cell>
          <cell r="EH180">
            <v>3.2109732346891726</v>
          </cell>
          <cell r="EI180">
            <v>-5.4885740817305342</v>
          </cell>
          <cell r="EJ180">
            <v>7.7587208105223739</v>
          </cell>
          <cell r="EK180">
            <v>19.032185811580607</v>
          </cell>
          <cell r="EL180">
            <v>-1.9640917703841421</v>
          </cell>
          <cell r="EM180">
            <v>12.651721321770077</v>
          </cell>
          <cell r="EN180">
            <v>51.381324158362737</v>
          </cell>
          <cell r="EO180">
            <v>5.7162847450485117</v>
          </cell>
          <cell r="EP180">
            <v>63.038893307888465</v>
          </cell>
          <cell r="EQ180">
            <v>-4.845724388831564</v>
          </cell>
          <cell r="ER180">
            <v>-19.433002019507192</v>
          </cell>
          <cell r="ES180">
            <v>-7.4126517165249011</v>
          </cell>
          <cell r="ET180">
            <v>31.433342637822438</v>
          </cell>
          <cell r="EU180">
            <v>6.4990627498683224</v>
          </cell>
          <cell r="EV180">
            <v>9.3649240521520696</v>
          </cell>
          <cell r="EW180">
            <v>-21.035830256733149</v>
          </cell>
          <cell r="EX180">
            <v>2.1764275657258083</v>
          </cell>
          <cell r="EY180">
            <v>-7.2856783417919404</v>
          </cell>
          <cell r="EZ180">
            <v>8.2865848033068428</v>
          </cell>
          <cell r="FA180">
            <v>23.224681152727019</v>
          </cell>
          <cell r="FB180">
            <v>-0.44347538676409215</v>
          </cell>
          <cell r="FC180">
            <v>21.008741344134936</v>
          </cell>
        </row>
        <row r="181">
          <cell r="B181">
            <v>18.11937208713973</v>
          </cell>
          <cell r="C181">
            <v>11.324300934482929</v>
          </cell>
          <cell r="D181">
            <v>-19.456474053205568</v>
          </cell>
          <cell r="E181">
            <v>-12.140465990809972</v>
          </cell>
          <cell r="F181">
            <v>5.2520336310063733</v>
          </cell>
          <cell r="G181">
            <v>-7.0103927025527248</v>
          </cell>
          <cell r="H181">
            <v>22.210188307073395</v>
          </cell>
          <cell r="I181">
            <v>31.575716641426407</v>
          </cell>
          <cell r="J181">
            <v>48.035893418711062</v>
          </cell>
          <cell r="K181">
            <v>60.484340178459853</v>
          </cell>
          <cell r="L181">
            <v>39.25999875146686</v>
          </cell>
          <cell r="M181">
            <v>31.30578547469278</v>
          </cell>
          <cell r="N181">
            <v>30.033052621654861</v>
          </cell>
          <cell r="O181">
            <v>50.161117263833226</v>
          </cell>
          <cell r="P181">
            <v>11.400257374151183</v>
          </cell>
          <cell r="Q181">
            <v>46.58464540707925</v>
          </cell>
          <cell r="R181">
            <v>27.04145924735386</v>
          </cell>
          <cell r="S181">
            <v>10.385486450917266</v>
          </cell>
          <cell r="T181">
            <v>35.901305843507636</v>
          </cell>
          <cell r="U181">
            <v>35.303744464961639</v>
          </cell>
          <cell r="V181">
            <v>44.172203321317738</v>
          </cell>
          <cell r="W181">
            <v>50.095804090419314</v>
          </cell>
          <cell r="X181">
            <v>45.155415107236571</v>
          </cell>
          <cell r="Y181">
            <v>20.581999588046752</v>
          </cell>
          <cell r="Z181">
            <v>39.210836994893839</v>
          </cell>
          <cell r="AA181">
            <v>5.4055177018887832</v>
          </cell>
          <cell r="AB181">
            <v>7.119663434308154</v>
          </cell>
          <cell r="AC181">
            <v>-25.629758886317415</v>
          </cell>
          <cell r="AD181">
            <v>58.290665483528592</v>
          </cell>
          <cell r="AE181">
            <v>5.555616532025728</v>
          </cell>
          <cell r="AF181">
            <v>-7.7005861576172947</v>
          </cell>
          <cell r="AG181">
            <v>0.21138481997266942</v>
          </cell>
          <cell r="AH181">
            <v>5.7933454701724907</v>
          </cell>
          <cell r="AI181">
            <v>15.446225703480403</v>
          </cell>
          <cell r="AJ181">
            <v>-15.804821041477505</v>
          </cell>
          <cell r="AK181">
            <v>16.816622649698072</v>
          </cell>
          <cell r="AL181">
            <v>-14.261039512742926</v>
          </cell>
          <cell r="AM181">
            <v>-14.476942870264779</v>
          </cell>
          <cell r="AN181">
            <v>-16.738239598787533</v>
          </cell>
          <cell r="AO181">
            <v>3.0678907860712812E-2</v>
          </cell>
          <cell r="AP181">
            <v>8.9060400206983736</v>
          </cell>
          <cell r="AQ181">
            <v>13.922424523317924</v>
          </cell>
          <cell r="AR181">
            <v>23.760872351503405</v>
          </cell>
          <cell r="AS181">
            <v>-5.9687208774882379</v>
          </cell>
          <cell r="AT181">
            <v>-0.42796740373749653</v>
          </cell>
          <cell r="AU181">
            <v>14.520169094168329</v>
          </cell>
          <cell r="AV181">
            <v>27.263431391205184</v>
          </cell>
          <cell r="AW181">
            <v>-1.3898021129544322</v>
          </cell>
          <cell r="AX181">
            <v>-3.3994091237360684</v>
          </cell>
          <cell r="AY181">
            <v>10.833772029543288</v>
          </cell>
          <cell r="AZ181">
            <v>15.709216318478326</v>
          </cell>
          <cell r="BA181">
            <v>-8.8071352746273614E-3</v>
          </cell>
          <cell r="BB181">
            <v>-8.6838442100318627</v>
          </cell>
          <cell r="BC181">
            <v>-35.886674888868008</v>
          </cell>
          <cell r="BD181">
            <v>-3.288975525275422</v>
          </cell>
          <cell r="BE181">
            <v>-5.9108035173214555</v>
          </cell>
          <cell r="BF181">
            <v>3.520540095551258</v>
          </cell>
          <cell r="BG181">
            <v>-24.934711680956894</v>
          </cell>
          <cell r="BH181">
            <v>-41.238646286901115</v>
          </cell>
          <cell r="BI181">
            <v>-44.282357524172703</v>
          </cell>
          <cell r="BJ181">
            <v>-15.671695122266479</v>
          </cell>
          <cell r="BK181">
            <v>-9.9771438879034395</v>
          </cell>
          <cell r="BL181">
            <v>5.5373766863450173</v>
          </cell>
          <cell r="BM181">
            <v>-4.2245100365526085</v>
          </cell>
          <cell r="BN181">
            <v>11.110631653932414</v>
          </cell>
          <cell r="BO181">
            <v>5.6230322114337881</v>
          </cell>
          <cell r="CP181">
            <v>8.2174399268486056</v>
          </cell>
          <cell r="CQ181">
            <v>-6.7447980713822107</v>
          </cell>
          <cell r="CR181">
            <v>26.123000243334186</v>
          </cell>
          <cell r="CS181">
            <v>15.457913325237437</v>
          </cell>
          <cell r="CT181">
            <v>9.1591156298997944</v>
          </cell>
          <cell r="CU181">
            <v>-13.131548404043516</v>
          </cell>
          <cell r="CV181">
            <v>11.66857248946306</v>
          </cell>
          <cell r="CW181">
            <v>-1.6192847674549427</v>
          </cell>
          <cell r="CX181">
            <v>6.7548197235146761</v>
          </cell>
          <cell r="CY181">
            <v>31.195635644441893</v>
          </cell>
          <cell r="CZ181">
            <v>12.395634126497887</v>
          </cell>
          <cell r="DA181">
            <v>12.393322638296487</v>
          </cell>
          <cell r="DB181">
            <v>-15.134147010371338</v>
          </cell>
          <cell r="DC181">
            <v>-3.885003067899921</v>
          </cell>
          <cell r="DD181">
            <v>7.5269425510077568</v>
          </cell>
          <cell r="DE181">
            <v>-6.5431807349800977</v>
          </cell>
          <cell r="DF181">
            <v>8.6383433352918448</v>
          </cell>
          <cell r="DG181">
            <v>-13.522958542613877</v>
          </cell>
          <cell r="DH181">
            <v>-4.8266922031372834</v>
          </cell>
          <cell r="DI181">
            <v>-14.125002223829235</v>
          </cell>
          <cell r="DJ181">
            <v>4.5390116208879752</v>
          </cell>
          <cell r="DK181">
            <v>10.547541415635676</v>
          </cell>
          <cell r="DL181">
            <v>18.314933106836399</v>
          </cell>
          <cell r="DM181">
            <v>10.009846294261267</v>
          </cell>
          <cell r="DN181">
            <v>-2.7739533467217683</v>
          </cell>
          <cell r="DO181">
            <v>10.744450410318976</v>
          </cell>
          <cell r="DP181">
            <v>15.589734227432302</v>
          </cell>
          <cell r="DQ181">
            <v>13.24212225458526</v>
          </cell>
          <cell r="DR181">
            <v>-0.75396118150920921</v>
          </cell>
          <cell r="DS181">
            <v>-17.72408281435365</v>
          </cell>
          <cell r="DT181">
            <v>-23.013265389013554</v>
          </cell>
          <cell r="DU181">
            <v>11.609059176849511</v>
          </cell>
          <cell r="DV181">
            <v>-27.782883325379363</v>
          </cell>
          <cell r="DW181">
            <v>-6.913221378710463</v>
          </cell>
          <cell r="DX181">
            <v>-12.584637323299562</v>
          </cell>
          <cell r="DY181">
            <v>12.526134716727354</v>
          </cell>
          <cell r="DZ181">
            <v>15.297349323439128</v>
          </cell>
          <cell r="EA181">
            <v>2.4441704407090512</v>
          </cell>
          <cell r="EB181">
            <v>35.901648849024753</v>
          </cell>
          <cell r="EC181">
            <v>-11.764687346825669</v>
          </cell>
          <cell r="ED181">
            <v>-9.1762072378062687</v>
          </cell>
          <cell r="EE181">
            <v>-10.832691486620311</v>
          </cell>
          <cell r="EF181">
            <v>30.594889179163442</v>
          </cell>
          <cell r="EG181">
            <v>-2.2991288673569117</v>
          </cell>
          <cell r="EH181">
            <v>-9.8861489245591212</v>
          </cell>
          <cell r="EI181">
            <v>-28.586830794137612</v>
          </cell>
          <cell r="EJ181">
            <v>15.179905255930615</v>
          </cell>
          <cell r="EK181">
            <v>0.56549159223128476</v>
          </cell>
          <cell r="EL181">
            <v>-29.756634602281874</v>
          </cell>
          <cell r="EM181">
            <v>-8.8789719022251727</v>
          </cell>
          <cell r="EN181">
            <v>34.190737614107626</v>
          </cell>
          <cell r="EO181">
            <v>15.443940993600528</v>
          </cell>
          <cell r="EP181">
            <v>86.686384128026688</v>
          </cell>
          <cell r="EQ181">
            <v>1.7327678141641247</v>
          </cell>
          <cell r="ER181">
            <v>-27.995977672659961</v>
          </cell>
          <cell r="ES181">
            <v>-9.7272724563800992</v>
          </cell>
          <cell r="ET181">
            <v>51.541127081339575</v>
          </cell>
          <cell r="EU181">
            <v>10.850602862642594</v>
          </cell>
          <cell r="EV181">
            <v>24.644310714158028</v>
          </cell>
          <cell r="EW181">
            <v>-26.922642756764805</v>
          </cell>
          <cell r="EX181">
            <v>3.988959665489046</v>
          </cell>
          <cell r="EY181">
            <v>9.5645237058834294</v>
          </cell>
          <cell r="EZ181">
            <v>4.1669080586250962</v>
          </cell>
          <cell r="FA181">
            <v>19.322417982119347</v>
          </cell>
          <cell r="FB181">
            <v>3.5875105031210808</v>
          </cell>
          <cell r="FC181">
            <v>-3.7926128990133896</v>
          </cell>
        </row>
        <row r="182">
          <cell r="B182">
            <v>1.9535437352441083</v>
          </cell>
          <cell r="C182">
            <v>-0.77596645933455477</v>
          </cell>
          <cell r="D182">
            <v>-21.741968766302943</v>
          </cell>
          <cell r="E182">
            <v>-13.704883987470312</v>
          </cell>
          <cell r="F182">
            <v>1.7352979719482644</v>
          </cell>
          <cell r="G182">
            <v>-10.233705563205378</v>
          </cell>
          <cell r="H182">
            <v>9.2785585509115158</v>
          </cell>
          <cell r="I182">
            <v>16.573392575458051</v>
          </cell>
          <cell r="J182">
            <v>36.48783142863418</v>
          </cell>
          <cell r="K182">
            <v>35.781653001126038</v>
          </cell>
          <cell r="L182">
            <v>25.36876327769404</v>
          </cell>
          <cell r="M182">
            <v>23.516970604825463</v>
          </cell>
          <cell r="N182">
            <v>40.334723890864772</v>
          </cell>
          <cell r="O182">
            <v>44.230786425410166</v>
          </cell>
          <cell r="P182">
            <v>10.11418368948482</v>
          </cell>
          <cell r="Q182">
            <v>42.542815850749754</v>
          </cell>
          <cell r="R182">
            <v>6.5786422647826432</v>
          </cell>
          <cell r="S182">
            <v>-5.0255490085043162</v>
          </cell>
          <cell r="T182">
            <v>34.26762176929585</v>
          </cell>
          <cell r="U182">
            <v>39.877658463251713</v>
          </cell>
          <cell r="V182">
            <v>30.910036490145728</v>
          </cell>
          <cell r="W182">
            <v>39.858184687718378</v>
          </cell>
          <cell r="X182">
            <v>41.253863914426034</v>
          </cell>
          <cell r="Y182">
            <v>16.68311365446937</v>
          </cell>
          <cell r="Z182">
            <v>21.596957690586162</v>
          </cell>
          <cell r="AA182">
            <v>6.3248210290434947</v>
          </cell>
          <cell r="AB182">
            <v>2.9897482344080415</v>
          </cell>
          <cell r="AC182">
            <v>-9.5809329047296057</v>
          </cell>
          <cell r="AD182">
            <v>51.820700784039865</v>
          </cell>
          <cell r="AE182">
            <v>12.331886187175861</v>
          </cell>
          <cell r="AF182">
            <v>-4.969076363109763</v>
          </cell>
          <cell r="AG182">
            <v>-29.29790778778651</v>
          </cell>
          <cell r="AH182">
            <v>20.669482379417332</v>
          </cell>
          <cell r="AI182">
            <v>18.776506371538186</v>
          </cell>
          <cell r="AJ182">
            <v>9.407825903809421</v>
          </cell>
          <cell r="AK182">
            <v>9.6521986944070903</v>
          </cell>
          <cell r="AL182">
            <v>-7.6650342035123957</v>
          </cell>
          <cell r="AM182">
            <v>-2.2935788358960565</v>
          </cell>
          <cell r="AN182">
            <v>-10.354812362209952</v>
          </cell>
          <cell r="AO182">
            <v>15.318354939437661</v>
          </cell>
          <cell r="AP182">
            <v>11.436586496711774</v>
          </cell>
          <cell r="AQ182">
            <v>1.4880425495292549</v>
          </cell>
          <cell r="AR182">
            <v>22.786849854817188</v>
          </cell>
          <cell r="AS182">
            <v>-1.3943665933215617</v>
          </cell>
          <cell r="AT182">
            <v>13.157214481975549</v>
          </cell>
          <cell r="AU182">
            <v>-10.170678603941516</v>
          </cell>
          <cell r="AV182">
            <v>20.815025836210978</v>
          </cell>
          <cell r="AW182">
            <v>7.42728114079965</v>
          </cell>
          <cell r="AX182">
            <v>-3.8705762726546076</v>
          </cell>
          <cell r="AY182">
            <v>0.40837709226328062</v>
          </cell>
          <cell r="AZ182">
            <v>7.8299297775628363</v>
          </cell>
          <cell r="BA182">
            <v>-28.89455293389787</v>
          </cell>
          <cell r="BB182">
            <v>-2.4818986064620474</v>
          </cell>
          <cell r="BC182">
            <v>-46.33465486315464</v>
          </cell>
          <cell r="BD182">
            <v>-7.9425314223186705</v>
          </cell>
          <cell r="BE182">
            <v>-8.4998020999242616</v>
          </cell>
          <cell r="BF182">
            <v>-6.3546389108317696</v>
          </cell>
          <cell r="BG182">
            <v>-37.567556831854681</v>
          </cell>
          <cell r="BH182">
            <v>-17.804645628895432</v>
          </cell>
          <cell r="BI182">
            <v>-34.082319777451879</v>
          </cell>
          <cell r="BJ182">
            <v>-18.508980274651346</v>
          </cell>
          <cell r="BK182">
            <v>4.1041438091714921</v>
          </cell>
          <cell r="BL182">
            <v>11.560915495594601</v>
          </cell>
          <cell r="BM182">
            <v>-4.6850839981910068</v>
          </cell>
          <cell r="BN182">
            <v>21.405634292469841</v>
          </cell>
          <cell r="BO182">
            <v>25.639212057329434</v>
          </cell>
          <cell r="CP182">
            <v>42.616489294231883</v>
          </cell>
          <cell r="CQ182">
            <v>26.786322433648063</v>
          </cell>
          <cell r="CR182">
            <v>-5.4276807065682116</v>
          </cell>
          <cell r="CS182">
            <v>-1.412796868820017</v>
          </cell>
          <cell r="CT182">
            <v>11.206394154849136</v>
          </cell>
          <cell r="CU182">
            <v>1.5310571746806394</v>
          </cell>
          <cell r="CV182">
            <v>11.401108839872535</v>
          </cell>
          <cell r="CW182">
            <v>-6.6528356741199159</v>
          </cell>
          <cell r="CX182">
            <v>21.37623956408201</v>
          </cell>
          <cell r="CY182">
            <v>26.801412233062035</v>
          </cell>
          <cell r="CZ182">
            <v>4.9355495985231537</v>
          </cell>
          <cell r="DA182">
            <v>10.740161397766522</v>
          </cell>
          <cell r="DB182">
            <v>-8.0286453740810657</v>
          </cell>
          <cell r="DC182">
            <v>9.4945335011063943</v>
          </cell>
          <cell r="DD182">
            <v>-1.8845650885068093</v>
          </cell>
          <cell r="DE182">
            <v>-2.5573762171164964</v>
          </cell>
          <cell r="DF182">
            <v>3.2526380693985621</v>
          </cell>
          <cell r="DG182">
            <v>-17.118965625531711</v>
          </cell>
          <cell r="DH182">
            <v>-10.558020516842324</v>
          </cell>
          <cell r="DI182">
            <v>-0.52181163226969096</v>
          </cell>
          <cell r="DJ182">
            <v>4.6248637051193718E-2</v>
          </cell>
          <cell r="DK182">
            <v>-2.1789688633317543</v>
          </cell>
          <cell r="DL182">
            <v>-14.866909235578845</v>
          </cell>
          <cell r="DM182">
            <v>7.3315265980735864</v>
          </cell>
          <cell r="DN182">
            <v>9.2365987175833855</v>
          </cell>
          <cell r="DO182">
            <v>33.16318521908606</v>
          </cell>
          <cell r="DP182">
            <v>21.734762622768724</v>
          </cell>
          <cell r="DQ182">
            <v>2.2144944862331823</v>
          </cell>
          <cell r="DR182">
            <v>-3.9796117071734591</v>
          </cell>
          <cell r="DS182">
            <v>-21.102918672291924</v>
          </cell>
          <cell r="DT182">
            <v>-11.170986023497898</v>
          </cell>
          <cell r="DU182">
            <v>-6.4573278528128313</v>
          </cell>
          <cell r="DV182">
            <v>-21.015671046539822</v>
          </cell>
          <cell r="DW182">
            <v>-21.406960561001082</v>
          </cell>
          <cell r="DX182">
            <v>-17.812356772866437</v>
          </cell>
          <cell r="DY182">
            <v>22.64078751385502</v>
          </cell>
          <cell r="DZ182">
            <v>2.8766373835917798</v>
          </cell>
          <cell r="EA182">
            <v>-18.88844599115766</v>
          </cell>
          <cell r="EB182">
            <v>16.736256803264684</v>
          </cell>
          <cell r="EC182">
            <v>2.4845934833133967</v>
          </cell>
          <cell r="ED182">
            <v>-2.616517362972806</v>
          </cell>
          <cell r="EE182">
            <v>-25.032223381586164</v>
          </cell>
          <cell r="EF182">
            <v>36.364062759917005</v>
          </cell>
          <cell r="EG182">
            <v>-12.615458025697357</v>
          </cell>
          <cell r="EH182">
            <v>1.6556822613796764</v>
          </cell>
          <cell r="EI182">
            <v>-26.3242457999071</v>
          </cell>
          <cell r="EJ182">
            <v>9.6349744912407012</v>
          </cell>
          <cell r="EK182">
            <v>-38.852801395032181</v>
          </cell>
          <cell r="EL182">
            <v>-24.029339027001445</v>
          </cell>
          <cell r="EM182">
            <v>14.941541398191296</v>
          </cell>
          <cell r="EN182">
            <v>15.246247738192379</v>
          </cell>
          <cell r="EO182">
            <v>-38.089880113564298</v>
          </cell>
          <cell r="EP182">
            <v>63.52075412694095</v>
          </cell>
          <cell r="EQ182">
            <v>8.0844596902120411</v>
          </cell>
          <cell r="ER182">
            <v>-33.27618901197345</v>
          </cell>
          <cell r="ES182">
            <v>0.52085982413245324</v>
          </cell>
          <cell r="ET182">
            <v>43.002210071508074</v>
          </cell>
          <cell r="EU182">
            <v>14.864543409485906</v>
          </cell>
          <cell r="EV182">
            <v>13.887026354378458</v>
          </cell>
          <cell r="EW182">
            <v>-7.0833210971315124</v>
          </cell>
          <cell r="EX182">
            <v>-21.117138774902699</v>
          </cell>
          <cell r="EY182">
            <v>6.707237557009325</v>
          </cell>
          <cell r="EZ182">
            <v>-4.7796416296996869</v>
          </cell>
          <cell r="FA182">
            <v>-8.8397718535091183</v>
          </cell>
          <cell r="FB182">
            <v>-28.158875854394509</v>
          </cell>
          <cell r="FC182">
            <v>-13.923144168428237</v>
          </cell>
        </row>
        <row r="183">
          <cell r="B183">
            <v>-2.9167605892070889</v>
          </cell>
          <cell r="C183">
            <v>-10.441974470623499</v>
          </cell>
          <cell r="D183">
            <v>-16.132806704943722</v>
          </cell>
          <cell r="E183">
            <v>10.974737324797061</v>
          </cell>
          <cell r="F183">
            <v>9.7384101569794392</v>
          </cell>
          <cell r="G183">
            <v>-15.188617085280555</v>
          </cell>
          <cell r="H183">
            <v>-10.968666036171774</v>
          </cell>
          <cell r="I183">
            <v>10.288227432714942</v>
          </cell>
          <cell r="J183">
            <v>36.495641856987298</v>
          </cell>
          <cell r="K183">
            <v>15.250720549245484</v>
          </cell>
          <cell r="L183">
            <v>22.307494720117873</v>
          </cell>
          <cell r="M183">
            <v>5.28808108906735</v>
          </cell>
          <cell r="N183">
            <v>22.549228485668579</v>
          </cell>
          <cell r="O183">
            <v>28.664198921662223</v>
          </cell>
          <cell r="P183">
            <v>2.6036541776511863</v>
          </cell>
          <cell r="Q183">
            <v>36.007179638612378</v>
          </cell>
          <cell r="R183">
            <v>3.0523447081806458</v>
          </cell>
          <cell r="S183">
            <v>-9.8727938027962114</v>
          </cell>
          <cell r="T183">
            <v>37.127649275439552</v>
          </cell>
          <cell r="U183">
            <v>39.607221619663498</v>
          </cell>
          <cell r="V183">
            <v>39.01224295537579</v>
          </cell>
          <cell r="W183">
            <v>31.003130799308593</v>
          </cell>
          <cell r="X183">
            <v>40.940510313990444</v>
          </cell>
          <cell r="Y183">
            <v>15.017207936435943</v>
          </cell>
          <cell r="Z183">
            <v>22.83812303417152</v>
          </cell>
          <cell r="AA183">
            <v>23.075815470076197</v>
          </cell>
          <cell r="AB183">
            <v>16.264806813950134</v>
          </cell>
          <cell r="AC183">
            <v>3.6951399649484054</v>
          </cell>
          <cell r="AD183">
            <v>8.3026428625755901</v>
          </cell>
          <cell r="AE183">
            <v>-2.0896432687559341</v>
          </cell>
          <cell r="AF183">
            <v>-4.9640075782096069</v>
          </cell>
          <cell r="AG183">
            <v>-29.503696094797377</v>
          </cell>
          <cell r="AH183">
            <v>11.943659069361075</v>
          </cell>
          <cell r="AI183">
            <v>6.5458806046488105</v>
          </cell>
          <cell r="AJ183">
            <v>6.4573578435352728</v>
          </cell>
          <cell r="AK183">
            <v>6.468378595385059</v>
          </cell>
          <cell r="AL183">
            <v>-1.69221920327544</v>
          </cell>
          <cell r="AM183">
            <v>-2.8300616440862036</v>
          </cell>
          <cell r="AN183">
            <v>19.561198111193089</v>
          </cell>
          <cell r="AO183">
            <v>4.3046801170846303</v>
          </cell>
          <cell r="AP183">
            <v>3.9697042639622722</v>
          </cell>
          <cell r="AQ183">
            <v>-11.90832562395773</v>
          </cell>
          <cell r="AR183">
            <v>24.486680653155446</v>
          </cell>
          <cell r="AS183">
            <v>-12.897178508966141</v>
          </cell>
          <cell r="AT183">
            <v>13.459307706368024</v>
          </cell>
          <cell r="AU183">
            <v>-17.744627584637186</v>
          </cell>
          <cell r="AV183">
            <v>-8.1983411429987498</v>
          </cell>
          <cell r="AW183">
            <v>-8.2297907082136721</v>
          </cell>
          <cell r="AX183">
            <v>-2.3116964778202074</v>
          </cell>
          <cell r="AY183">
            <v>-27.154290387174104</v>
          </cell>
          <cell r="AZ183">
            <v>5.9622619439636138</v>
          </cell>
          <cell r="BA183">
            <v>-14.181576387256513</v>
          </cell>
          <cell r="BB183">
            <v>-1.5412274090779192</v>
          </cell>
          <cell r="BC183">
            <v>-26.668304581335786</v>
          </cell>
          <cell r="BD183">
            <v>-3.8034065898820661</v>
          </cell>
          <cell r="BE183">
            <v>4.0742774923305367</v>
          </cell>
          <cell r="BF183">
            <v>-12.8421363662596</v>
          </cell>
          <cell r="BG183">
            <v>-20.463181752518384</v>
          </cell>
          <cell r="BH183">
            <v>-15.366458427461405</v>
          </cell>
          <cell r="BI183">
            <v>-36.784945030182392</v>
          </cell>
          <cell r="BJ183">
            <v>5.2254941552283629</v>
          </cell>
          <cell r="BK183">
            <v>7.7680431841894659</v>
          </cell>
          <cell r="BL183">
            <v>-3.4395883073067561</v>
          </cell>
          <cell r="BM183">
            <v>15.147677427385807</v>
          </cell>
          <cell r="BN183">
            <v>-7.1314557172717628</v>
          </cell>
          <cell r="BO183">
            <v>14.788786216302967</v>
          </cell>
          <cell r="CP183">
            <v>42.533134704084183</v>
          </cell>
          <cell r="CQ183">
            <v>26.77180425432682</v>
          </cell>
          <cell r="CR183">
            <v>-24.750458792944755</v>
          </cell>
          <cell r="CS183">
            <v>20.765780227776823</v>
          </cell>
          <cell r="CT183">
            <v>9.4963792299165224</v>
          </cell>
          <cell r="CU183">
            <v>-15.701982437170912</v>
          </cell>
          <cell r="CV183">
            <v>2.5157150089705169</v>
          </cell>
          <cell r="CW183">
            <v>4.9224845405200126</v>
          </cell>
          <cell r="CX183">
            <v>31.722465776449596</v>
          </cell>
          <cell r="CY183">
            <v>26.726399909607149</v>
          </cell>
          <cell r="CZ183">
            <v>7.6791075964994517</v>
          </cell>
          <cell r="DA183">
            <v>-9.3625279977690941</v>
          </cell>
          <cell r="DB183">
            <v>8.8236411183602019</v>
          </cell>
          <cell r="DC183">
            <v>4.5396160198447291</v>
          </cell>
          <cell r="DD183">
            <v>-2.5037442948537358</v>
          </cell>
          <cell r="DE183">
            <v>-8.5731311142086302</v>
          </cell>
          <cell r="DF183">
            <v>-16.748884501835445</v>
          </cell>
          <cell r="DG183">
            <v>-17.287721563663688</v>
          </cell>
          <cell r="DH183">
            <v>-0.71382461530337693</v>
          </cell>
          <cell r="DI183">
            <v>6.5559975772023122</v>
          </cell>
          <cell r="DJ183">
            <v>9.1499997339418844</v>
          </cell>
          <cell r="DK183">
            <v>13.566659287143146</v>
          </cell>
          <cell r="DL183">
            <v>-10.55029941331261</v>
          </cell>
          <cell r="DM183">
            <v>0.47494232646882395</v>
          </cell>
          <cell r="DN183">
            <v>29.326002371408038</v>
          </cell>
          <cell r="DO183">
            <v>16.918112538251069</v>
          </cell>
          <cell r="DP183">
            <v>29.095482094332407</v>
          </cell>
          <cell r="DQ183">
            <v>5.4308056793530239</v>
          </cell>
          <cell r="DR183">
            <v>-5.9561491828725108</v>
          </cell>
          <cell r="DS183">
            <v>-18.576056744940669</v>
          </cell>
          <cell r="DT183">
            <v>-6.2897583531395611</v>
          </cell>
          <cell r="DU183">
            <v>5.9795354953059814</v>
          </cell>
          <cell r="DV183">
            <v>-20.729648083647792</v>
          </cell>
          <cell r="DW183">
            <v>-6.9234383357941285</v>
          </cell>
          <cell r="DX183">
            <v>6.415685096833788</v>
          </cell>
          <cell r="DY183">
            <v>29.567850513268397</v>
          </cell>
          <cell r="DZ183">
            <v>-1.2542035052777292</v>
          </cell>
          <cell r="EA183">
            <v>-24.780156663940911</v>
          </cell>
          <cell r="EB183">
            <v>11.973586963494752</v>
          </cell>
          <cell r="EC183">
            <v>1.9655417546734064</v>
          </cell>
          <cell r="ED183">
            <v>9.7186557548838035</v>
          </cell>
          <cell r="EE183">
            <v>-8.0474268775579905</v>
          </cell>
          <cell r="EF183">
            <v>5.406402513371467</v>
          </cell>
          <cell r="EG183">
            <v>-9.1865912338736511</v>
          </cell>
          <cell r="EH183">
            <v>29.792228602589685</v>
          </cell>
          <cell r="EI183">
            <v>-43.185646967710632</v>
          </cell>
          <cell r="EJ183">
            <v>4.7414568965828563</v>
          </cell>
          <cell r="EK183">
            <v>-40.097691093172834</v>
          </cell>
          <cell r="EL183">
            <v>-8.6711939144833412</v>
          </cell>
          <cell r="EM183">
            <v>10.582450646709182</v>
          </cell>
          <cell r="EN183">
            <v>-11.770745725859905</v>
          </cell>
          <cell r="EO183">
            <v>-9.1953150503571788</v>
          </cell>
          <cell r="EP183">
            <v>8.2110337167276537</v>
          </cell>
          <cell r="EQ183">
            <v>6.5234613641548513</v>
          </cell>
          <cell r="ER183">
            <v>-26.770162905102513</v>
          </cell>
          <cell r="ES183">
            <v>-1.3872649050705885</v>
          </cell>
          <cell r="ET183">
            <v>40.626918774506557</v>
          </cell>
          <cell r="EU183">
            <v>4.1810734937700618</v>
          </cell>
          <cell r="EV183">
            <v>11.828384696398301</v>
          </cell>
          <cell r="EW183">
            <v>-7.8869548661659055</v>
          </cell>
          <cell r="EX183">
            <v>-35.627645844013834</v>
          </cell>
          <cell r="EY183">
            <v>18.385318424219761</v>
          </cell>
          <cell r="EZ183">
            <v>16.677100303794727</v>
          </cell>
          <cell r="FA183">
            <v>-28.434608549363691</v>
          </cell>
          <cell r="FB183">
            <v>-67.236219880435286</v>
          </cell>
          <cell r="FC183">
            <v>-12.234450079264226</v>
          </cell>
        </row>
        <row r="184">
          <cell r="B184">
            <v>-7.8819107154410366</v>
          </cell>
          <cell r="C184">
            <v>5.1807613103964769</v>
          </cell>
          <cell r="D184">
            <v>-11.08434664841562</v>
          </cell>
          <cell r="E184">
            <v>16.055109521338249</v>
          </cell>
          <cell r="F184">
            <v>7.2469117551549784</v>
          </cell>
          <cell r="G184">
            <v>-12.457695428640585</v>
          </cell>
          <cell r="H184">
            <v>-6.6963519928714064</v>
          </cell>
          <cell r="I184">
            <v>17.152126433018925</v>
          </cell>
          <cell r="J184">
            <v>25.439117924627812</v>
          </cell>
          <cell r="K184">
            <v>-1.221013782407919</v>
          </cell>
          <cell r="L184">
            <v>8.8236359392431911</v>
          </cell>
          <cell r="M184">
            <v>0.22839581102525486</v>
          </cell>
          <cell r="N184">
            <v>13.215863657813292</v>
          </cell>
          <cell r="O184">
            <v>5.2415609198135469</v>
          </cell>
          <cell r="P184">
            <v>6.6976809348155015</v>
          </cell>
          <cell r="Q184">
            <v>23.997816693944188</v>
          </cell>
          <cell r="R184">
            <v>-1.0208396120798977</v>
          </cell>
          <cell r="S184">
            <v>-17.691906033572259</v>
          </cell>
          <cell r="T184">
            <v>34.356614202117228</v>
          </cell>
          <cell r="U184">
            <v>19.163754305363003</v>
          </cell>
          <cell r="V184">
            <v>25.960472848460839</v>
          </cell>
          <cell r="W184">
            <v>2.7444865271575942</v>
          </cell>
          <cell r="X184">
            <v>52.740389348891256</v>
          </cell>
          <cell r="Y184">
            <v>7.9927181802561078</v>
          </cell>
          <cell r="Z184">
            <v>12.226946739019079</v>
          </cell>
          <cell r="AA184">
            <v>13.048507015414406</v>
          </cell>
          <cell r="AB184">
            <v>2.7931786170358044</v>
          </cell>
          <cell r="AC184">
            <v>15.121370105560777</v>
          </cell>
          <cell r="AD184">
            <v>-11.981766986656581</v>
          </cell>
          <cell r="AE184">
            <v>-12.946261263994456</v>
          </cell>
          <cell r="AF184">
            <v>-6.7813489337650639</v>
          </cell>
          <cell r="AG184">
            <v>-39.364194415381483</v>
          </cell>
          <cell r="AH184">
            <v>1.7074495418126301</v>
          </cell>
          <cell r="AI184">
            <v>0.33816533904577994</v>
          </cell>
          <cell r="AJ184">
            <v>20.962098884551175</v>
          </cell>
          <cell r="AK184">
            <v>-2.7518831584309864</v>
          </cell>
          <cell r="AL184">
            <v>-0.63260991283050438</v>
          </cell>
          <cell r="AM184">
            <v>5.596020280590384</v>
          </cell>
          <cell r="AN184">
            <v>26.229678205373304</v>
          </cell>
          <cell r="AO184">
            <v>-6.7939886306658801</v>
          </cell>
          <cell r="AP184">
            <v>7.3349510325302845</v>
          </cell>
          <cell r="AQ184">
            <v>-10.111416823435006</v>
          </cell>
          <cell r="AR184">
            <v>6.30359068492427</v>
          </cell>
          <cell r="AS184">
            <v>-4.4056698428793863</v>
          </cell>
          <cell r="AT184">
            <v>17.852619783671049</v>
          </cell>
          <cell r="AU184">
            <v>-11.71861843831274</v>
          </cell>
          <cell r="AV184">
            <v>-22.066090454774727</v>
          </cell>
          <cell r="AW184">
            <v>7.7092324953575249</v>
          </cell>
          <cell r="AX184">
            <v>27.681761466658397</v>
          </cell>
          <cell r="AY184">
            <v>-23.311549801813737</v>
          </cell>
          <cell r="AZ184">
            <v>6.3716534210392544</v>
          </cell>
          <cell r="BA184">
            <v>-49.97692565917513</v>
          </cell>
          <cell r="BB184">
            <v>2.1855775272990066</v>
          </cell>
          <cell r="BC184">
            <v>-25.90639395517897</v>
          </cell>
          <cell r="BD184">
            <v>-6.2452358432564914</v>
          </cell>
          <cell r="BE184">
            <v>3.1454361240186981</v>
          </cell>
          <cell r="BF184">
            <v>-2.4422311416641342</v>
          </cell>
          <cell r="BG184">
            <v>-28.076985544250388</v>
          </cell>
          <cell r="BH184">
            <v>-3.0528131226706541</v>
          </cell>
          <cell r="BI184">
            <v>-55.08146512273381</v>
          </cell>
          <cell r="BJ184">
            <v>13.000788833897184</v>
          </cell>
          <cell r="BK184">
            <v>1.0811913315705641</v>
          </cell>
          <cell r="BL184">
            <v>-23.25504311221265</v>
          </cell>
          <cell r="BM184">
            <v>-10.77916776489713</v>
          </cell>
          <cell r="BN184">
            <v>-23.82188089447655</v>
          </cell>
          <cell r="BO184">
            <v>22.558233263015495</v>
          </cell>
          <cell r="CP184">
            <v>14.345867048034764</v>
          </cell>
          <cell r="CQ184">
            <v>6.2813997649655278</v>
          </cell>
          <cell r="CR184">
            <v>-6.204183235816207</v>
          </cell>
          <cell r="CS184">
            <v>-2.6587879333860229</v>
          </cell>
          <cell r="CT184">
            <v>12.891314015561974</v>
          </cell>
          <cell r="CU184">
            <v>-0.472480961258882</v>
          </cell>
          <cell r="CV184">
            <v>-10.48513923421711</v>
          </cell>
          <cell r="CW184">
            <v>11.334285049716188</v>
          </cell>
          <cell r="CX184">
            <v>28.321495217925701</v>
          </cell>
          <cell r="CY184">
            <v>28.271179394317127</v>
          </cell>
          <cell r="CZ184">
            <v>20.132520959793641</v>
          </cell>
          <cell r="DA184">
            <v>-1.6682989219629256</v>
          </cell>
          <cell r="DB184">
            <v>16.646782182204841</v>
          </cell>
          <cell r="DC184">
            <v>13.98680461369692</v>
          </cell>
          <cell r="DD184">
            <v>-3.8737945038420722</v>
          </cell>
          <cell r="DE184">
            <v>2.9002917039170129E-2</v>
          </cell>
          <cell r="DF184">
            <v>-17.293552435403438</v>
          </cell>
          <cell r="DG184">
            <v>-40.628523502693895</v>
          </cell>
          <cell r="DH184">
            <v>21.081666905747056</v>
          </cell>
          <cell r="DI184">
            <v>12.325749486791802</v>
          </cell>
          <cell r="DJ184">
            <v>22.749816157058589</v>
          </cell>
          <cell r="DK184">
            <v>20.840316051508637</v>
          </cell>
          <cell r="DL184">
            <v>-4.8632357915848869</v>
          </cell>
          <cell r="DM184">
            <v>17.603257835942195</v>
          </cell>
          <cell r="DN184">
            <v>18.522005002973071</v>
          </cell>
          <cell r="DO184">
            <v>22.063658402681614</v>
          </cell>
          <cell r="DP184">
            <v>46.933264011400517</v>
          </cell>
          <cell r="DQ184">
            <v>-3.7584817404599824</v>
          </cell>
          <cell r="DR184">
            <v>20.844127131955819</v>
          </cell>
          <cell r="DS184">
            <v>-19.39023591508354</v>
          </cell>
          <cell r="DT184">
            <v>10.18004944669743</v>
          </cell>
          <cell r="DU184">
            <v>16.601828184653225</v>
          </cell>
          <cell r="DV184">
            <v>-6.97499714129144</v>
          </cell>
          <cell r="DW184">
            <v>-2.2027455321025271</v>
          </cell>
          <cell r="DX184">
            <v>20.896228970215624</v>
          </cell>
          <cell r="DY184">
            <v>1.6021462656521581</v>
          </cell>
          <cell r="DZ184">
            <v>4.9819193612568542</v>
          </cell>
          <cell r="EA184">
            <v>-12.750884075375476</v>
          </cell>
          <cell r="EB184">
            <v>5.7839238784300404</v>
          </cell>
          <cell r="EC184">
            <v>-3.5338307548252907</v>
          </cell>
          <cell r="ED184">
            <v>10.466700383158559</v>
          </cell>
          <cell r="EE184">
            <v>-21.918711376243852</v>
          </cell>
          <cell r="EF184">
            <v>-20.632702531200191</v>
          </cell>
          <cell r="EG184">
            <v>-19.434627054207926</v>
          </cell>
          <cell r="EH184">
            <v>48.567164006926383</v>
          </cell>
          <cell r="EI184">
            <v>-26.897960510556867</v>
          </cell>
          <cell r="EJ184">
            <v>-20.980022332746039</v>
          </cell>
          <cell r="EK184">
            <v>-42.36456541619615</v>
          </cell>
          <cell r="EL184">
            <v>17.019378409961494</v>
          </cell>
          <cell r="EM184">
            <v>-3.1812576095411225</v>
          </cell>
          <cell r="EN184">
            <v>-14.786788876754697</v>
          </cell>
          <cell r="EO184">
            <v>21.989314919004642</v>
          </cell>
          <cell r="EP184">
            <v>24.176458139701424</v>
          </cell>
          <cell r="EQ184">
            <v>-5.6452481246685791</v>
          </cell>
          <cell r="ER184">
            <v>-26.778517865314168</v>
          </cell>
          <cell r="ES184">
            <v>-4.855542850689921</v>
          </cell>
          <cell r="ET184">
            <v>12.405997786611906</v>
          </cell>
          <cell r="EU184">
            <v>4.9972327950071147</v>
          </cell>
          <cell r="EV184">
            <v>-3.9347941818918533</v>
          </cell>
          <cell r="EW184">
            <v>-17.65451555207795</v>
          </cell>
          <cell r="EX184">
            <v>-26.415469810362353</v>
          </cell>
          <cell r="EY184">
            <v>13.098954516901587</v>
          </cell>
          <cell r="EZ184">
            <v>13.722502325376738</v>
          </cell>
          <cell r="FA184">
            <v>-20.413529556253547</v>
          </cell>
          <cell r="FB184">
            <v>-66.736923669950755</v>
          </cell>
          <cell r="FC184">
            <v>-5.3404761518945962</v>
          </cell>
        </row>
        <row r="185">
          <cell r="B185">
            <v>-3.3576318124622673</v>
          </cell>
          <cell r="C185">
            <v>15.403533395605365</v>
          </cell>
          <cell r="D185">
            <v>-1.6557851874272498</v>
          </cell>
          <cell r="E185">
            <v>12.590828234623766</v>
          </cell>
          <cell r="F185">
            <v>3.9149881233957018</v>
          </cell>
          <cell r="G185">
            <v>-11.236095400267621</v>
          </cell>
          <cell r="H185">
            <v>12.109898627784014</v>
          </cell>
          <cell r="I185">
            <v>18.691234476546668</v>
          </cell>
          <cell r="J185">
            <v>16.4391793213093</v>
          </cell>
          <cell r="K185">
            <v>-9.6057860203225456</v>
          </cell>
          <cell r="L185">
            <v>2.804552407024314</v>
          </cell>
          <cell r="M185">
            <v>-5.1879826474649988</v>
          </cell>
          <cell r="N185">
            <v>-0.54335425055884756</v>
          </cell>
          <cell r="O185">
            <v>1.424106102269856</v>
          </cell>
          <cell r="P185">
            <v>9.7228124944625396</v>
          </cell>
          <cell r="Q185">
            <v>22.35850604856331</v>
          </cell>
          <cell r="R185">
            <v>-11.96214237777628</v>
          </cell>
          <cell r="S185">
            <v>-4.9134720510699887</v>
          </cell>
          <cell r="T185">
            <v>14.196506191147796</v>
          </cell>
          <cell r="U185">
            <v>4.2808538421671036</v>
          </cell>
          <cell r="V185">
            <v>37.080981481331882</v>
          </cell>
          <cell r="W185">
            <v>-4.0895938690174729</v>
          </cell>
          <cell r="X185">
            <v>39.87308032144383</v>
          </cell>
          <cell r="Y185">
            <v>12.532461166827948</v>
          </cell>
          <cell r="Z185">
            <v>22.618290386066164</v>
          </cell>
          <cell r="AA185">
            <v>8.3478770739265187</v>
          </cell>
          <cell r="AB185">
            <v>6.5242941289284415</v>
          </cell>
          <cell r="AC185">
            <v>13.09784856651755</v>
          </cell>
          <cell r="AD185">
            <v>-28.609737714717358</v>
          </cell>
          <cell r="AE185">
            <v>-8.9144970691459218</v>
          </cell>
          <cell r="AF185">
            <v>-6.6139574848255736</v>
          </cell>
          <cell r="AG185">
            <v>-17.585440855423879</v>
          </cell>
          <cell r="AH185">
            <v>-18.169254622911811</v>
          </cell>
          <cell r="AI185">
            <v>-0.1221888282897865</v>
          </cell>
          <cell r="AJ185">
            <v>12.132545373065682</v>
          </cell>
          <cell r="AK185">
            <v>-0.7381011422272028</v>
          </cell>
          <cell r="AL185">
            <v>18.767332898198973</v>
          </cell>
          <cell r="AM185">
            <v>-10.912771393940924</v>
          </cell>
          <cell r="AN185">
            <v>26.812382504497737</v>
          </cell>
          <cell r="AO185">
            <v>-17.196583371115885</v>
          </cell>
          <cell r="AP185">
            <v>1.2792063965550788</v>
          </cell>
          <cell r="AQ185">
            <v>-8.2989071510822878</v>
          </cell>
          <cell r="AR185">
            <v>-9.1999507840524046</v>
          </cell>
          <cell r="AS185">
            <v>-21.040980377730765</v>
          </cell>
          <cell r="AT185">
            <v>-9.9267084139084627</v>
          </cell>
          <cell r="AU185">
            <v>-1.342123932681248</v>
          </cell>
          <cell r="AV185">
            <v>-11.911037429638435</v>
          </cell>
          <cell r="AW185">
            <v>-12.337455671405104</v>
          </cell>
          <cell r="AX185">
            <v>19.576062387317915</v>
          </cell>
          <cell r="AY185">
            <v>-25.156300883679702</v>
          </cell>
          <cell r="AZ185">
            <v>-9.6411039891306682</v>
          </cell>
          <cell r="BA185">
            <v>-28.224253601160886</v>
          </cell>
          <cell r="BB185">
            <v>-20.720343449482041</v>
          </cell>
          <cell r="BC185">
            <v>-3.8522221955275704</v>
          </cell>
          <cell r="BD185">
            <v>5.4299783329399034</v>
          </cell>
          <cell r="BE185">
            <v>27.413380646454424</v>
          </cell>
          <cell r="BF185">
            <v>12.767141634493244</v>
          </cell>
          <cell r="BG185">
            <v>-26.52567700190346</v>
          </cell>
          <cell r="BH185">
            <v>5.1528545980392098</v>
          </cell>
          <cell r="BI185">
            <v>-42.320623119321162</v>
          </cell>
          <cell r="BJ185">
            <v>17.052404073787876</v>
          </cell>
          <cell r="BK185">
            <v>3.6082556136027311</v>
          </cell>
          <cell r="BL185">
            <v>-22.031982194968787</v>
          </cell>
          <cell r="BM185">
            <v>-3.341350625421601</v>
          </cell>
          <cell r="BN185">
            <v>-64.613730236178029</v>
          </cell>
          <cell r="BO185">
            <v>-8.9062846462883325</v>
          </cell>
          <cell r="CP185">
            <v>-11.690890932330911</v>
          </cell>
          <cell r="CQ185">
            <v>-15.521968809840127</v>
          </cell>
          <cell r="CR185">
            <v>3.1315101821261115</v>
          </cell>
          <cell r="CS185">
            <v>17.114899695237682</v>
          </cell>
          <cell r="CT185">
            <v>6.1843535667451954</v>
          </cell>
          <cell r="CU185">
            <v>4.628964277679728</v>
          </cell>
          <cell r="CV185">
            <v>-20.567442671846198</v>
          </cell>
          <cell r="CW185">
            <v>18.497574511146308</v>
          </cell>
          <cell r="CX185">
            <v>25.08475241273835</v>
          </cell>
          <cell r="CY185">
            <v>19.421503536141618</v>
          </cell>
          <cell r="CZ185">
            <v>20.809317657997301</v>
          </cell>
          <cell r="DA185">
            <v>-8.7500738403906286</v>
          </cell>
          <cell r="DB185">
            <v>29.418290419155174</v>
          </cell>
          <cell r="DC185">
            <v>2.7385182468105227</v>
          </cell>
          <cell r="DD185">
            <v>-11.012778343010135</v>
          </cell>
          <cell r="DE185">
            <v>-12.199270756246362</v>
          </cell>
          <cell r="DF185">
            <v>-22.072898607435111</v>
          </cell>
          <cell r="DG185">
            <v>-37.139649514804894</v>
          </cell>
          <cell r="DH185">
            <v>34.242583852928085</v>
          </cell>
          <cell r="DI185">
            <v>-0.19461826918997538</v>
          </cell>
          <cell r="DJ185">
            <v>44.651426581353633</v>
          </cell>
          <cell r="DK185">
            <v>25.654460590299049</v>
          </cell>
          <cell r="DL185">
            <v>3.3938590891766984</v>
          </cell>
          <cell r="DM185">
            <v>14.241730275760867</v>
          </cell>
          <cell r="DN185">
            <v>10.700705822754143</v>
          </cell>
          <cell r="DO185">
            <v>21.998772244372233</v>
          </cell>
          <cell r="DP185">
            <v>50.584454575918976</v>
          </cell>
          <cell r="DQ185">
            <v>-7.4978344503640599</v>
          </cell>
          <cell r="DR185">
            <v>29.660172817023504</v>
          </cell>
          <cell r="DS185">
            <v>-16.818991751164248</v>
          </cell>
          <cell r="DT185">
            <v>14.121990834629914</v>
          </cell>
          <cell r="DU185">
            <v>19.960700358107847</v>
          </cell>
          <cell r="DV185">
            <v>13.272570700179594</v>
          </cell>
          <cell r="DW185">
            <v>12.094300122019753</v>
          </cell>
          <cell r="DX185">
            <v>31.538670259003698</v>
          </cell>
          <cell r="DY185">
            <v>2.8854500479861684</v>
          </cell>
          <cell r="DZ185">
            <v>-10.49469818239467</v>
          </cell>
          <cell r="EA185">
            <v>-10.486285435117617</v>
          </cell>
          <cell r="EB185">
            <v>-26.965122142669326</v>
          </cell>
          <cell r="EC185">
            <v>-34.057204938868416</v>
          </cell>
          <cell r="ED185">
            <v>16.646108885574225</v>
          </cell>
          <cell r="EE185">
            <v>4.2825550462095334</v>
          </cell>
          <cell r="EF185">
            <v>-34.740273180855091</v>
          </cell>
          <cell r="EG185">
            <v>-24.643075165834869</v>
          </cell>
          <cell r="EH185">
            <v>24.474832529653924</v>
          </cell>
          <cell r="EI185">
            <v>-12.138575299652153</v>
          </cell>
          <cell r="EJ185">
            <v>-12.042564396645693</v>
          </cell>
          <cell r="EK185">
            <v>-7.6966328906048247</v>
          </cell>
          <cell r="EL185">
            <v>-7.0884686990385859</v>
          </cell>
          <cell r="EM185">
            <v>-16.912325161807129</v>
          </cell>
          <cell r="EN185">
            <v>-17.846838287825118</v>
          </cell>
          <cell r="EO185">
            <v>28.500431021971426</v>
          </cell>
          <cell r="EP185">
            <v>13.314550328227169</v>
          </cell>
          <cell r="EQ185">
            <v>3.0372562154997027</v>
          </cell>
          <cell r="ER185">
            <v>-3.9722748906086611</v>
          </cell>
          <cell r="ES185">
            <v>4.0375686658414951</v>
          </cell>
          <cell r="ET185">
            <v>27.098064386436647</v>
          </cell>
          <cell r="EU185">
            <v>-19.728949548469846</v>
          </cell>
          <cell r="EV185">
            <v>-13.216060443313893</v>
          </cell>
          <cell r="EW185">
            <v>-17.146587301426322</v>
          </cell>
          <cell r="EX185">
            <v>-6.5302175937502982</v>
          </cell>
          <cell r="EY185">
            <v>19.576232999462135</v>
          </cell>
          <cell r="EZ185">
            <v>-8.25378047089084</v>
          </cell>
          <cell r="FA185">
            <v>1.0214869019776038</v>
          </cell>
          <cell r="FB185">
            <v>-19.060871482077545</v>
          </cell>
          <cell r="FC185">
            <v>5.6974853532468757</v>
          </cell>
        </row>
        <row r="186">
          <cell r="B186">
            <v>-9.0790471027607591</v>
          </cell>
          <cell r="C186">
            <v>-14.418053682179504</v>
          </cell>
          <cell r="D186">
            <v>-0.24845065184536116</v>
          </cell>
          <cell r="E186">
            <v>-11.118256971233746</v>
          </cell>
          <cell r="F186">
            <v>-6.3531170958051346</v>
          </cell>
          <cell r="G186">
            <v>-7.612904831888855</v>
          </cell>
          <cell r="H186">
            <v>7.0965143565431985</v>
          </cell>
          <cell r="I186">
            <v>19.689368501819935</v>
          </cell>
          <cell r="J186">
            <v>17.339276605108768</v>
          </cell>
          <cell r="K186">
            <v>-8.0787589340081905</v>
          </cell>
          <cell r="L186">
            <v>-11.897766833350355</v>
          </cell>
          <cell r="M186">
            <v>-5.322431531470575</v>
          </cell>
          <cell r="N186">
            <v>-12.376748203968623</v>
          </cell>
          <cell r="O186">
            <v>-5.7850094208046459</v>
          </cell>
          <cell r="P186">
            <v>17.134303879975267</v>
          </cell>
          <cell r="Q186">
            <v>9.2534790845730264</v>
          </cell>
          <cell r="R186">
            <v>-10.305713856263461</v>
          </cell>
          <cell r="S186">
            <v>-4.0301180659104299</v>
          </cell>
          <cell r="T186">
            <v>-7.2448806520182201</v>
          </cell>
          <cell r="U186">
            <v>3.3622067168689576</v>
          </cell>
          <cell r="V186">
            <v>3.6298886952803855</v>
          </cell>
          <cell r="W186">
            <v>-26.440828784249831</v>
          </cell>
          <cell r="X186">
            <v>19.630238412485106</v>
          </cell>
          <cell r="Y186">
            <v>-2.4206050913033059</v>
          </cell>
          <cell r="Z186">
            <v>-12.916448638429932</v>
          </cell>
          <cell r="AA186">
            <v>-4.5273699112327366</v>
          </cell>
          <cell r="AB186">
            <v>-12.921469964205686</v>
          </cell>
          <cell r="AC186">
            <v>10.713075729443133</v>
          </cell>
          <cell r="AD186">
            <v>-25.625825872138751</v>
          </cell>
          <cell r="AE186">
            <v>-1.2630080219179813</v>
          </cell>
          <cell r="AF186">
            <v>-23.888132667018549</v>
          </cell>
          <cell r="AG186">
            <v>-24.067333540949424</v>
          </cell>
          <cell r="AH186">
            <v>-31.948592301435024</v>
          </cell>
          <cell r="AI186">
            <v>5.6954991301656248</v>
          </cell>
          <cell r="AJ186">
            <v>13.3763190115373</v>
          </cell>
          <cell r="AK186">
            <v>-7.6002168633557545</v>
          </cell>
          <cell r="AL186">
            <v>29.079944753237797</v>
          </cell>
          <cell r="AM186">
            <v>-3.2281780745186381</v>
          </cell>
          <cell r="AN186">
            <v>5.2870289212602444</v>
          </cell>
          <cell r="AO186">
            <v>-10.537965358844184</v>
          </cell>
          <cell r="AP186">
            <v>8.4141881039455377</v>
          </cell>
          <cell r="AQ186">
            <v>-7.8646348238470667</v>
          </cell>
          <cell r="AR186">
            <v>-6.4068990134004089</v>
          </cell>
          <cell r="AS186">
            <v>-19.535379696548844</v>
          </cell>
          <cell r="AT186">
            <v>-3.1864381815020919</v>
          </cell>
          <cell r="AU186">
            <v>-5.5916626910422664</v>
          </cell>
          <cell r="AV186">
            <v>5.1343699348096123</v>
          </cell>
          <cell r="AW186">
            <v>-6.5484402337296288</v>
          </cell>
          <cell r="AX186">
            <v>25.937680009697193</v>
          </cell>
          <cell r="AY186">
            <v>-18.561694806803033</v>
          </cell>
          <cell r="AZ186">
            <v>-10.634032964635795</v>
          </cell>
          <cell r="BA186">
            <v>-18.132553720381118</v>
          </cell>
          <cell r="BB186">
            <v>2.4748697707836187</v>
          </cell>
          <cell r="BC186">
            <v>-17.484670150727521</v>
          </cell>
          <cell r="BD186">
            <v>8.1488964009093383</v>
          </cell>
          <cell r="BE186">
            <v>10.703945047832036</v>
          </cell>
          <cell r="BF186">
            <v>12.992066261913914</v>
          </cell>
          <cell r="BG186">
            <v>-26.136319360398307</v>
          </cell>
          <cell r="BH186">
            <v>10.017141628648053</v>
          </cell>
          <cell r="BI186">
            <v>-32.615231430436715</v>
          </cell>
          <cell r="BJ186">
            <v>14.157625652424969</v>
          </cell>
          <cell r="BK186">
            <v>-4.1547188760942202</v>
          </cell>
          <cell r="BL186">
            <v>0.69093878462655078</v>
          </cell>
          <cell r="BM186">
            <v>-11.606100743960644</v>
          </cell>
          <cell r="BN186">
            <v>-37.115785489500894</v>
          </cell>
          <cell r="BO186">
            <v>-14.948270133438763</v>
          </cell>
          <cell r="CP186">
            <v>-4.611029707966277</v>
          </cell>
          <cell r="CQ186">
            <v>-33.634994970024415</v>
          </cell>
          <cell r="CR186">
            <v>46.513960706860978</v>
          </cell>
          <cell r="CS186">
            <v>13.270168247646245</v>
          </cell>
          <cell r="CT186">
            <v>13.439604610314667</v>
          </cell>
          <cell r="CU186">
            <v>1.1465219757270877</v>
          </cell>
          <cell r="CV186">
            <v>-9.8563955410253268</v>
          </cell>
          <cell r="CW186">
            <v>6.9190100407528483</v>
          </cell>
          <cell r="CX186">
            <v>10.942989581018224</v>
          </cell>
          <cell r="CY186">
            <v>11.421870276889107</v>
          </cell>
          <cell r="CZ186">
            <v>3.8674524388226672</v>
          </cell>
          <cell r="DA186">
            <v>9.5468558864741428</v>
          </cell>
          <cell r="DB186">
            <v>20.081714126021776</v>
          </cell>
          <cell r="DC186">
            <v>3.6343111449647054</v>
          </cell>
          <cell r="DD186">
            <v>-20.021175085547391</v>
          </cell>
          <cell r="DE186">
            <v>1.1518522804767362</v>
          </cell>
          <cell r="DF186">
            <v>-24.129657845056006</v>
          </cell>
          <cell r="DG186">
            <v>-28.105979011414945</v>
          </cell>
          <cell r="DH186">
            <v>22.701002516198013</v>
          </cell>
          <cell r="DI186">
            <v>5.3721735271181679</v>
          </cell>
          <cell r="DJ186">
            <v>48.343555152852453</v>
          </cell>
          <cell r="DK186">
            <v>7.0253996356486788</v>
          </cell>
          <cell r="DL186">
            <v>-26.910690437291723</v>
          </cell>
          <cell r="DM186">
            <v>22.210475014702382</v>
          </cell>
          <cell r="DN186">
            <v>-3.3326128353188889</v>
          </cell>
          <cell r="DO186">
            <v>4.1802884855026265</v>
          </cell>
          <cell r="DP186">
            <v>24.844858956650238</v>
          </cell>
          <cell r="DQ186">
            <v>-6.841470196164309</v>
          </cell>
          <cell r="DR186">
            <v>17.09322451479018</v>
          </cell>
          <cell r="DS186">
            <v>-6.9638317463297978</v>
          </cell>
          <cell r="DT186">
            <v>22.082695913771698</v>
          </cell>
          <cell r="DU186">
            <v>-5.0983527738563863</v>
          </cell>
          <cell r="DV186">
            <v>18.283187801074291</v>
          </cell>
          <cell r="DW186">
            <v>12.894921151366916</v>
          </cell>
          <cell r="DX186">
            <v>20.930672783551291</v>
          </cell>
          <cell r="DY186">
            <v>3.1844530615164452</v>
          </cell>
          <cell r="DZ186">
            <v>-22.499398855388886</v>
          </cell>
          <cell r="EA186">
            <v>3.6781222514238672</v>
          </cell>
          <cell r="EB186">
            <v>-39.994827480066967</v>
          </cell>
          <cell r="EC186">
            <v>-8.3832182089898595</v>
          </cell>
          <cell r="ED186">
            <v>32.839088838213911</v>
          </cell>
          <cell r="EE186">
            <v>-2.5481975074368415</v>
          </cell>
          <cell r="EF186">
            <v>-14.196416622883362</v>
          </cell>
          <cell r="EG186">
            <v>-22.230574768603308</v>
          </cell>
          <cell r="EH186">
            <v>-3.6670325870063407</v>
          </cell>
          <cell r="EI186">
            <v>-0.52911177231935591</v>
          </cell>
          <cell r="EJ186">
            <v>-20.006410967663001</v>
          </cell>
          <cell r="EK186">
            <v>3.4097366813971521</v>
          </cell>
          <cell r="EL186">
            <v>-23.754320416050806</v>
          </cell>
          <cell r="EM186">
            <v>-2.8221078880277779</v>
          </cell>
          <cell r="EN186">
            <v>5.2171846418811825</v>
          </cell>
          <cell r="EO186">
            <v>16.064986436737126</v>
          </cell>
          <cell r="EP186">
            <v>21.445645002682696</v>
          </cell>
          <cell r="EQ186">
            <v>5.7889326932921348</v>
          </cell>
          <cell r="ER186">
            <v>17.681411137812098</v>
          </cell>
          <cell r="ES186">
            <v>15.408327280354635</v>
          </cell>
          <cell r="ET186">
            <v>4.7160101356662167</v>
          </cell>
          <cell r="EU186">
            <v>-29.837746544016756</v>
          </cell>
          <cell r="EV186">
            <v>-17.849568660052267</v>
          </cell>
          <cell r="EW186">
            <v>0.60574704996024309</v>
          </cell>
          <cell r="EX186">
            <v>31.834850418276393</v>
          </cell>
          <cell r="EY186">
            <v>11.543922724633893</v>
          </cell>
          <cell r="EZ186">
            <v>-57.029750387723084</v>
          </cell>
          <cell r="FA186">
            <v>38.113518761158872</v>
          </cell>
          <cell r="FB186">
            <v>19.66869679751467</v>
          </cell>
          <cell r="FC186">
            <v>2.8497553060328564</v>
          </cell>
        </row>
        <row r="187">
          <cell r="B187">
            <v>-20.604430875588342</v>
          </cell>
          <cell r="C187">
            <v>-41.633487401450701</v>
          </cell>
          <cell r="D187">
            <v>-0.28620990479339586</v>
          </cell>
          <cell r="E187">
            <v>-19.883429051568069</v>
          </cell>
          <cell r="F187">
            <v>-13.867703969406932</v>
          </cell>
          <cell r="G187">
            <v>-16.214304255417353</v>
          </cell>
          <cell r="H187">
            <v>4.1194534673115708</v>
          </cell>
          <cell r="I187">
            <v>-0.77311885650417267</v>
          </cell>
          <cell r="J187">
            <v>3.4829540423893413</v>
          </cell>
          <cell r="K187">
            <v>-9.2966916683180401</v>
          </cell>
          <cell r="L187">
            <v>-18.396994682887563</v>
          </cell>
          <cell r="M187">
            <v>1.2860222778314643</v>
          </cell>
          <cell r="N187">
            <v>-10.077781880104379</v>
          </cell>
          <cell r="O187">
            <v>-10.284122015539001</v>
          </cell>
          <cell r="P187">
            <v>34.097443417565749</v>
          </cell>
          <cell r="Q187">
            <v>-7.4644983019165521</v>
          </cell>
          <cell r="R187">
            <v>-17.052785365118321</v>
          </cell>
          <cell r="S187">
            <v>-8.8493263052699955</v>
          </cell>
          <cell r="T187">
            <v>-8.8885661211414995</v>
          </cell>
          <cell r="U187">
            <v>-14.919989038726436</v>
          </cell>
          <cell r="V187">
            <v>-4.4082354647616668</v>
          </cell>
          <cell r="W187">
            <v>-34.615821350866533</v>
          </cell>
          <cell r="X187">
            <v>-8.0372835317515747</v>
          </cell>
          <cell r="Y187">
            <v>-4.6585893242062655</v>
          </cell>
          <cell r="Z187">
            <v>-18.995188953242902</v>
          </cell>
          <cell r="AA187">
            <v>-7.3728093462192206</v>
          </cell>
          <cell r="AB187">
            <v>4.3985625135605728</v>
          </cell>
          <cell r="AC187">
            <v>11.58030959290088</v>
          </cell>
          <cell r="AD187">
            <v>3.8054047784036222</v>
          </cell>
          <cell r="AE187">
            <v>13.206439325621531</v>
          </cell>
          <cell r="AF187">
            <v>-17.648610192501454</v>
          </cell>
          <cell r="AG187">
            <v>-8.9863069941677427</v>
          </cell>
          <cell r="AH187">
            <v>-12.639303721317646</v>
          </cell>
          <cell r="AI187">
            <v>19.234443652659426</v>
          </cell>
          <cell r="AJ187">
            <v>15.069968603729242</v>
          </cell>
          <cell r="AK187">
            <v>-5.09932476055448</v>
          </cell>
          <cell r="AL187">
            <v>23.299325534818745</v>
          </cell>
          <cell r="AM187">
            <v>15.559823671386134</v>
          </cell>
          <cell r="AN187">
            <v>1.0632067456196299</v>
          </cell>
          <cell r="AO187">
            <v>-9.6659220353668207</v>
          </cell>
          <cell r="AP187">
            <v>16.228641518936914</v>
          </cell>
          <cell r="AQ187">
            <v>-5.7165683990285485</v>
          </cell>
          <cell r="AR187">
            <v>3.2809682292360733</v>
          </cell>
          <cell r="AS187">
            <v>-2.2992514272734645</v>
          </cell>
          <cell r="AT187">
            <v>-4.9807510796532686</v>
          </cell>
          <cell r="AU187">
            <v>-5.9910698889953542</v>
          </cell>
          <cell r="AV187">
            <v>17.563395037851109</v>
          </cell>
          <cell r="AW187">
            <v>-16.988264004237806</v>
          </cell>
          <cell r="AX187">
            <v>55.731749045860248</v>
          </cell>
          <cell r="AY187">
            <v>-11.980297901857915</v>
          </cell>
          <cell r="AZ187">
            <v>-21.481508290496322</v>
          </cell>
          <cell r="BA187">
            <v>3.5046756649821815</v>
          </cell>
          <cell r="BB187">
            <v>-8.0991361618271096</v>
          </cell>
          <cell r="BC187">
            <v>-20.178231334003609</v>
          </cell>
          <cell r="BD187">
            <v>18.155349892593872</v>
          </cell>
          <cell r="BE187">
            <v>3.9614156656276869</v>
          </cell>
          <cell r="BF187">
            <v>18.647413463779685</v>
          </cell>
          <cell r="BG187">
            <v>-28.587517734001779</v>
          </cell>
          <cell r="BH187">
            <v>15.509283251815772</v>
          </cell>
          <cell r="BI187">
            <v>-2.4047833734531445</v>
          </cell>
          <cell r="BJ187">
            <v>-1.1574140830192761</v>
          </cell>
          <cell r="BK187">
            <v>-11.957926774902971</v>
          </cell>
          <cell r="BL187">
            <v>18.584486203259118</v>
          </cell>
          <cell r="BM187">
            <v>26.624594456638039</v>
          </cell>
          <cell r="BN187">
            <v>-3.9837282746859777</v>
          </cell>
          <cell r="BO187">
            <v>-17.843511827796185</v>
          </cell>
          <cell r="CP187">
            <v>-15.071839529869024</v>
          </cell>
          <cell r="CQ187">
            <v>-4.7434665736073383</v>
          </cell>
          <cell r="CR187">
            <v>28.448739803072229</v>
          </cell>
          <cell r="CS187">
            <v>49.991495266947823</v>
          </cell>
          <cell r="CT187">
            <v>-0.50977594213998501</v>
          </cell>
          <cell r="CU187">
            <v>-6.8602572159989386</v>
          </cell>
          <cell r="CV187">
            <v>-12.490247263851757</v>
          </cell>
          <cell r="CW187">
            <v>1.2200615547810643</v>
          </cell>
          <cell r="CX187">
            <v>-0.30182813473125297</v>
          </cell>
          <cell r="CY187">
            <v>7.400860651216334</v>
          </cell>
          <cell r="CZ187">
            <v>-5.3856079643955068</v>
          </cell>
          <cell r="DA187">
            <v>4.7478695703827958</v>
          </cell>
          <cell r="DB187">
            <v>24.9373455178097</v>
          </cell>
          <cell r="DC187">
            <v>5.9448387423783018</v>
          </cell>
          <cell r="DD187">
            <v>-38.425739217153257</v>
          </cell>
          <cell r="DE187">
            <v>-6.5001899289191973</v>
          </cell>
          <cell r="DF187">
            <v>-12.691666883050365</v>
          </cell>
          <cell r="DG187">
            <v>7.0936100989388891</v>
          </cell>
          <cell r="DH187">
            <v>8.373188239871693</v>
          </cell>
          <cell r="DI187">
            <v>7.5777712068052603</v>
          </cell>
          <cell r="DJ187">
            <v>33.772653194818169</v>
          </cell>
          <cell r="DK187">
            <v>-2.3916445569989939</v>
          </cell>
          <cell r="DL187">
            <v>-14.976626031145349</v>
          </cell>
          <cell r="DM187">
            <v>6.272419438916029</v>
          </cell>
          <cell r="DN187">
            <v>15.920344567429213</v>
          </cell>
          <cell r="DO187">
            <v>-10.533076570121272</v>
          </cell>
          <cell r="DP187">
            <v>2.4235959307535495</v>
          </cell>
          <cell r="DQ187">
            <v>-3.497901066846707</v>
          </cell>
          <cell r="DR187">
            <v>12.964079933579418</v>
          </cell>
          <cell r="DS187">
            <v>10.219327079383531</v>
          </cell>
          <cell r="DT187">
            <v>2.2312121019646796</v>
          </cell>
          <cell r="DU187">
            <v>-21.573525879160879</v>
          </cell>
          <cell r="DV187">
            <v>18.253561244193651</v>
          </cell>
          <cell r="DW187">
            <v>-6.5533738142975677</v>
          </cell>
          <cell r="DX187">
            <v>3.1886550171317083</v>
          </cell>
          <cell r="DY187">
            <v>2.5185221211594744</v>
          </cell>
          <cell r="DZ187">
            <v>-28.015345061721035</v>
          </cell>
          <cell r="EA187">
            <v>-12.629096322458437</v>
          </cell>
          <cell r="EB187">
            <v>-5.2886600512073043</v>
          </cell>
          <cell r="EC187">
            <v>13.422279655565708</v>
          </cell>
          <cell r="ED187">
            <v>27.507666286723033</v>
          </cell>
          <cell r="EE187">
            <v>8.710124369473073</v>
          </cell>
          <cell r="EF187">
            <v>13.768370850070061</v>
          </cell>
          <cell r="EG187">
            <v>-14.995325234322506</v>
          </cell>
          <cell r="EH187">
            <v>-25.712355976581104</v>
          </cell>
          <cell r="EI187">
            <v>0.80130758929814949</v>
          </cell>
          <cell r="EJ187">
            <v>5.8768982032502137</v>
          </cell>
          <cell r="EK187">
            <v>11.203168685705565</v>
          </cell>
          <cell r="EL187">
            <v>-17.154184191825703</v>
          </cell>
          <cell r="EM187">
            <v>20.204673274003593</v>
          </cell>
          <cell r="EN187">
            <v>-5.3597766781529543</v>
          </cell>
          <cell r="EO187">
            <v>-2.1404165971027389</v>
          </cell>
          <cell r="EP187">
            <v>-11.302629173924343</v>
          </cell>
          <cell r="EQ187">
            <v>13.78571052149627</v>
          </cell>
          <cell r="ER187">
            <v>20.530166382055256</v>
          </cell>
          <cell r="ES187">
            <v>1.6338831782949559</v>
          </cell>
          <cell r="ET187">
            <v>-32.004024439416433</v>
          </cell>
          <cell r="EU187">
            <v>-62.513375819019757</v>
          </cell>
          <cell r="EV187">
            <v>-12.098003458332206</v>
          </cell>
          <cell r="EW187">
            <v>9.9989841930811583</v>
          </cell>
          <cell r="EX187">
            <v>14.968762996253396</v>
          </cell>
          <cell r="EY187">
            <v>10.573771569997882</v>
          </cell>
          <cell r="EZ187">
            <v>-31.824991699734483</v>
          </cell>
          <cell r="FA187">
            <v>39.796958498556215</v>
          </cell>
          <cell r="FB187">
            <v>57.818057697006623</v>
          </cell>
          <cell r="FC187">
            <v>-3.5078107007622719</v>
          </cell>
        </row>
        <row r="188">
          <cell r="B188">
            <v>11.706814269524267</v>
          </cell>
          <cell r="C188">
            <v>-35.643328016164631</v>
          </cell>
          <cell r="D188">
            <v>34.541484567259182</v>
          </cell>
          <cell r="E188">
            <v>-12.146722058090687</v>
          </cell>
          <cell r="F188">
            <v>-9.216798743113479</v>
          </cell>
          <cell r="G188">
            <v>-23.157274670808153</v>
          </cell>
          <cell r="H188">
            <v>-2.9813832929594439</v>
          </cell>
          <cell r="I188">
            <v>-9.6683266727731354</v>
          </cell>
          <cell r="J188">
            <v>5.21472977973119</v>
          </cell>
          <cell r="K188">
            <v>-4.8583159304810613</v>
          </cell>
          <cell r="L188">
            <v>-9.5007731378684621</v>
          </cell>
          <cell r="M188">
            <v>8.4138349607559526</v>
          </cell>
          <cell r="N188">
            <v>-16.383955869687853</v>
          </cell>
          <cell r="O188">
            <v>-10.60391129222416</v>
          </cell>
          <cell r="P188">
            <v>17.073408739176401</v>
          </cell>
          <cell r="Q188">
            <v>-16.385887294687162</v>
          </cell>
          <cell r="R188">
            <v>-11.326322225088452</v>
          </cell>
          <cell r="S188">
            <v>-8.2869057096829906</v>
          </cell>
          <cell r="T188">
            <v>-2.932908201226212</v>
          </cell>
          <cell r="U188">
            <v>-20.95950894832588</v>
          </cell>
          <cell r="V188">
            <v>2.3271205555343832</v>
          </cell>
          <cell r="W188">
            <v>-21.103406529581779</v>
          </cell>
          <cell r="X188">
            <v>-6.4482422086230242</v>
          </cell>
          <cell r="Y188">
            <v>-29.384994181843819</v>
          </cell>
          <cell r="Z188">
            <v>-18.921357609390991</v>
          </cell>
          <cell r="AA188">
            <v>-4.9941278564113025</v>
          </cell>
          <cell r="AB188">
            <v>22.191015074484255</v>
          </cell>
          <cell r="AC188">
            <v>1.2956973006672587</v>
          </cell>
          <cell r="AD188">
            <v>-3.6029293554209403</v>
          </cell>
          <cell r="AE188">
            <v>10.95768132922967</v>
          </cell>
          <cell r="AF188">
            <v>-6.5411641658005495</v>
          </cell>
          <cell r="AG188">
            <v>-9.0652647541849465</v>
          </cell>
          <cell r="AH188">
            <v>-8.5607569057545732</v>
          </cell>
          <cell r="AI188">
            <v>-4.750601032765859</v>
          </cell>
          <cell r="AJ188">
            <v>6.7061828587689147</v>
          </cell>
          <cell r="AK188">
            <v>-1.8498759404135356</v>
          </cell>
          <cell r="AL188">
            <v>-3.1594921416330819</v>
          </cell>
          <cell r="AM188">
            <v>19.955476910085594</v>
          </cell>
          <cell r="AN188">
            <v>2.78183497890182</v>
          </cell>
          <cell r="AO188">
            <v>-21.546178355858785</v>
          </cell>
          <cell r="AP188">
            <v>39.163356942884178</v>
          </cell>
          <cell r="AQ188">
            <v>-1.5322965336831704</v>
          </cell>
          <cell r="AR188">
            <v>2.3756463344432461</v>
          </cell>
          <cell r="AS188">
            <v>9.7700258661671509</v>
          </cell>
          <cell r="AT188">
            <v>-5.2597222294162078</v>
          </cell>
          <cell r="AU188">
            <v>2.1486683418438441</v>
          </cell>
          <cell r="AV188">
            <v>4.5090007680494759</v>
          </cell>
          <cell r="AW188">
            <v>12.411731006095346</v>
          </cell>
          <cell r="AX188">
            <v>31.16495281829604</v>
          </cell>
          <cell r="AY188">
            <v>-4.0887416217824759</v>
          </cell>
          <cell r="AZ188">
            <v>4.1319706878846647</v>
          </cell>
          <cell r="BA188">
            <v>6.4769010480208573</v>
          </cell>
          <cell r="BB188">
            <v>10.724016729397633</v>
          </cell>
          <cell r="BC188">
            <v>-7.3162493266241286</v>
          </cell>
          <cell r="BD188">
            <v>3.4298123622941539</v>
          </cell>
          <cell r="BE188">
            <v>-9.045763915010502</v>
          </cell>
          <cell r="BF188">
            <v>30.138956507254431</v>
          </cell>
          <cell r="BG188">
            <v>18.626000967658438</v>
          </cell>
          <cell r="BH188">
            <v>24.958807412045985</v>
          </cell>
          <cell r="BI188">
            <v>1.3758471737920874</v>
          </cell>
          <cell r="BJ188">
            <v>-0.11740379858545087</v>
          </cell>
          <cell r="BK188">
            <v>-10.518535593247803</v>
          </cell>
          <cell r="BL188">
            <v>15.886099116665319</v>
          </cell>
          <cell r="BM188">
            <v>11.603163023829907</v>
          </cell>
          <cell r="BN188">
            <v>6.230659994823796</v>
          </cell>
          <cell r="BO188">
            <v>-3.5544987703867275</v>
          </cell>
          <cell r="CP188">
            <v>-7.0659656796535897</v>
          </cell>
          <cell r="CQ188">
            <v>1.3681723067854996</v>
          </cell>
          <cell r="CR188">
            <v>21.810248353546967</v>
          </cell>
          <cell r="CS188">
            <v>33.476108811298857</v>
          </cell>
          <cell r="CT188">
            <v>3.4419686088569414E-2</v>
          </cell>
          <cell r="CU188">
            <v>-13.369282544911947</v>
          </cell>
          <cell r="CV188">
            <v>-4.9422223730787973</v>
          </cell>
          <cell r="CW188">
            <v>-17.051035710606303</v>
          </cell>
          <cell r="CX188">
            <v>-13.801496978251331</v>
          </cell>
          <cell r="CY188">
            <v>4.317916610425895</v>
          </cell>
          <cell r="CZ188">
            <v>-3.8558736721188871</v>
          </cell>
          <cell r="DA188">
            <v>11.238097088578423</v>
          </cell>
          <cell r="DB188">
            <v>12.040238892371763</v>
          </cell>
          <cell r="DC188">
            <v>-4.8044936858651157</v>
          </cell>
          <cell r="DD188">
            <v>-9.8887206654921034</v>
          </cell>
          <cell r="DE188">
            <v>7.1870191385444038</v>
          </cell>
          <cell r="DF188">
            <v>-11.93289400399798</v>
          </cell>
          <cell r="DG188">
            <v>-1.430730684042788</v>
          </cell>
          <cell r="DH188">
            <v>-14.860553567952399</v>
          </cell>
          <cell r="DI188">
            <v>11.121846633157062</v>
          </cell>
          <cell r="DJ188">
            <v>-0.76961318312531779</v>
          </cell>
          <cell r="DK188">
            <v>-0.73711306477659788</v>
          </cell>
          <cell r="DL188">
            <v>-8.5879795781257275</v>
          </cell>
          <cell r="DM188">
            <v>12.16014684186934</v>
          </cell>
          <cell r="DN188">
            <v>11.422649822004693</v>
          </cell>
          <cell r="DO188">
            <v>-21.05423260420676</v>
          </cell>
          <cell r="DP188">
            <v>-34.884851771551425</v>
          </cell>
          <cell r="DQ188">
            <v>-3.9988373747064103</v>
          </cell>
          <cell r="DR188">
            <v>6.9608757504317387</v>
          </cell>
          <cell r="DS188">
            <v>25.939352238446997</v>
          </cell>
          <cell r="DT188">
            <v>-1.3493004172185945</v>
          </cell>
          <cell r="DU188">
            <v>-19.543245104773707</v>
          </cell>
          <cell r="DV188">
            <v>9.8872197147009526</v>
          </cell>
          <cell r="DW188">
            <v>-5.8094386481633089</v>
          </cell>
          <cell r="DX188">
            <v>-15.796754124130588</v>
          </cell>
          <cell r="DY188">
            <v>-5.4648892652883463</v>
          </cell>
          <cell r="DZ188">
            <v>-3.1532488502266864</v>
          </cell>
          <cell r="EA188">
            <v>-9.4828306996651968</v>
          </cell>
          <cell r="EB188">
            <v>5.9397607090001046</v>
          </cell>
          <cell r="EC188">
            <v>20.465255438985661</v>
          </cell>
          <cell r="ED188">
            <v>15.281694307904607</v>
          </cell>
          <cell r="EE188">
            <v>-27.634478915662147</v>
          </cell>
          <cell r="EF188">
            <v>10.40563984718243</v>
          </cell>
          <cell r="EG188">
            <v>6.2377242888845927</v>
          </cell>
          <cell r="EH188">
            <v>-9.6085073267418011</v>
          </cell>
          <cell r="EI188">
            <v>-7.8122058996086423</v>
          </cell>
          <cell r="EJ188">
            <v>4.6993552378502317</v>
          </cell>
          <cell r="EK188">
            <v>-20.123959517405087</v>
          </cell>
          <cell r="EL188">
            <v>6.1510921224045667</v>
          </cell>
          <cell r="EM188">
            <v>29.292986281531096</v>
          </cell>
          <cell r="EN188">
            <v>6.2836293795078006</v>
          </cell>
          <cell r="EO188">
            <v>-22.622796345054354</v>
          </cell>
          <cell r="EP188">
            <v>-30.092861246039778</v>
          </cell>
          <cell r="EQ188">
            <v>-0.62127815202972769</v>
          </cell>
          <cell r="ER188">
            <v>12.924225137641074</v>
          </cell>
          <cell r="ES188">
            <v>10.085337618054256</v>
          </cell>
          <cell r="ET188">
            <v>-38.836603648018858</v>
          </cell>
          <cell r="EU188">
            <v>-46.684920674521273</v>
          </cell>
          <cell r="EV188">
            <v>-4.3299379224099823</v>
          </cell>
          <cell r="EW188">
            <v>15.234854018776128</v>
          </cell>
          <cell r="EX188">
            <v>-17.314221232934219</v>
          </cell>
          <cell r="EY188">
            <v>4.504971174635938</v>
          </cell>
          <cell r="EZ188">
            <v>-11.159171950684822</v>
          </cell>
          <cell r="FA188">
            <v>14.95204211459602</v>
          </cell>
          <cell r="FB188">
            <v>40.705683360765725</v>
          </cell>
          <cell r="FC188">
            <v>-14.385086921586696</v>
          </cell>
        </row>
        <row r="189">
          <cell r="B189">
            <v>-13.365573045083861</v>
          </cell>
          <cell r="C189">
            <v>4.7362719806739326</v>
          </cell>
          <cell r="D189">
            <v>47.734494216440055</v>
          </cell>
          <cell r="E189">
            <v>11.677491672710156</v>
          </cell>
          <cell r="F189">
            <v>0.34811988910971436</v>
          </cell>
          <cell r="G189">
            <v>-12.703110056490544</v>
          </cell>
          <cell r="H189">
            <v>18.229051648201267</v>
          </cell>
          <cell r="I189">
            <v>-13.819273904583044</v>
          </cell>
          <cell r="J189">
            <v>-1.6887405603093777</v>
          </cell>
          <cell r="K189">
            <v>-11.948191171746323</v>
          </cell>
          <cell r="L189">
            <v>2.6384932452056766</v>
          </cell>
          <cell r="M189">
            <v>22.269638763337554</v>
          </cell>
          <cell r="N189">
            <v>-8.7776694215482696</v>
          </cell>
          <cell r="O189">
            <v>17.868953200122842</v>
          </cell>
          <cell r="P189">
            <v>24.828139534297851</v>
          </cell>
          <cell r="Q189">
            <v>-14.856108536107355</v>
          </cell>
          <cell r="R189">
            <v>-33.47833547960316</v>
          </cell>
          <cell r="S189">
            <v>-12.521222824519421</v>
          </cell>
          <cell r="T189">
            <v>-4.5721214729391475</v>
          </cell>
          <cell r="U189">
            <v>-24.298909134180121</v>
          </cell>
          <cell r="V189">
            <v>14.215173910965831</v>
          </cell>
          <cell r="W189">
            <v>7.4587795672898141</v>
          </cell>
          <cell r="X189">
            <v>1.114109380227049</v>
          </cell>
          <cell r="Y189">
            <v>-10.718541469338646</v>
          </cell>
          <cell r="Z189">
            <v>9.6943158011652084</v>
          </cell>
          <cell r="AA189">
            <v>14.996225166460107</v>
          </cell>
          <cell r="AB189">
            <v>39.300958829020935</v>
          </cell>
          <cell r="AC189">
            <v>0.42956753161865652</v>
          </cell>
          <cell r="AD189">
            <v>3.265093756176713</v>
          </cell>
          <cell r="AE189">
            <v>6.8657829061932167</v>
          </cell>
          <cell r="AF189">
            <v>6.2925850092225524</v>
          </cell>
          <cell r="AG189">
            <v>1.800285655345504</v>
          </cell>
          <cell r="AH189">
            <v>-2.1744607949219499</v>
          </cell>
          <cell r="AI189">
            <v>-5.9364970930533696</v>
          </cell>
          <cell r="AJ189">
            <v>-5.1126188504541048</v>
          </cell>
          <cell r="AK189">
            <v>-7.6805198581171412</v>
          </cell>
          <cell r="AL189">
            <v>-16.031364317053413</v>
          </cell>
          <cell r="AM189">
            <v>21.165229730579942</v>
          </cell>
          <cell r="AN189">
            <v>0.53614399293119419</v>
          </cell>
          <cell r="AO189">
            <v>-20.246711435513987</v>
          </cell>
          <cell r="AP189">
            <v>24.106599383987689</v>
          </cell>
          <cell r="AQ189">
            <v>1.0537585048534694</v>
          </cell>
          <cell r="AR189">
            <v>-7.6525266054416177</v>
          </cell>
          <cell r="AS189">
            <v>2.4145084877059895</v>
          </cell>
          <cell r="AT189">
            <v>-14.360652766262612</v>
          </cell>
          <cell r="AU189">
            <v>7.54968265156685</v>
          </cell>
          <cell r="AV189">
            <v>-19.971436838115576</v>
          </cell>
          <cell r="AW189">
            <v>10.481451742209499</v>
          </cell>
          <cell r="AX189">
            <v>23.153987081077286</v>
          </cell>
          <cell r="AY189">
            <v>2.5470470436135955</v>
          </cell>
          <cell r="AZ189">
            <v>24.014938314587468</v>
          </cell>
          <cell r="BA189">
            <v>1.8344850053549624</v>
          </cell>
          <cell r="BB189">
            <v>-2.7297210956893241</v>
          </cell>
          <cell r="BC189">
            <v>14.331143385999658</v>
          </cell>
          <cell r="BD189">
            <v>19.11240332931575</v>
          </cell>
          <cell r="BE189">
            <v>5.7630836566464927</v>
          </cell>
          <cell r="BF189">
            <v>29.26695187205868</v>
          </cell>
          <cell r="BG189">
            <v>33.233684974576498</v>
          </cell>
          <cell r="BH189">
            <v>33.794948356646273</v>
          </cell>
          <cell r="BI189">
            <v>21.028541314529885</v>
          </cell>
          <cell r="BJ189">
            <v>3.8556791722120125</v>
          </cell>
          <cell r="BK189">
            <v>-21.132933755165382</v>
          </cell>
          <cell r="BL189">
            <v>-6.1887778595993952</v>
          </cell>
          <cell r="BM189">
            <v>9.062242241008013</v>
          </cell>
          <cell r="BN189">
            <v>4.8392080783955054</v>
          </cell>
          <cell r="BO189">
            <v>4.8389112687197198</v>
          </cell>
          <cell r="CP189">
            <v>-22.048883564231176</v>
          </cell>
          <cell r="CQ189">
            <v>8.5241847586822601</v>
          </cell>
          <cell r="CR189">
            <v>-7.146648610126344</v>
          </cell>
          <cell r="CS189">
            <v>14.069944231357079</v>
          </cell>
          <cell r="CT189">
            <v>-13.483576650797195</v>
          </cell>
          <cell r="CU189">
            <v>-6.5214941031430422</v>
          </cell>
          <cell r="CV189">
            <v>-4.3931061904833291</v>
          </cell>
          <cell r="CW189">
            <v>-14.301017051550076</v>
          </cell>
          <cell r="CX189">
            <v>-5.0752777436280221</v>
          </cell>
          <cell r="CY189">
            <v>5.3089697814697709</v>
          </cell>
          <cell r="CZ189">
            <v>8.1672561687525889</v>
          </cell>
          <cell r="DA189">
            <v>22.107242010187196</v>
          </cell>
          <cell r="DB189">
            <v>19.442250858785936</v>
          </cell>
          <cell r="DC189">
            <v>4.2025222912993891</v>
          </cell>
          <cell r="DD189">
            <v>7.2139477934984138</v>
          </cell>
          <cell r="DE189">
            <v>9.317441507636735</v>
          </cell>
          <cell r="DF189">
            <v>-1.0835216072698621</v>
          </cell>
          <cell r="DG189">
            <v>12.967884513538664</v>
          </cell>
          <cell r="DH189">
            <v>1.1658791722831066</v>
          </cell>
          <cell r="DI189">
            <v>18.874423613795404</v>
          </cell>
          <cell r="DJ189">
            <v>-22.811930903109285</v>
          </cell>
          <cell r="DK189">
            <v>1.7793840001263153</v>
          </cell>
          <cell r="DL189">
            <v>16.841855095434024</v>
          </cell>
          <cell r="DM189">
            <v>-5.1338698739894761</v>
          </cell>
          <cell r="DN189">
            <v>11.515473620424649</v>
          </cell>
          <cell r="DO189">
            <v>-1.3294601710329499</v>
          </cell>
          <cell r="DP189">
            <v>-4.6201133859808694</v>
          </cell>
          <cell r="DQ189">
            <v>9.879710885467599</v>
          </cell>
          <cell r="DR189">
            <v>24.368168267118836</v>
          </cell>
          <cell r="DS189">
            <v>15.770189208627203</v>
          </cell>
          <cell r="DT189">
            <v>-13.210022326797985</v>
          </cell>
          <cell r="DU189">
            <v>14.439892115218006</v>
          </cell>
          <cell r="DV189">
            <v>8.0622692143911987</v>
          </cell>
          <cell r="DW189">
            <v>0.79374560250248771</v>
          </cell>
          <cell r="DX189">
            <v>-27.600391992453563</v>
          </cell>
          <cell r="DY189">
            <v>-7.109832988448491</v>
          </cell>
          <cell r="DZ189">
            <v>21.4198199415241</v>
          </cell>
          <cell r="EA189">
            <v>-21.333202040595932</v>
          </cell>
          <cell r="EB189">
            <v>20.719396002463331</v>
          </cell>
          <cell r="EC189">
            <v>19.11165868113358</v>
          </cell>
          <cell r="ED189">
            <v>-1.3282965022755207</v>
          </cell>
          <cell r="EE189">
            <v>-13.262583246904489</v>
          </cell>
          <cell r="EF189">
            <v>6.5140291552461678</v>
          </cell>
          <cell r="EG189">
            <v>9.0592359651031256</v>
          </cell>
          <cell r="EH189">
            <v>-0.85281345289037491</v>
          </cell>
          <cell r="EI189">
            <v>3.2079413505666685</v>
          </cell>
          <cell r="EJ189">
            <v>13.282958549904622</v>
          </cell>
          <cell r="EK189">
            <v>-7.5734691845984843</v>
          </cell>
          <cell r="EL189">
            <v>-2.8960448591229073</v>
          </cell>
          <cell r="EM189">
            <v>11.426351045347337</v>
          </cell>
          <cell r="EN189">
            <v>-2.6003164722916901</v>
          </cell>
          <cell r="EO189">
            <v>-22.243109790097705</v>
          </cell>
          <cell r="EP189">
            <v>-11.762128600581134</v>
          </cell>
          <cell r="EQ189">
            <v>-5.4894614607280152</v>
          </cell>
          <cell r="ER189">
            <v>-18.84947258565283</v>
          </cell>
          <cell r="ES189">
            <v>-18.174208029708325</v>
          </cell>
          <cell r="ET189">
            <v>-28.406177934331449</v>
          </cell>
          <cell r="EU189">
            <v>-21.77434159795494</v>
          </cell>
          <cell r="EV189">
            <v>8.7718876645778394</v>
          </cell>
          <cell r="EW189">
            <v>-3.8344291987505854</v>
          </cell>
          <cell r="EX189">
            <v>-32.299532592992911</v>
          </cell>
          <cell r="EY189">
            <v>10.40487525136977</v>
          </cell>
          <cell r="EZ189">
            <v>29.191130263134749</v>
          </cell>
          <cell r="FA189">
            <v>-5.7726863082858939</v>
          </cell>
          <cell r="FB189">
            <v>27.248714070193149</v>
          </cell>
          <cell r="FC189">
            <v>-17.57313576215493</v>
          </cell>
        </row>
        <row r="190">
          <cell r="B190">
            <v>-7.4805843390337019</v>
          </cell>
          <cell r="C190">
            <v>16.465554784046628</v>
          </cell>
          <cell r="D190">
            <v>39.084389437138348</v>
          </cell>
          <cell r="E190">
            <v>1.3068945015780891</v>
          </cell>
          <cell r="F190">
            <v>10.186187608068666</v>
          </cell>
          <cell r="G190">
            <v>-6.743664850300604</v>
          </cell>
          <cell r="H190">
            <v>18.576091619240099</v>
          </cell>
          <cell r="I190">
            <v>-2.3613956717445475</v>
          </cell>
          <cell r="J190">
            <v>-1.0537742993163768</v>
          </cell>
          <cell r="K190">
            <v>-1.0546455471122418</v>
          </cell>
          <cell r="L190">
            <v>13.262400088476573</v>
          </cell>
          <cell r="M190">
            <v>17.04280474739528</v>
          </cell>
          <cell r="N190">
            <v>-6.0221954216054696</v>
          </cell>
          <cell r="O190">
            <v>30.012578048795319</v>
          </cell>
          <cell r="P190">
            <v>8.6736337933988441</v>
          </cell>
          <cell r="Q190">
            <v>-3.0258630377502365</v>
          </cell>
          <cell r="R190">
            <v>-21.093268585011881</v>
          </cell>
          <cell r="S190">
            <v>3.0094092076800742</v>
          </cell>
          <cell r="T190">
            <v>4.963365937908263E-2</v>
          </cell>
          <cell r="U190">
            <v>-2.0099373175915551</v>
          </cell>
          <cell r="V190">
            <v>20.727099348911548</v>
          </cell>
          <cell r="W190">
            <v>22.08057088292647</v>
          </cell>
          <cell r="X190">
            <v>11.177806173188243</v>
          </cell>
          <cell r="Y190">
            <v>-9.4410530945803988</v>
          </cell>
          <cell r="Z190">
            <v>15.466411671343414</v>
          </cell>
          <cell r="AA190">
            <v>43.623646903488861</v>
          </cell>
          <cell r="AB190">
            <v>7.0403825858951947</v>
          </cell>
          <cell r="AC190">
            <v>-2.7567203370968016</v>
          </cell>
          <cell r="AD190">
            <v>-16.128196188553876</v>
          </cell>
          <cell r="AE190">
            <v>-13.193451520512204</v>
          </cell>
          <cell r="AF190">
            <v>1.3442649606634849</v>
          </cell>
          <cell r="AG190">
            <v>3.7866057384313589</v>
          </cell>
          <cell r="AH190">
            <v>-4.4980479588645847</v>
          </cell>
          <cell r="AI190">
            <v>-5.8452536466598568</v>
          </cell>
          <cell r="AJ190">
            <v>-12.196218446160209</v>
          </cell>
          <cell r="AK190">
            <v>-13.927653730123964</v>
          </cell>
          <cell r="AL190">
            <v>-17.066966469516117</v>
          </cell>
          <cell r="AM190">
            <v>9.8617984929524827</v>
          </cell>
          <cell r="AN190">
            <v>25.396165989930676</v>
          </cell>
          <cell r="AO190">
            <v>-13.087410205381437</v>
          </cell>
          <cell r="AP190">
            <v>24.334495179144977</v>
          </cell>
          <cell r="AQ190">
            <v>12.915036219041937</v>
          </cell>
          <cell r="AR190">
            <v>-5.743740534905446</v>
          </cell>
          <cell r="AS190">
            <v>2.0479596261831836</v>
          </cell>
          <cell r="AT190">
            <v>-20.175669591177183</v>
          </cell>
          <cell r="AU190">
            <v>3.4145731113306659</v>
          </cell>
          <cell r="AV190">
            <v>-30.458212387712422</v>
          </cell>
          <cell r="AW190">
            <v>19.80636478390608</v>
          </cell>
          <cell r="AX190">
            <v>6.1099360139446715</v>
          </cell>
          <cell r="AY190">
            <v>-8.4201701605263182</v>
          </cell>
          <cell r="AZ190">
            <v>32.368073714075599</v>
          </cell>
          <cell r="BA190">
            <v>6.9742103689593096</v>
          </cell>
          <cell r="BB190">
            <v>15.395072024082005</v>
          </cell>
          <cell r="BC190">
            <v>44.62987700969029</v>
          </cell>
          <cell r="BD190">
            <v>20.911810346606021</v>
          </cell>
          <cell r="BE190">
            <v>-3.7782832761827749</v>
          </cell>
          <cell r="BF190">
            <v>27.016606642370011</v>
          </cell>
          <cell r="BG190">
            <v>41.841762729991345</v>
          </cell>
          <cell r="BH190">
            <v>38.850695869846454</v>
          </cell>
          <cell r="BI190">
            <v>26.262203338074368</v>
          </cell>
          <cell r="BJ190">
            <v>13.394790205094401</v>
          </cell>
          <cell r="BK190">
            <v>-3.6944256255855024</v>
          </cell>
          <cell r="BL190">
            <v>-13.803515527306638</v>
          </cell>
          <cell r="BM190">
            <v>-24.522981954318492</v>
          </cell>
          <cell r="BN190">
            <v>17.281162729089846</v>
          </cell>
          <cell r="BO190">
            <v>2.6691197492248544</v>
          </cell>
          <cell r="CP190">
            <v>7.5605176626703354</v>
          </cell>
          <cell r="CQ190">
            <v>-11.359573130596649</v>
          </cell>
          <cell r="CR190">
            <v>-7.9215099566871361</v>
          </cell>
          <cell r="CS190">
            <v>-28.403371188353962</v>
          </cell>
          <cell r="CT190">
            <v>-8.0564194192500427</v>
          </cell>
          <cell r="CU190">
            <v>9.1588028772938852</v>
          </cell>
          <cell r="CV190">
            <v>-10.557675488107426</v>
          </cell>
          <cell r="CW190">
            <v>-10.746036059262861</v>
          </cell>
          <cell r="CX190">
            <v>-9.2651189954457269</v>
          </cell>
          <cell r="CY190">
            <v>-5.6112389485810539</v>
          </cell>
          <cell r="CZ190">
            <v>-1.1625503281186613</v>
          </cell>
          <cell r="DA190">
            <v>11.604944926951694</v>
          </cell>
          <cell r="DB190">
            <v>5.4304270409000681</v>
          </cell>
          <cell r="DC190">
            <v>6.3573854254853126</v>
          </cell>
          <cell r="DD190">
            <v>23.060819371493896</v>
          </cell>
          <cell r="DE190">
            <v>12.039002149146192</v>
          </cell>
          <cell r="DF190">
            <v>-14.193747925484315</v>
          </cell>
          <cell r="DG190">
            <v>14.516164435691392</v>
          </cell>
          <cell r="DH190">
            <v>-10.794559333748362</v>
          </cell>
          <cell r="DI190">
            <v>-10.581654106814907</v>
          </cell>
          <cell r="DJ190">
            <v>-11.980023939706152</v>
          </cell>
          <cell r="DK190">
            <v>8.6251735717384683</v>
          </cell>
          <cell r="DL190">
            <v>-4.9501786224011921</v>
          </cell>
          <cell r="DM190">
            <v>-16.795574566145969</v>
          </cell>
          <cell r="DN190">
            <v>-29.627711710455529</v>
          </cell>
          <cell r="DO190">
            <v>-12.532670284650687</v>
          </cell>
          <cell r="DP190">
            <v>-16.727425436415789</v>
          </cell>
          <cell r="DQ190">
            <v>-4.4753102124736861</v>
          </cell>
          <cell r="DR190">
            <v>14.024462028511186</v>
          </cell>
          <cell r="DS190">
            <v>9.1696754845596935</v>
          </cell>
          <cell r="DT190">
            <v>-3.8956584268456087</v>
          </cell>
          <cell r="DU190">
            <v>41.327535897747808</v>
          </cell>
          <cell r="DV190">
            <v>4.5448914731498586</v>
          </cell>
          <cell r="DW190">
            <v>11.413321020293466</v>
          </cell>
          <cell r="DX190">
            <v>-27.443106440181207</v>
          </cell>
          <cell r="DY190">
            <v>-12.371828569412399</v>
          </cell>
          <cell r="DZ190">
            <v>37.051140324669923</v>
          </cell>
          <cell r="EA190">
            <v>-26.123487116957079</v>
          </cell>
          <cell r="EB190">
            <v>12.472340238952427</v>
          </cell>
          <cell r="EC190">
            <v>7.670767584404043</v>
          </cell>
          <cell r="ED190">
            <v>-10.147358563613148</v>
          </cell>
          <cell r="EE190">
            <v>-3.2754516523926256</v>
          </cell>
          <cell r="EF190">
            <v>-21.780086506262645</v>
          </cell>
          <cell r="EG190">
            <v>30.71189478200203</v>
          </cell>
          <cell r="EH190">
            <v>2.1186578327293533</v>
          </cell>
          <cell r="EI190">
            <v>0.59430981772708991</v>
          </cell>
          <cell r="EJ190">
            <v>13.376784330941581</v>
          </cell>
          <cell r="EK190">
            <v>2.7167351169519698</v>
          </cell>
          <cell r="EL190">
            <v>-4.9472098185927491</v>
          </cell>
          <cell r="EM190">
            <v>1.2508961537474292</v>
          </cell>
          <cell r="EN190">
            <v>-4.4511093695735893</v>
          </cell>
          <cell r="EO190">
            <v>-8.5657304706261375</v>
          </cell>
          <cell r="EP190">
            <v>-1.071516416225029</v>
          </cell>
          <cell r="EQ190">
            <v>-12.420481125920375</v>
          </cell>
          <cell r="ER190">
            <v>-3.4153208109565596</v>
          </cell>
          <cell r="ES190">
            <v>6.2712828612963802</v>
          </cell>
          <cell r="ET190">
            <v>3.7731615770592328</v>
          </cell>
          <cell r="EU190">
            <v>2.5262619874889487</v>
          </cell>
          <cell r="EV190">
            <v>-9.7860473069162452</v>
          </cell>
          <cell r="EW190">
            <v>7.5755588007587988</v>
          </cell>
          <cell r="EX190">
            <v>-33.404726057417996</v>
          </cell>
          <cell r="EY190">
            <v>2.8669585157971356</v>
          </cell>
          <cell r="EZ190">
            <v>10.815246071965722</v>
          </cell>
          <cell r="FA190">
            <v>-25.820624390025358</v>
          </cell>
          <cell r="FB190">
            <v>2.4754112916580557</v>
          </cell>
          <cell r="FC190">
            <v>2.01562005728535</v>
          </cell>
        </row>
        <row r="191">
          <cell r="B191">
            <v>-9.4085219990878315</v>
          </cell>
          <cell r="C191">
            <v>6.3437829391620086</v>
          </cell>
          <cell r="D191">
            <v>-4.3188930163869044</v>
          </cell>
          <cell r="E191">
            <v>-7.5780137857179497</v>
          </cell>
          <cell r="F191">
            <v>0.34546726686480156</v>
          </cell>
          <cell r="G191">
            <v>10.107551933655801</v>
          </cell>
          <cell r="H191">
            <v>8.105911048518708</v>
          </cell>
          <cell r="I191">
            <v>4.0969016458844747</v>
          </cell>
          <cell r="J191">
            <v>-14.824942545102877</v>
          </cell>
          <cell r="K191">
            <v>-1.1381022045958193</v>
          </cell>
          <cell r="L191">
            <v>11.573650153915521</v>
          </cell>
          <cell r="M191">
            <v>12.348092253434496</v>
          </cell>
          <cell r="N191">
            <v>6.211372238941494</v>
          </cell>
          <cell r="O191">
            <v>25.398701795223317</v>
          </cell>
          <cell r="P191">
            <v>21.231317728762409</v>
          </cell>
          <cell r="Q191">
            <v>-18.169000777145701</v>
          </cell>
          <cell r="R191">
            <v>8.1451060581008932</v>
          </cell>
          <cell r="S191">
            <v>26.205844626087018</v>
          </cell>
          <cell r="T191">
            <v>-5.630780018041297</v>
          </cell>
          <cell r="U191">
            <v>1.1247191789557114</v>
          </cell>
          <cell r="V191">
            <v>-12.042096289568162</v>
          </cell>
          <cell r="W191">
            <v>5.1581374265005522</v>
          </cell>
          <cell r="X191">
            <v>8.0977172919755418</v>
          </cell>
          <cell r="Y191">
            <v>2.3425646683150876</v>
          </cell>
          <cell r="Z191">
            <v>16.647917054124232</v>
          </cell>
          <cell r="AA191">
            <v>61.215849779837519</v>
          </cell>
          <cell r="AB191">
            <v>-21.770589064386101</v>
          </cell>
          <cell r="AC191">
            <v>7.7275970780814331</v>
          </cell>
          <cell r="AD191">
            <v>1.556771819043598</v>
          </cell>
          <cell r="AE191">
            <v>-11.259564576109765</v>
          </cell>
          <cell r="AF191">
            <v>-6.1391400657845123</v>
          </cell>
          <cell r="AG191">
            <v>6.4299896830127707</v>
          </cell>
          <cell r="AH191">
            <v>5.8258962371631613</v>
          </cell>
          <cell r="AI191">
            <v>7.7826918942294903</v>
          </cell>
          <cell r="AJ191">
            <v>0.47958587408165815</v>
          </cell>
          <cell r="AK191">
            <v>-8.0966707626532255</v>
          </cell>
          <cell r="AL191">
            <v>-7.4132747016697982</v>
          </cell>
          <cell r="AM191">
            <v>21.213680764945597</v>
          </cell>
          <cell r="AN191">
            <v>40.86289159399054</v>
          </cell>
          <cell r="AO191">
            <v>4.4157543355035687</v>
          </cell>
          <cell r="AP191">
            <v>1.2756448887747431</v>
          </cell>
          <cell r="AQ191">
            <v>13.603924052719563</v>
          </cell>
          <cell r="AR191">
            <v>19.854708035458106</v>
          </cell>
          <cell r="AS191">
            <v>4.8218805982734523</v>
          </cell>
          <cell r="AT191">
            <v>-5.9921925431432923</v>
          </cell>
          <cell r="AU191">
            <v>-2.7520185001210571</v>
          </cell>
          <cell r="AV191">
            <v>-18.724941452328263</v>
          </cell>
          <cell r="AW191">
            <v>-0.49950129924910175</v>
          </cell>
          <cell r="AX191">
            <v>16.657302520327992</v>
          </cell>
          <cell r="AY191">
            <v>1.8425440254596925</v>
          </cell>
          <cell r="AZ191">
            <v>2.2694302295523934</v>
          </cell>
          <cell r="BA191">
            <v>8.0034004267026617</v>
          </cell>
          <cell r="BB191">
            <v>15.090565995141986</v>
          </cell>
          <cell r="BC191">
            <v>53.256851347883419</v>
          </cell>
          <cell r="BD191">
            <v>27.413546164086743</v>
          </cell>
          <cell r="BE191">
            <v>-1.8971551493808902</v>
          </cell>
          <cell r="BF191">
            <v>19.087960242517322</v>
          </cell>
          <cell r="BG191">
            <v>6.5544420291585235</v>
          </cell>
          <cell r="BH191">
            <v>22.368389929330437</v>
          </cell>
          <cell r="BI191">
            <v>36.65759033314793</v>
          </cell>
          <cell r="BJ191">
            <v>7.2192892675219795</v>
          </cell>
          <cell r="BK191">
            <v>-17.894659353416344</v>
          </cell>
          <cell r="BL191">
            <v>-19.712568570299659</v>
          </cell>
          <cell r="BM191">
            <v>-16.413672532888178</v>
          </cell>
          <cell r="BN191">
            <v>27.797299778198489</v>
          </cell>
          <cell r="BO191">
            <v>2.8283344587933281</v>
          </cell>
          <cell r="CP191">
            <v>-8.7767117311132115</v>
          </cell>
          <cell r="CQ191">
            <v>-4.3362546735162679</v>
          </cell>
          <cell r="CR191">
            <v>-1.4614371165252322</v>
          </cell>
          <cell r="CS191">
            <v>-13.076347152351225</v>
          </cell>
          <cell r="CT191">
            <v>-5.2783501008546745</v>
          </cell>
          <cell r="CU191">
            <v>15.266230041602133</v>
          </cell>
          <cell r="CV191">
            <v>4.1591487768656608</v>
          </cell>
          <cell r="CW191">
            <v>-1.0818347228104079</v>
          </cell>
          <cell r="CX191">
            <v>2.4909035906639034</v>
          </cell>
          <cell r="CY191">
            <v>-7.5446420276619497</v>
          </cell>
          <cell r="CZ191">
            <v>1.4965425139344053</v>
          </cell>
          <cell r="DA191">
            <v>8.4592837811848032</v>
          </cell>
          <cell r="DB191">
            <v>-6.2139322590023456</v>
          </cell>
          <cell r="DC191">
            <v>18.04200098303475</v>
          </cell>
          <cell r="DD191">
            <v>-2.3840051504627717</v>
          </cell>
          <cell r="DE191">
            <v>-1.4374196102452252</v>
          </cell>
          <cell r="DF191">
            <v>-7.6985730451948129</v>
          </cell>
          <cell r="DG191">
            <v>12.408447750211621</v>
          </cell>
          <cell r="DH191">
            <v>-5.2858380217978906</v>
          </cell>
          <cell r="DI191">
            <v>-13.026974743310918</v>
          </cell>
          <cell r="DJ191">
            <v>-11.415206365842138</v>
          </cell>
          <cell r="DK191">
            <v>25.567467070460108</v>
          </cell>
          <cell r="DL191">
            <v>-0.91194676501959593</v>
          </cell>
          <cell r="DM191">
            <v>-18.793813163394919</v>
          </cell>
          <cell r="DN191">
            <v>-20.121047738385819</v>
          </cell>
          <cell r="DO191">
            <v>-16.627108112494032</v>
          </cell>
          <cell r="DP191">
            <v>5.9798723846363053</v>
          </cell>
          <cell r="DQ191">
            <v>9.3574163638920709</v>
          </cell>
          <cell r="DR191">
            <v>-5.9081407439743359</v>
          </cell>
          <cell r="DS191">
            <v>-5.7244884598444612</v>
          </cell>
          <cell r="DT191">
            <v>11.236947637980158</v>
          </cell>
          <cell r="DU191">
            <v>41.816409253451603</v>
          </cell>
          <cell r="DV191">
            <v>1.5838895488340612</v>
          </cell>
          <cell r="DW191">
            <v>-7.6975314133299078</v>
          </cell>
          <cell r="DX191">
            <v>-15.852334582165446</v>
          </cell>
          <cell r="DY191">
            <v>-15.688467506542571</v>
          </cell>
          <cell r="DZ191">
            <v>17.801582986049244</v>
          </cell>
          <cell r="EA191">
            <v>-22.672685475762155</v>
          </cell>
          <cell r="EB191">
            <v>4.9108792710769196</v>
          </cell>
          <cell r="EC191">
            <v>11.152667975890543</v>
          </cell>
          <cell r="ED191">
            <v>-12.25001487818497</v>
          </cell>
          <cell r="EE191">
            <v>25.388013152961125</v>
          </cell>
          <cell r="EF191">
            <v>-16.016977212693288</v>
          </cell>
          <cell r="EG191">
            <v>22.112460463110278</v>
          </cell>
          <cell r="EH191">
            <v>-10.243992096323153</v>
          </cell>
          <cell r="EI191">
            <v>29.291450827784175</v>
          </cell>
          <cell r="EJ191">
            <v>22.274837969270013</v>
          </cell>
          <cell r="EK191">
            <v>24.189026525497919</v>
          </cell>
          <cell r="EL191">
            <v>-8.1098977328679975</v>
          </cell>
          <cell r="EM191">
            <v>-16.994327475912964</v>
          </cell>
          <cell r="EN191">
            <v>-8.6418958482573132</v>
          </cell>
          <cell r="EO191">
            <v>21.688291826616361</v>
          </cell>
          <cell r="EP191">
            <v>4.0156762998094377</v>
          </cell>
          <cell r="EQ191">
            <v>-9.8622970396312617</v>
          </cell>
          <cell r="ER191">
            <v>-11.920865850003585</v>
          </cell>
          <cell r="ES191">
            <v>8.4150802456487419</v>
          </cell>
          <cell r="ET191">
            <v>-9.6813670490470258</v>
          </cell>
          <cell r="EU191">
            <v>12.635058983035853</v>
          </cell>
          <cell r="EV191">
            <v>5.4971533859307629</v>
          </cell>
          <cell r="EW191">
            <v>-6.1839884387229587</v>
          </cell>
          <cell r="EX191">
            <v>-6.4428766734213951</v>
          </cell>
          <cell r="EY191">
            <v>-5.7984841035846379</v>
          </cell>
          <cell r="EZ191">
            <v>6.1465800962498252</v>
          </cell>
          <cell r="FA191">
            <v>3.5453176983756194</v>
          </cell>
          <cell r="FB191">
            <v>-9.5419359322834243</v>
          </cell>
          <cell r="FC191">
            <v>11.604632187598773</v>
          </cell>
        </row>
        <row r="192">
          <cell r="B192">
            <v>34.98241751320132</v>
          </cell>
          <cell r="C192">
            <v>-9.8467159057174811</v>
          </cell>
          <cell r="D192">
            <v>-9.1836121012669309</v>
          </cell>
          <cell r="E192">
            <v>-8.4816034779141081</v>
          </cell>
          <cell r="F192">
            <v>4.0684957621757256</v>
          </cell>
          <cell r="G192">
            <v>20.966346437672954</v>
          </cell>
          <cell r="H192">
            <v>-6.4788720186043092</v>
          </cell>
          <cell r="I192">
            <v>3.4443013196127392</v>
          </cell>
          <cell r="J192">
            <v>-18.277093111358855</v>
          </cell>
          <cell r="K192">
            <v>11.964038552916861</v>
          </cell>
          <cell r="L192">
            <v>19.839942349216589</v>
          </cell>
          <cell r="M192">
            <v>9.6932903551873881</v>
          </cell>
          <cell r="N192">
            <v>13.232175224758024</v>
          </cell>
          <cell r="O192">
            <v>-15.733043111401626</v>
          </cell>
          <cell r="P192">
            <v>0.623534270752792</v>
          </cell>
          <cell r="Q192">
            <v>-30.35925873014504</v>
          </cell>
          <cell r="R192">
            <v>29.393610814711888</v>
          </cell>
          <cell r="S192">
            <v>50.792397346808741</v>
          </cell>
          <cell r="T192">
            <v>-15.80475598386642</v>
          </cell>
          <cell r="U192">
            <v>4.1973692937982845</v>
          </cell>
          <cell r="V192">
            <v>-17.376110878424228</v>
          </cell>
          <cell r="W192">
            <v>-12.905624655461187</v>
          </cell>
          <cell r="X192">
            <v>2.587686117197562</v>
          </cell>
          <cell r="Y192">
            <v>0.48136169730639128</v>
          </cell>
          <cell r="Z192">
            <v>-4.5357782700513667</v>
          </cell>
          <cell r="AA192">
            <v>20.330572926319359</v>
          </cell>
          <cell r="AB192">
            <v>-14.298159681200053</v>
          </cell>
          <cell r="AC192">
            <v>9.3218140817909063</v>
          </cell>
          <cell r="AD192">
            <v>4.7849599632054609</v>
          </cell>
          <cell r="AE192">
            <v>-1.685881563666267</v>
          </cell>
          <cell r="AF192">
            <v>-16.069726218806455</v>
          </cell>
          <cell r="AG192">
            <v>-8.0629442236655446</v>
          </cell>
          <cell r="AH192">
            <v>12.127804229124967</v>
          </cell>
          <cell r="AI192">
            <v>15.006519447418119</v>
          </cell>
          <cell r="AJ192">
            <v>7.2746232094585794</v>
          </cell>
          <cell r="AK192">
            <v>1.1521553411358123</v>
          </cell>
          <cell r="AL192">
            <v>-18.765343458354121</v>
          </cell>
          <cell r="AM192">
            <v>3.8424446421860927</v>
          </cell>
          <cell r="AN192">
            <v>53.262508580589049</v>
          </cell>
          <cell r="AO192">
            <v>15.155208111079839</v>
          </cell>
          <cell r="AP192">
            <v>-13.950458307538597</v>
          </cell>
          <cell r="AQ192">
            <v>15.97695878732794</v>
          </cell>
          <cell r="AR192">
            <v>26.856048696146388</v>
          </cell>
          <cell r="AS192">
            <v>22.76495879670934</v>
          </cell>
          <cell r="AT192">
            <v>-1.4494722685860513</v>
          </cell>
          <cell r="AU192">
            <v>-5.4841750487528209</v>
          </cell>
          <cell r="AV192">
            <v>0.66353019141404579</v>
          </cell>
          <cell r="AW192">
            <v>-19.981064968814369</v>
          </cell>
          <cell r="AX192">
            <v>-4.6034190851850907</v>
          </cell>
          <cell r="AY192">
            <v>-6.0659882688133138</v>
          </cell>
          <cell r="AZ192">
            <v>-21.894602143388855</v>
          </cell>
          <cell r="BA192">
            <v>9.1552674445352338</v>
          </cell>
          <cell r="BB192">
            <v>28.002712784831587</v>
          </cell>
          <cell r="BC192">
            <v>29.301709833810818</v>
          </cell>
          <cell r="BD192">
            <v>3.2556770719815256</v>
          </cell>
          <cell r="BE192">
            <v>-13.705234050291688</v>
          </cell>
          <cell r="BF192">
            <v>10.109421010642107</v>
          </cell>
          <cell r="BG192">
            <v>-6.9218699916663793</v>
          </cell>
          <cell r="BH192">
            <v>21.476761160752073</v>
          </cell>
          <cell r="BI192">
            <v>29.848544450925615</v>
          </cell>
          <cell r="BJ192">
            <v>-14.276966270383753</v>
          </cell>
          <cell r="BK192">
            <v>-10.524386014026611</v>
          </cell>
          <cell r="BL192">
            <v>-14.040730790981334</v>
          </cell>
          <cell r="BM192">
            <v>-17.093430031385072</v>
          </cell>
          <cell r="BN192">
            <v>13.023701159184698</v>
          </cell>
          <cell r="BO192">
            <v>-5.6038465680283203</v>
          </cell>
          <cell r="CP192">
            <v>-11.249149518341568</v>
          </cell>
          <cell r="CQ192">
            <v>-17.74981499627971</v>
          </cell>
          <cell r="CR192">
            <v>1.3629814229589268</v>
          </cell>
          <cell r="CS192">
            <v>-8.8761265926351687</v>
          </cell>
          <cell r="CT192">
            <v>4.0779108169801637</v>
          </cell>
          <cell r="CU192">
            <v>19.385222142376978</v>
          </cell>
          <cell r="CV192">
            <v>8.4121178256411593</v>
          </cell>
          <cell r="CW192">
            <v>-0.94016410744030965</v>
          </cell>
          <cell r="CX192">
            <v>-12.724319479899252</v>
          </cell>
          <cell r="CY192">
            <v>-11.819916566083187</v>
          </cell>
          <cell r="CZ192">
            <v>-3.5707707184518735</v>
          </cell>
          <cell r="DA192">
            <v>-19.229914787395611</v>
          </cell>
          <cell r="DB192">
            <v>-27.573642630761139</v>
          </cell>
          <cell r="DC192">
            <v>14.305869173132445</v>
          </cell>
          <cell r="DD192">
            <v>8.6922447077820255</v>
          </cell>
          <cell r="DE192">
            <v>-12.241851364662779</v>
          </cell>
          <cell r="DF192">
            <v>-22.826574312096138</v>
          </cell>
          <cell r="DG192">
            <v>-13.032241627897845</v>
          </cell>
          <cell r="DH192">
            <v>-14.979112054897286</v>
          </cell>
          <cell r="DI192">
            <v>-21.036650096810046</v>
          </cell>
          <cell r="DJ192">
            <v>-3.4390872019845014</v>
          </cell>
          <cell r="DK192">
            <v>18.551922557200566</v>
          </cell>
          <cell r="DL192">
            <v>-22.246137380582109</v>
          </cell>
          <cell r="DM192">
            <v>-33.644610407184501</v>
          </cell>
          <cell r="DN192">
            <v>-21.046227592032562</v>
          </cell>
          <cell r="DO192">
            <v>-21.469746575634289</v>
          </cell>
          <cell r="DP192">
            <v>-17.570402278525282</v>
          </cell>
          <cell r="DQ192">
            <v>4.6546461638743395</v>
          </cell>
          <cell r="DR192">
            <v>-0.40477871982046071</v>
          </cell>
          <cell r="DS192">
            <v>0.25785703927946191</v>
          </cell>
          <cell r="DT192">
            <v>34.104135017186394</v>
          </cell>
          <cell r="DU192">
            <v>26.031314358170288</v>
          </cell>
          <cell r="DV192">
            <v>-2.9304447306491626</v>
          </cell>
          <cell r="DW192">
            <v>-38.148571896038398</v>
          </cell>
          <cell r="DX192">
            <v>-25.363603052517831</v>
          </cell>
          <cell r="DY192">
            <v>-26.456688506143006</v>
          </cell>
          <cell r="DZ192">
            <v>5.7738318656266427</v>
          </cell>
          <cell r="EA192">
            <v>1.0497133867648547</v>
          </cell>
          <cell r="EB192">
            <v>-5.6144049309416841</v>
          </cell>
          <cell r="EC192">
            <v>-25.581431854524507</v>
          </cell>
          <cell r="ED192">
            <v>-22.610213485073562</v>
          </cell>
          <cell r="EE192">
            <v>25.080920072904707</v>
          </cell>
          <cell r="EF192">
            <v>-29.470003751791079</v>
          </cell>
          <cell r="EG192">
            <v>30.520573807464825</v>
          </cell>
          <cell r="EH192">
            <v>-4.7875054756614626</v>
          </cell>
          <cell r="EI192">
            <v>17.633686401281228</v>
          </cell>
          <cell r="EJ192">
            <v>17.247412908374812</v>
          </cell>
          <cell r="EK192">
            <v>8.5476686573780771</v>
          </cell>
          <cell r="EL192">
            <v>2.4077288249824229</v>
          </cell>
          <cell r="EM192">
            <v>-25.594433726725573</v>
          </cell>
          <cell r="EN192">
            <v>-29.139731248268475</v>
          </cell>
          <cell r="EO192">
            <v>67.614892993644631</v>
          </cell>
          <cell r="EP192">
            <v>-26.158911591533357</v>
          </cell>
          <cell r="EQ192">
            <v>-10.472612096469902</v>
          </cell>
          <cell r="ER192">
            <v>8.6160762598026857</v>
          </cell>
          <cell r="ES192">
            <v>19.213140310300922</v>
          </cell>
          <cell r="ET192">
            <v>-15.026681406183075</v>
          </cell>
          <cell r="EU192">
            <v>-7.7491282776083716</v>
          </cell>
          <cell r="EV192">
            <v>-5.3170694133172676</v>
          </cell>
          <cell r="EW192">
            <v>1.0471098832453425</v>
          </cell>
          <cell r="EX192">
            <v>0.70011103036245947</v>
          </cell>
          <cell r="EY192">
            <v>-10.246459455238055</v>
          </cell>
          <cell r="EZ192">
            <v>-5.3304956343508643</v>
          </cell>
          <cell r="FA192">
            <v>-7.8047510491112471</v>
          </cell>
          <cell r="FB192">
            <v>-15.685703418006673</v>
          </cell>
          <cell r="FC192">
            <v>23.713512311197224</v>
          </cell>
        </row>
        <row r="193">
          <cell r="B193">
            <v>42.571814737083372</v>
          </cell>
          <cell r="C193">
            <v>-17.878450965780129</v>
          </cell>
          <cell r="D193">
            <v>-2.8346680550721803</v>
          </cell>
          <cell r="E193">
            <v>-6.6788318960910109</v>
          </cell>
          <cell r="F193">
            <v>-6.0864108139081177</v>
          </cell>
          <cell r="G193">
            <v>16.403813076265909</v>
          </cell>
          <cell r="H193">
            <v>-3.3157717589935323</v>
          </cell>
          <cell r="I193">
            <v>13.903644397664431</v>
          </cell>
          <cell r="J193">
            <v>-18.858884735845017</v>
          </cell>
          <cell r="K193">
            <v>12.223445560330854</v>
          </cell>
          <cell r="L193">
            <v>12.89193956684519</v>
          </cell>
          <cell r="M193">
            <v>8.6023861823285426</v>
          </cell>
          <cell r="N193">
            <v>12.995407690116695</v>
          </cell>
          <cell r="O193">
            <v>-13.886549534342272</v>
          </cell>
          <cell r="P193">
            <v>0.46663666245625574</v>
          </cell>
          <cell r="Q193">
            <v>-8.9743709818214139</v>
          </cell>
          <cell r="R193">
            <v>16.27519603167114</v>
          </cell>
          <cell r="S193">
            <v>40.139788567297579</v>
          </cell>
          <cell r="T193">
            <v>-15.699602260207049</v>
          </cell>
          <cell r="U193">
            <v>-10.395471768812394</v>
          </cell>
          <cell r="V193">
            <v>-21.303013208553583</v>
          </cell>
          <cell r="W193">
            <v>-16.763442317952606</v>
          </cell>
          <cell r="X193">
            <v>-4.224573544357118</v>
          </cell>
          <cell r="Y193">
            <v>-8.3555086225080952</v>
          </cell>
          <cell r="Z193">
            <v>1.6119576038490686</v>
          </cell>
          <cell r="AA193">
            <v>-0.29483344275510426</v>
          </cell>
          <cell r="AB193">
            <v>-9.193675198769613</v>
          </cell>
          <cell r="AC193">
            <v>9.4018571264851527</v>
          </cell>
          <cell r="AD193">
            <v>2.6966490798065101</v>
          </cell>
          <cell r="AE193">
            <v>-2.8209422314299633</v>
          </cell>
          <cell r="AF193">
            <v>-10.494070654546499</v>
          </cell>
          <cell r="AG193">
            <v>-0.29398494059252539</v>
          </cell>
          <cell r="AH193">
            <v>-15.412257822898644</v>
          </cell>
          <cell r="AI193">
            <v>-4.5788001668563085</v>
          </cell>
          <cell r="AJ193">
            <v>-1.9492402922589822</v>
          </cell>
          <cell r="AK193">
            <v>12.842286982068051</v>
          </cell>
          <cell r="AL193">
            <v>-12.448224484425893</v>
          </cell>
          <cell r="AM193">
            <v>4.4560652266898009</v>
          </cell>
          <cell r="AN193">
            <v>33.70268760310239</v>
          </cell>
          <cell r="AO193">
            <v>66.293421648077853</v>
          </cell>
          <cell r="AP193">
            <v>-23.715982624468609</v>
          </cell>
          <cell r="AQ193">
            <v>5.7623099615707725</v>
          </cell>
          <cell r="AR193">
            <v>21.968759277498425</v>
          </cell>
          <cell r="AS193">
            <v>12.830176451708754</v>
          </cell>
          <cell r="AT193">
            <v>1.3078186789727717</v>
          </cell>
          <cell r="AU193">
            <v>-1.9423162270333261</v>
          </cell>
          <cell r="AV193">
            <v>-1.4066120005781617</v>
          </cell>
          <cell r="AW193">
            <v>-20.576874284428367</v>
          </cell>
          <cell r="AX193">
            <v>-36.053134807803922</v>
          </cell>
          <cell r="AY193">
            <v>-29.57104892202911</v>
          </cell>
          <cell r="AZ193">
            <v>-16.693967849900734</v>
          </cell>
          <cell r="BA193">
            <v>14.726303176127766</v>
          </cell>
          <cell r="BB193">
            <v>13.877542436079883</v>
          </cell>
          <cell r="BC193">
            <v>17.860160087265566</v>
          </cell>
          <cell r="BD193">
            <v>-12.383978268192417</v>
          </cell>
          <cell r="BE193">
            <v>-3.6950753303088906</v>
          </cell>
          <cell r="BF193">
            <v>2.2638842125708529</v>
          </cell>
          <cell r="BG193">
            <v>12.084931797871526</v>
          </cell>
          <cell r="BH193">
            <v>6.6515741507612534</v>
          </cell>
          <cell r="BI193">
            <v>29.544942238449767</v>
          </cell>
          <cell r="BJ193">
            <v>-14.65202330889772</v>
          </cell>
          <cell r="BK193">
            <v>-2.8417222389854757</v>
          </cell>
          <cell r="BL193">
            <v>-8.3625593826181284</v>
          </cell>
          <cell r="BM193">
            <v>-11.071209091684409</v>
          </cell>
          <cell r="BN193">
            <v>-33.645823817954948</v>
          </cell>
          <cell r="BO193">
            <v>-9.5347162681008886</v>
          </cell>
          <cell r="CP193">
            <v>-38.161496173076536</v>
          </cell>
          <cell r="CQ193">
            <v>-31.967136650517045</v>
          </cell>
          <cell r="CR193">
            <v>-1.6983875467133072</v>
          </cell>
          <cell r="CS193">
            <v>-20.164043276220699</v>
          </cell>
          <cell r="CT193">
            <v>4.904005121526386</v>
          </cell>
          <cell r="CU193">
            <v>4.7468197497607987</v>
          </cell>
          <cell r="CV193">
            <v>17.495272003096293</v>
          </cell>
          <cell r="CW193">
            <v>-9.9838377806038405</v>
          </cell>
          <cell r="CX193">
            <v>-18.794650249667896</v>
          </cell>
          <cell r="CY193">
            <v>-4.330703232105277</v>
          </cell>
          <cell r="CZ193">
            <v>-4.7858115989685759</v>
          </cell>
          <cell r="DA193">
            <v>-7.8229667049566816</v>
          </cell>
          <cell r="DB193">
            <v>-27.12045925530651</v>
          </cell>
          <cell r="DC193">
            <v>7.6394926164834116</v>
          </cell>
          <cell r="DD193">
            <v>2.0821817139453542</v>
          </cell>
          <cell r="DE193">
            <v>-8.3091953264678136</v>
          </cell>
          <cell r="DF193">
            <v>-4.4100077354652143</v>
          </cell>
          <cell r="DG193">
            <v>-17.024000040571284</v>
          </cell>
          <cell r="DH193">
            <v>-4.3821177731540217</v>
          </cell>
          <cell r="DI193">
            <v>-2.0321128929971901</v>
          </cell>
          <cell r="DJ193">
            <v>-24.090857690319542</v>
          </cell>
          <cell r="DK193">
            <v>-9.4379369354051192</v>
          </cell>
          <cell r="DL193">
            <v>-3.9902935892285316</v>
          </cell>
          <cell r="DM193">
            <v>-8.5396283152125765</v>
          </cell>
          <cell r="DN193">
            <v>-11.703182823751895</v>
          </cell>
          <cell r="DO193">
            <v>18.373780345397464</v>
          </cell>
          <cell r="DP193">
            <v>14.502061925737159</v>
          </cell>
          <cell r="DQ193">
            <v>11.660849985317185</v>
          </cell>
          <cell r="DR193">
            <v>-12.437491188005589</v>
          </cell>
          <cell r="DS193">
            <v>9.2367325748176548</v>
          </cell>
          <cell r="DT193">
            <v>48.404974868399158</v>
          </cell>
          <cell r="DU193">
            <v>1.8452570454583821</v>
          </cell>
          <cell r="DV193">
            <v>0.43900447397117404</v>
          </cell>
          <cell r="DW193">
            <v>-44.278428869147255</v>
          </cell>
          <cell r="DX193">
            <v>-8.8231960462973618</v>
          </cell>
          <cell r="DY193">
            <v>-14.666598388972131</v>
          </cell>
          <cell r="DZ193">
            <v>0.47594158827939975</v>
          </cell>
          <cell r="EA193">
            <v>25.63120025509048</v>
          </cell>
          <cell r="EB193">
            <v>-18.427723541177155</v>
          </cell>
          <cell r="EC193">
            <v>-2.1732575266726286</v>
          </cell>
          <cell r="ED193">
            <v>-22.3047041169477</v>
          </cell>
          <cell r="EE193">
            <v>16.806811535739403</v>
          </cell>
          <cell r="EF193">
            <v>0.51122318754959417</v>
          </cell>
          <cell r="EG193">
            <v>6.5973807763911383</v>
          </cell>
          <cell r="EH193">
            <v>7.7483154328790889</v>
          </cell>
          <cell r="EI193">
            <v>1.5341420769366465</v>
          </cell>
          <cell r="EJ193">
            <v>-7.0750225875207349</v>
          </cell>
          <cell r="EK193">
            <v>14.51516163746262</v>
          </cell>
          <cell r="EL193">
            <v>-0.28063165013466812</v>
          </cell>
          <cell r="EM193">
            <v>-32.38272213754351</v>
          </cell>
          <cell r="EN193">
            <v>-1.6784158475630282</v>
          </cell>
          <cell r="EO193">
            <v>34.629481886567397</v>
          </cell>
          <cell r="EP193">
            <v>-14.401103337874403</v>
          </cell>
          <cell r="EQ193">
            <v>-0.39379245024762949</v>
          </cell>
          <cell r="ER193">
            <v>33.92703315085123</v>
          </cell>
          <cell r="ES193">
            <v>6.6280052433982632</v>
          </cell>
          <cell r="ET193">
            <v>-30.687001589014219</v>
          </cell>
          <cell r="EU193">
            <v>-7.5159003301376872</v>
          </cell>
          <cell r="EV193">
            <v>6.32403654044339</v>
          </cell>
          <cell r="EW193">
            <v>-4.1747269632074078</v>
          </cell>
          <cell r="EX193">
            <v>41.265007045778013</v>
          </cell>
          <cell r="EY193">
            <v>-17.489190907201991</v>
          </cell>
          <cell r="EZ193">
            <v>1.6552451566823632</v>
          </cell>
          <cell r="FA193">
            <v>7.1772593200994699</v>
          </cell>
          <cell r="FB193">
            <v>-17.674566115477731</v>
          </cell>
          <cell r="FC193">
            <v>7.9329676986595716</v>
          </cell>
        </row>
        <row r="194">
          <cell r="B194">
            <v>27.952498473001139</v>
          </cell>
          <cell r="C194">
            <v>-1.0819934286270165</v>
          </cell>
          <cell r="D194">
            <v>19.85339894703991</v>
          </cell>
          <cell r="E194">
            <v>-8.7841401616256256</v>
          </cell>
          <cell r="F194">
            <v>-12.9226500484301</v>
          </cell>
          <cell r="G194">
            <v>4.7194514260729719</v>
          </cell>
          <cell r="H194">
            <v>-4.7366039053922711</v>
          </cell>
          <cell r="I194">
            <v>0.85057860469195745</v>
          </cell>
          <cell r="J194">
            <v>-11.574150460127532</v>
          </cell>
          <cell r="K194">
            <v>3.7702777478557414</v>
          </cell>
          <cell r="L194">
            <v>8.2449063956852591</v>
          </cell>
          <cell r="M194">
            <v>-3.6175587470559663</v>
          </cell>
          <cell r="N194">
            <v>8.5762317204788463</v>
          </cell>
          <cell r="O194">
            <v>-17.921575524126762</v>
          </cell>
          <cell r="P194">
            <v>-12.902151033676118</v>
          </cell>
          <cell r="Q194">
            <v>5.3911882014873074</v>
          </cell>
          <cell r="R194">
            <v>-13.201392069007563</v>
          </cell>
          <cell r="S194">
            <v>11.058670167526836</v>
          </cell>
          <cell r="T194">
            <v>-9.3740291755235923</v>
          </cell>
          <cell r="U194">
            <v>-5.573418292228002</v>
          </cell>
          <cell r="V194">
            <v>-11.522522774871405</v>
          </cell>
          <cell r="W194">
            <v>-9.6572567705004406</v>
          </cell>
          <cell r="X194">
            <v>-3.8703585253967625</v>
          </cell>
          <cell r="Y194">
            <v>-9.4343311470435669</v>
          </cell>
          <cell r="Z194">
            <v>-17.16791823206842</v>
          </cell>
          <cell r="AA194">
            <v>-24.631784392511651</v>
          </cell>
          <cell r="AB194">
            <v>1.8585368101217128</v>
          </cell>
          <cell r="AC194">
            <v>3.8199779591342846</v>
          </cell>
          <cell r="AD194">
            <v>-6.0701549406897692</v>
          </cell>
          <cell r="AE194">
            <v>-7.6595787692524935</v>
          </cell>
          <cell r="AF194">
            <v>-2.0650855256926968</v>
          </cell>
          <cell r="AG194">
            <v>6.3001021514620605</v>
          </cell>
          <cell r="AH194">
            <v>-13.66008880675138</v>
          </cell>
          <cell r="AI194">
            <v>-5.1573175083031941</v>
          </cell>
          <cell r="AJ194">
            <v>-15.241095701798123</v>
          </cell>
          <cell r="AK194">
            <v>9.6185961869306169E-2</v>
          </cell>
          <cell r="AL194">
            <v>1.8825496757553968</v>
          </cell>
          <cell r="AM194">
            <v>-20.276506351301745</v>
          </cell>
          <cell r="AN194">
            <v>4.0730759019816745</v>
          </cell>
          <cell r="AO194">
            <v>61.309520082979503</v>
          </cell>
          <cell r="AP194">
            <v>-24.148849610174327</v>
          </cell>
          <cell r="AQ194">
            <v>-12.576890849606697</v>
          </cell>
          <cell r="AR194">
            <v>-3.3359108873639358</v>
          </cell>
          <cell r="AS194">
            <v>-2.9834489418024646</v>
          </cell>
          <cell r="AT194">
            <v>-1.2147742875678176</v>
          </cell>
          <cell r="AU194">
            <v>-8.425023801035751</v>
          </cell>
          <cell r="AV194">
            <v>-9.3170849167749346</v>
          </cell>
          <cell r="AW194">
            <v>-7.4080562290183112</v>
          </cell>
          <cell r="AX194">
            <v>-28.507674022099746</v>
          </cell>
          <cell r="AY194">
            <v>-21.679492641953676</v>
          </cell>
          <cell r="AZ194">
            <v>-9.7143911217115217</v>
          </cell>
          <cell r="BA194">
            <v>23.212774814416189</v>
          </cell>
          <cell r="BB194">
            <v>12.189883391138379</v>
          </cell>
          <cell r="BC194">
            <v>-8.6695704244935108</v>
          </cell>
          <cell r="BD194">
            <v>-30.810753826280063</v>
          </cell>
          <cell r="BE194">
            <v>-1.2681560312471969</v>
          </cell>
          <cell r="BF194">
            <v>-21.97478791966569</v>
          </cell>
          <cell r="BG194">
            <v>26.569829210085061</v>
          </cell>
          <cell r="BH194">
            <v>-3.1725583501815264</v>
          </cell>
          <cell r="BI194">
            <v>13.728591999103953</v>
          </cell>
          <cell r="BJ194">
            <v>-1.5397310531442987</v>
          </cell>
          <cell r="BK194">
            <v>0.91126061920196955</v>
          </cell>
          <cell r="BL194">
            <v>1.5340304324552569</v>
          </cell>
          <cell r="BM194">
            <v>20.246980733750231</v>
          </cell>
          <cell r="BN194">
            <v>-17.083953888314792</v>
          </cell>
          <cell r="BO194">
            <v>-10.863216269963436</v>
          </cell>
          <cell r="CP194">
            <v>-35.040081291633783</v>
          </cell>
          <cell r="CQ194">
            <v>-30.732878922619648</v>
          </cell>
          <cell r="CR194">
            <v>-16.947413537689354</v>
          </cell>
          <cell r="CS194">
            <v>-25.444499075795694</v>
          </cell>
          <cell r="CT194">
            <v>5.749252341588071</v>
          </cell>
          <cell r="CU194">
            <v>-1.2618913581069797</v>
          </cell>
          <cell r="CV194">
            <v>4.6176416601690606</v>
          </cell>
          <cell r="CW194">
            <v>5.881199092024775</v>
          </cell>
          <cell r="CX194">
            <v>-22.35470927574417</v>
          </cell>
          <cell r="CY194">
            <v>-10.814268096561397</v>
          </cell>
          <cell r="CZ194">
            <v>-11.64052425584237</v>
          </cell>
          <cell r="DA194">
            <v>2.6289712442206992</v>
          </cell>
          <cell r="DB194">
            <v>-10.850421736598852</v>
          </cell>
          <cell r="DC194">
            <v>-4.1348952073887482</v>
          </cell>
          <cell r="DD194">
            <v>-0.11531238738395426</v>
          </cell>
          <cell r="DE194">
            <v>5.7761185809526241</v>
          </cell>
          <cell r="DF194">
            <v>23.472008691780449</v>
          </cell>
          <cell r="DG194">
            <v>27.095788775640983</v>
          </cell>
          <cell r="DH194">
            <v>5.3862897582979867</v>
          </cell>
          <cell r="DI194">
            <v>-14.756132138335204</v>
          </cell>
          <cell r="DJ194">
            <v>-12.677583061839456</v>
          </cell>
          <cell r="DK194">
            <v>-22.526065858929837</v>
          </cell>
          <cell r="DL194">
            <v>-5.8475909696407298</v>
          </cell>
          <cell r="DM194">
            <v>-13.313112798261528</v>
          </cell>
          <cell r="DN194">
            <v>-19.860514540327056</v>
          </cell>
          <cell r="DO194">
            <v>39.417452794231707</v>
          </cell>
          <cell r="DP194">
            <v>10.111689533042396</v>
          </cell>
          <cell r="DQ194">
            <v>7.7679525409763039</v>
          </cell>
          <cell r="DR194">
            <v>6.4422716626200964</v>
          </cell>
          <cell r="DS194">
            <v>17.214587605833277</v>
          </cell>
          <cell r="DT194">
            <v>22.951137651612814</v>
          </cell>
          <cell r="DU194">
            <v>-16.276074370684764</v>
          </cell>
          <cell r="DV194">
            <v>-5.7021639782961424</v>
          </cell>
          <cell r="DW194">
            <v>-21.447335429486262</v>
          </cell>
          <cell r="DX194">
            <v>-8.5558090882174351</v>
          </cell>
          <cell r="DY194">
            <v>0.28065428653194741</v>
          </cell>
          <cell r="DZ194">
            <v>-4.4472820858139999</v>
          </cell>
          <cell r="EA194">
            <v>5.2952647300405102</v>
          </cell>
          <cell r="EB194">
            <v>-7.2470004447492977</v>
          </cell>
          <cell r="EC194">
            <v>-3.6651280169716443</v>
          </cell>
          <cell r="ED194">
            <v>6.5386379728052662</v>
          </cell>
          <cell r="EE194">
            <v>1.3890946898951164</v>
          </cell>
          <cell r="EF194">
            <v>2.066850007681245</v>
          </cell>
          <cell r="EG194">
            <v>16.755430070106641</v>
          </cell>
          <cell r="EH194">
            <v>9.162850078670127</v>
          </cell>
          <cell r="EI194">
            <v>-23.569994577272421</v>
          </cell>
          <cell r="EJ194">
            <v>-22.610600558473436</v>
          </cell>
          <cell r="EK194">
            <v>27.102236495301799</v>
          </cell>
          <cell r="EL194">
            <v>29.936410460310309</v>
          </cell>
          <cell r="EM194">
            <v>-26.421955759659227</v>
          </cell>
          <cell r="EN194">
            <v>9.1470933066066795</v>
          </cell>
          <cell r="EO194">
            <v>6.8581397160923432</v>
          </cell>
          <cell r="EP194">
            <v>-13.202032955751248</v>
          </cell>
          <cell r="EQ194">
            <v>-10.353246977308004</v>
          </cell>
          <cell r="ER194">
            <v>42.772663323935866</v>
          </cell>
          <cell r="ES194">
            <v>-9.7798334997144512</v>
          </cell>
          <cell r="ET194">
            <v>-9.6813670490470258</v>
          </cell>
          <cell r="EU194">
            <v>4.8883099429977506</v>
          </cell>
          <cell r="EV194">
            <v>7.7807104196895809</v>
          </cell>
          <cell r="EW194">
            <v>-0.38996737661019704</v>
          </cell>
          <cell r="EX194">
            <v>54.935226939759353</v>
          </cell>
          <cell r="EY194">
            <v>-21.523339058567604</v>
          </cell>
          <cell r="EZ194">
            <v>-11.472638674143942</v>
          </cell>
          <cell r="FA194">
            <v>14.54758778408898</v>
          </cell>
          <cell r="FB194">
            <v>-8.1931269423493749</v>
          </cell>
          <cell r="FC194">
            <v>12.341823903541709</v>
          </cell>
        </row>
        <row r="195">
          <cell r="B195">
            <v>-7.250070976222756</v>
          </cell>
          <cell r="C195">
            <v>16.217269551233287</v>
          </cell>
          <cell r="D195">
            <v>9.2962864263028937</v>
          </cell>
          <cell r="E195">
            <v>-9.8823130291821943</v>
          </cell>
          <cell r="F195">
            <v>-20.976709571501896</v>
          </cell>
          <cell r="G195">
            <v>-3.0574783117241204</v>
          </cell>
          <cell r="H195">
            <v>3.4519668162840951</v>
          </cell>
          <cell r="I195">
            <v>-1.8016074875072998</v>
          </cell>
          <cell r="J195">
            <v>-7.3818537140025713</v>
          </cell>
          <cell r="K195">
            <v>-12.884497947633852</v>
          </cell>
          <cell r="L195">
            <v>-13.18142065172133</v>
          </cell>
          <cell r="M195">
            <v>-17.169145496485857</v>
          </cell>
          <cell r="N195">
            <v>-0.23081736557993646</v>
          </cell>
          <cell r="O195">
            <v>-4.8272983789851969</v>
          </cell>
          <cell r="P195">
            <v>-20.493395775309054</v>
          </cell>
          <cell r="Q195">
            <v>3.6828138260748395</v>
          </cell>
          <cell r="R195">
            <v>-3.2638861149577543</v>
          </cell>
          <cell r="S195">
            <v>-5.9653097158934401</v>
          </cell>
          <cell r="T195">
            <v>-14.897532399324477</v>
          </cell>
          <cell r="U195">
            <v>-8.9649741742012665</v>
          </cell>
          <cell r="V195">
            <v>-11.35108459635285</v>
          </cell>
          <cell r="W195">
            <v>-14.023724400179107</v>
          </cell>
          <cell r="X195">
            <v>-18.823680926659694</v>
          </cell>
          <cell r="Y195">
            <v>-23.544513528189171</v>
          </cell>
          <cell r="Z195">
            <v>-18.246679221032817</v>
          </cell>
          <cell r="AA195">
            <v>8.966948315256559</v>
          </cell>
          <cell r="AB195">
            <v>2.5860594425684411</v>
          </cell>
          <cell r="AC195">
            <v>-3.443880598743513</v>
          </cell>
          <cell r="AD195">
            <v>-5.5499444605151806</v>
          </cell>
          <cell r="AE195">
            <v>-23.805411962790856</v>
          </cell>
          <cell r="AF195">
            <v>15.176424610867707</v>
          </cell>
          <cell r="AG195">
            <v>22.835144075389234</v>
          </cell>
          <cell r="AH195">
            <v>-11.141411406328032</v>
          </cell>
          <cell r="AI195">
            <v>-27.258981233900695</v>
          </cell>
          <cell r="AJ195">
            <v>-19.454053165117752</v>
          </cell>
          <cell r="AK195">
            <v>-2.1354810972301408</v>
          </cell>
          <cell r="AL195">
            <v>16.568012735894275</v>
          </cell>
          <cell r="AM195">
            <v>1.7477760390313126</v>
          </cell>
          <cell r="AN195">
            <v>-22.422784965985851</v>
          </cell>
          <cell r="AO195">
            <v>37.830964560959089</v>
          </cell>
          <cell r="AP195">
            <v>5.8517613443744283</v>
          </cell>
          <cell r="AQ195">
            <v>-13.054507512225795</v>
          </cell>
          <cell r="AR195">
            <v>-9.4054174958738166</v>
          </cell>
          <cell r="AS195">
            <v>8.8892014695528481</v>
          </cell>
          <cell r="AT195">
            <v>-4.4006993783123072</v>
          </cell>
          <cell r="AU195">
            <v>-12.031933203400024</v>
          </cell>
          <cell r="AV195">
            <v>5.0097664887526641</v>
          </cell>
          <cell r="AW195">
            <v>-10.264325090475415</v>
          </cell>
          <cell r="AX195">
            <v>-1.1261371195270846</v>
          </cell>
          <cell r="AY195">
            <v>-2.0231511859055509</v>
          </cell>
          <cell r="AZ195">
            <v>2.5913605606725874</v>
          </cell>
          <cell r="BA195">
            <v>12.79704788425037</v>
          </cell>
          <cell r="BB195">
            <v>14.371255512161198</v>
          </cell>
          <cell r="BC195">
            <v>-7.4668000409376418</v>
          </cell>
          <cell r="BD195">
            <v>-19.46461680707899</v>
          </cell>
          <cell r="BE195">
            <v>-2.4021545687527399</v>
          </cell>
          <cell r="BF195">
            <v>-25.568563443528646</v>
          </cell>
          <cell r="BG195">
            <v>18.16454504377009</v>
          </cell>
          <cell r="BH195">
            <v>-16.470996514543202</v>
          </cell>
          <cell r="BI195">
            <v>8.87317099864668</v>
          </cell>
          <cell r="BJ195">
            <v>9.1767753571250292</v>
          </cell>
          <cell r="BK195">
            <v>1.426891726468335</v>
          </cell>
          <cell r="BL195">
            <v>-0.4100200646723362</v>
          </cell>
          <cell r="BM195">
            <v>5.2585658626011851</v>
          </cell>
          <cell r="BN195">
            <v>8.8992295958046963</v>
          </cell>
          <cell r="BO195">
            <v>-5.1150727109243901</v>
          </cell>
          <cell r="CP195">
            <v>-36.673414624967116</v>
          </cell>
          <cell r="CQ195">
            <v>-9.8574319154424597</v>
          </cell>
          <cell r="CR195">
            <v>-16.208179267217147</v>
          </cell>
          <cell r="CS195">
            <v>-19.09486153170759</v>
          </cell>
          <cell r="CT195">
            <v>6.7164504717552012</v>
          </cell>
          <cell r="CU195">
            <v>12.526257130887933</v>
          </cell>
          <cell r="CV195">
            <v>-13.085144525676801</v>
          </cell>
          <cell r="CW195">
            <v>-4.8535356146573685</v>
          </cell>
          <cell r="CX195">
            <v>-11.027292586378863</v>
          </cell>
          <cell r="CY195">
            <v>-9.175963248723253</v>
          </cell>
          <cell r="CZ195">
            <v>-8.6016998671722966</v>
          </cell>
          <cell r="DA195">
            <v>7.5593641955693682</v>
          </cell>
          <cell r="DB195">
            <v>-7.1154029772450214</v>
          </cell>
          <cell r="DC195">
            <v>-17.620742106648276</v>
          </cell>
          <cell r="DD195">
            <v>-15.672380488874134</v>
          </cell>
          <cell r="DE195">
            <v>2.5709907539068517</v>
          </cell>
          <cell r="DF195">
            <v>27.366622358332588</v>
          </cell>
          <cell r="DG195">
            <v>43.531186185014093</v>
          </cell>
          <cell r="DH195">
            <v>8.2882722814732244</v>
          </cell>
          <cell r="DI195">
            <v>-13.679893231335038</v>
          </cell>
          <cell r="DJ195">
            <v>-10.659458717621682</v>
          </cell>
          <cell r="DK195">
            <v>-12.144127709848364</v>
          </cell>
          <cell r="DL195">
            <v>18.261096338749567</v>
          </cell>
          <cell r="DM195">
            <v>-1.3223303393972614</v>
          </cell>
          <cell r="DN195">
            <v>-29.122259369671216</v>
          </cell>
          <cell r="DO195">
            <v>17.282999783931128</v>
          </cell>
          <cell r="DP195">
            <v>-29.731935335650292</v>
          </cell>
          <cell r="DQ195">
            <v>4.2399423432513137</v>
          </cell>
          <cell r="DR195">
            <v>-6.5880905078234804</v>
          </cell>
          <cell r="DS195">
            <v>23.198568789976516</v>
          </cell>
          <cell r="DT195">
            <v>-0.88248010274412236</v>
          </cell>
          <cell r="DU195">
            <v>-24.078174747955632</v>
          </cell>
          <cell r="DV195">
            <v>-4.4073813358895935</v>
          </cell>
          <cell r="DW195">
            <v>-1.4945695955621829</v>
          </cell>
          <cell r="DX195">
            <v>2.8661802757717041</v>
          </cell>
          <cell r="DY195">
            <v>11.037438580156063</v>
          </cell>
          <cell r="DZ195">
            <v>14.618223254281384</v>
          </cell>
          <cell r="EA195">
            <v>-7.3297505776483876</v>
          </cell>
          <cell r="EB195">
            <v>24.240454634493002</v>
          </cell>
          <cell r="EC195">
            <v>22.741442560358937</v>
          </cell>
          <cell r="ED195">
            <v>22.05165664766966</v>
          </cell>
          <cell r="EE195">
            <v>9.825564991021297</v>
          </cell>
          <cell r="EF195">
            <v>3.1623480751875306</v>
          </cell>
          <cell r="EG195">
            <v>1.6199327528108374</v>
          </cell>
          <cell r="EH195">
            <v>-0.24428489111340271</v>
          </cell>
          <cell r="EI195">
            <v>-23.198438118615087</v>
          </cell>
          <cell r="EJ195">
            <v>-29.210023312752607</v>
          </cell>
          <cell r="EK195">
            <v>44.299612575058795</v>
          </cell>
          <cell r="EL195">
            <v>36.415729497653523</v>
          </cell>
          <cell r="EM195">
            <v>-12.480745993800708</v>
          </cell>
          <cell r="EN195">
            <v>17.509960665232438</v>
          </cell>
          <cell r="EO195">
            <v>-22.153947846912889</v>
          </cell>
          <cell r="EP195">
            <v>-12.976348881639348</v>
          </cell>
          <cell r="EQ195">
            <v>-9.3447301136498222</v>
          </cell>
          <cell r="ER195">
            <v>30.058412543510329</v>
          </cell>
          <cell r="ES195">
            <v>-11.167329959117964</v>
          </cell>
          <cell r="ET195">
            <v>-1.3295641171493042</v>
          </cell>
          <cell r="EU195">
            <v>19.169244114622</v>
          </cell>
          <cell r="EV195">
            <v>5.7368825741679883</v>
          </cell>
          <cell r="EW195">
            <v>-4.4209730788604782</v>
          </cell>
          <cell r="EX195">
            <v>64.248306853992219</v>
          </cell>
          <cell r="EY195">
            <v>-19.469486536818128</v>
          </cell>
          <cell r="EZ195">
            <v>-17.362972837123131</v>
          </cell>
          <cell r="FA195">
            <v>3.5134677532284164</v>
          </cell>
          <cell r="FB195">
            <v>6.430990267928518</v>
          </cell>
          <cell r="FC195">
            <v>-4.0009001139004656</v>
          </cell>
        </row>
        <row r="196">
          <cell r="B196">
            <v>-33.927507034974894</v>
          </cell>
          <cell r="C196">
            <v>15.878843337266048</v>
          </cell>
          <cell r="D196">
            <v>7.1578428944509014</v>
          </cell>
          <cell r="E196">
            <v>6.8980116729762146</v>
          </cell>
          <cell r="F196">
            <v>-1.2999179413722526</v>
          </cell>
          <cell r="G196">
            <v>11.118952192252555</v>
          </cell>
          <cell r="H196">
            <v>-12.720346157806285</v>
          </cell>
          <cell r="I196">
            <v>-22.890305615095105</v>
          </cell>
          <cell r="J196">
            <v>-4.9743432647912815</v>
          </cell>
          <cell r="K196">
            <v>-22.136827239507308</v>
          </cell>
          <cell r="L196">
            <v>-19.83706921541334</v>
          </cell>
          <cell r="M196">
            <v>-23.056764078893142</v>
          </cell>
          <cell r="N196">
            <v>-10.817236139884216</v>
          </cell>
          <cell r="O196">
            <v>-18.809950672339227</v>
          </cell>
          <cell r="P196">
            <v>-22.098259630069606</v>
          </cell>
          <cell r="Q196">
            <v>-13.343617737321344</v>
          </cell>
          <cell r="R196">
            <v>32.743438497462797</v>
          </cell>
          <cell r="S196">
            <v>-16.190474174393916</v>
          </cell>
          <cell r="T196">
            <v>-18.938197694115445</v>
          </cell>
          <cell r="U196">
            <v>5.5137975024575896</v>
          </cell>
          <cell r="V196">
            <v>-9.7223932701127715</v>
          </cell>
          <cell r="W196">
            <v>-8.0573440362866062</v>
          </cell>
          <cell r="X196">
            <v>-25.377718970329756</v>
          </cell>
          <cell r="Y196">
            <v>1.0113812819151657</v>
          </cell>
          <cell r="Z196">
            <v>-21.89403202986388</v>
          </cell>
          <cell r="AA196">
            <v>-5.8842281984937665</v>
          </cell>
          <cell r="AB196">
            <v>-12.999756558062598</v>
          </cell>
          <cell r="AC196">
            <v>2.2623439778769505</v>
          </cell>
          <cell r="AD196">
            <v>-32.732542151697523</v>
          </cell>
          <cell r="AE196">
            <v>-15.912527222903508</v>
          </cell>
          <cell r="AF196">
            <v>13.470921552273714</v>
          </cell>
          <cell r="AG196">
            <v>29.706862018320948</v>
          </cell>
          <cell r="AH196">
            <v>6.3821472127141261</v>
          </cell>
          <cell r="AI196">
            <v>-15.694463088258894</v>
          </cell>
          <cell r="AJ196">
            <v>-7.8013218286778558</v>
          </cell>
          <cell r="AK196">
            <v>-2.7152609399463152</v>
          </cell>
          <cell r="AL196">
            <v>28.251498308259272</v>
          </cell>
          <cell r="AM196">
            <v>10.054909126320766</v>
          </cell>
          <cell r="AN196">
            <v>-38.633993031111672</v>
          </cell>
          <cell r="AO196">
            <v>-4.3487170724331916</v>
          </cell>
          <cell r="AP196">
            <v>13.142837767053758</v>
          </cell>
          <cell r="AQ196">
            <v>-19.358832050884654</v>
          </cell>
          <cell r="AR196">
            <v>-25.356666110064282</v>
          </cell>
          <cell r="AS196">
            <v>3.5059573866072227</v>
          </cell>
          <cell r="AT196">
            <v>-9.8319740887639515</v>
          </cell>
          <cell r="AU196">
            <v>-4.0250704463135909</v>
          </cell>
          <cell r="AV196">
            <v>29.048396337136591</v>
          </cell>
          <cell r="AW196">
            <v>-7.1248363561820964</v>
          </cell>
          <cell r="AX196">
            <v>-4.4192972438141611</v>
          </cell>
          <cell r="AY196">
            <v>4.5906371760524287</v>
          </cell>
          <cell r="AZ196">
            <v>0.99694540187188585</v>
          </cell>
          <cell r="BA196">
            <v>27.142751413428872</v>
          </cell>
          <cell r="BB196">
            <v>9.5362731595741437</v>
          </cell>
          <cell r="BC196">
            <v>-12.416690614863947</v>
          </cell>
          <cell r="BD196">
            <v>-23.831019913262107</v>
          </cell>
          <cell r="BE196">
            <v>10.991892007610202</v>
          </cell>
          <cell r="BF196">
            <v>-34.893100681016598</v>
          </cell>
          <cell r="BG196">
            <v>9.2376592036338057</v>
          </cell>
          <cell r="BH196">
            <v>-10.117394929230207</v>
          </cell>
          <cell r="BI196">
            <v>8.5641667193861846</v>
          </cell>
          <cell r="BJ196">
            <v>4.5351120156861215</v>
          </cell>
          <cell r="BK196">
            <v>7.4581508797256895</v>
          </cell>
          <cell r="BL196">
            <v>2.6272687298581148</v>
          </cell>
          <cell r="BM196">
            <v>5.6035403554005532</v>
          </cell>
          <cell r="BN196">
            <v>17.525979586757042</v>
          </cell>
          <cell r="BO196">
            <v>-17.140924904989834</v>
          </cell>
          <cell r="CP196">
            <v>-22.294983252418092</v>
          </cell>
          <cell r="CQ196">
            <v>9.3185710755825149</v>
          </cell>
          <cell r="CR196">
            <v>-6.647969630380218</v>
          </cell>
          <cell r="CS196">
            <v>-18.256786323402679</v>
          </cell>
          <cell r="CT196">
            <v>5.1536940770140811</v>
          </cell>
          <cell r="CU196">
            <v>16.947778311496268</v>
          </cell>
          <cell r="CV196">
            <v>-4.1807793602814654</v>
          </cell>
          <cell r="CW196">
            <v>12.409346974148377</v>
          </cell>
          <cell r="CX196">
            <v>8.5146149965424858</v>
          </cell>
          <cell r="CY196">
            <v>-7.1331077618210381</v>
          </cell>
          <cell r="CZ196">
            <v>-5.9422897032895987</v>
          </cell>
          <cell r="DA196">
            <v>-0.8450232835476813</v>
          </cell>
          <cell r="DB196">
            <v>-3.9598260478400218</v>
          </cell>
          <cell r="DC196">
            <v>-18.177004167666794</v>
          </cell>
          <cell r="DD196">
            <v>-10.94312802313731</v>
          </cell>
          <cell r="DE196">
            <v>-1.4573943723731659</v>
          </cell>
          <cell r="DF196">
            <v>23.633944627313813</v>
          </cell>
          <cell r="DG196">
            <v>42.941522382402688</v>
          </cell>
          <cell r="DH196">
            <v>21.753279121978142</v>
          </cell>
          <cell r="DI196">
            <v>-5.9949493852491216</v>
          </cell>
          <cell r="DJ196">
            <v>-8.9293231920944027</v>
          </cell>
          <cell r="DK196">
            <v>20.669879215051438</v>
          </cell>
          <cell r="DL196">
            <v>21.348898030155272</v>
          </cell>
          <cell r="DM196">
            <v>-7.1172747074866729</v>
          </cell>
          <cell r="DN196">
            <v>-8.4186028422833434</v>
          </cell>
          <cell r="DO196">
            <v>-2.3323628011042543</v>
          </cell>
          <cell r="DP196">
            <v>-62.923047201281747</v>
          </cell>
          <cell r="DQ196">
            <v>23.906242533542677</v>
          </cell>
          <cell r="DR196">
            <v>-0.10602771795297035</v>
          </cell>
          <cell r="DS196">
            <v>1.3339665927230027</v>
          </cell>
          <cell r="DT196">
            <v>-22.037988416297338</v>
          </cell>
          <cell r="DU196">
            <v>5.6842203751234566</v>
          </cell>
          <cell r="DV196">
            <v>-2.2430663155405299</v>
          </cell>
          <cell r="DW196">
            <v>-9.8467564489074864</v>
          </cell>
          <cell r="DX196">
            <v>-6.9241020503099362</v>
          </cell>
          <cell r="DY196">
            <v>-2.8862620654968474</v>
          </cell>
          <cell r="DZ196">
            <v>10.634568263466996</v>
          </cell>
          <cell r="EA196">
            <v>-11.614470391600937</v>
          </cell>
          <cell r="EB196">
            <v>21.548213489996058</v>
          </cell>
          <cell r="EC196">
            <v>5.4887199671523952</v>
          </cell>
          <cell r="ED196">
            <v>8.4503567181044392</v>
          </cell>
          <cell r="EE196">
            <v>17.452859099775768</v>
          </cell>
          <cell r="EF196">
            <v>-13.161653183985591</v>
          </cell>
          <cell r="EG196">
            <v>-4.3709148151150821</v>
          </cell>
          <cell r="EH196">
            <v>-2.3326989648230285E-2</v>
          </cell>
          <cell r="EI196">
            <v>11.859127298989963</v>
          </cell>
          <cell r="EJ196">
            <v>-10.460997696320362</v>
          </cell>
          <cell r="EK196">
            <v>23.866686544357027</v>
          </cell>
          <cell r="EL196">
            <v>43.478761090706946</v>
          </cell>
          <cell r="EM196">
            <v>2.706561783961412</v>
          </cell>
          <cell r="EN196">
            <v>0.40458028860056316</v>
          </cell>
          <cell r="EO196">
            <v>-13.609595318060961</v>
          </cell>
          <cell r="EP196">
            <v>-29.720950325208662</v>
          </cell>
          <cell r="EQ196">
            <v>-21.934545980313516</v>
          </cell>
          <cell r="ER196">
            <v>13.727221555124343</v>
          </cell>
          <cell r="ES196">
            <v>-29.146267583833847</v>
          </cell>
          <cell r="ET196">
            <v>0.64411489948486411</v>
          </cell>
          <cell r="EU196">
            <v>52.292101017964335</v>
          </cell>
          <cell r="EV196">
            <v>3.3537214585701687</v>
          </cell>
          <cell r="EW196">
            <v>1.0578398472034902</v>
          </cell>
          <cell r="EX196">
            <v>34.633022935932523</v>
          </cell>
          <cell r="EY196">
            <v>-6.8055215365856725</v>
          </cell>
          <cell r="EZ196">
            <v>-7.419429966817777</v>
          </cell>
          <cell r="FA196">
            <v>-13.352564236698308</v>
          </cell>
          <cell r="FB196">
            <v>9.6324003273688845</v>
          </cell>
          <cell r="FC196">
            <v>12.62522455258617</v>
          </cell>
        </row>
        <row r="197">
          <cell r="B197">
            <v>-15.078639551844518</v>
          </cell>
          <cell r="C197">
            <v>27.389788280686044</v>
          </cell>
          <cell r="D197">
            <v>-34.49003464794648</v>
          </cell>
          <cell r="E197">
            <v>18.017709353307012</v>
          </cell>
          <cell r="F197">
            <v>25.57416702580208</v>
          </cell>
          <cell r="G197">
            <v>7.4810612983015901</v>
          </cell>
          <cell r="H197">
            <v>-16.32426134257668</v>
          </cell>
          <cell r="I197">
            <v>-17.904693755967372</v>
          </cell>
          <cell r="J197">
            <v>-16.446586663358762</v>
          </cell>
          <cell r="K197">
            <v>-21.575574339280454</v>
          </cell>
          <cell r="L197">
            <v>-27.788654391619684</v>
          </cell>
          <cell r="M197">
            <v>-9.2133428208520858</v>
          </cell>
          <cell r="N197">
            <v>-23.182982607135234</v>
          </cell>
          <cell r="O197">
            <v>-17.015062464248853</v>
          </cell>
          <cell r="P197">
            <v>-25.381182626465115</v>
          </cell>
          <cell r="Q197">
            <v>-18.879273355897116</v>
          </cell>
          <cell r="R197">
            <v>33.589750017602618</v>
          </cell>
          <cell r="S197">
            <v>-3.8850912372561823</v>
          </cell>
          <cell r="T197">
            <v>-26.639571241318006</v>
          </cell>
          <cell r="U197">
            <v>6.3286967686551421</v>
          </cell>
          <cell r="V197">
            <v>-22.929304773173925</v>
          </cell>
          <cell r="W197">
            <v>3.182607273087386</v>
          </cell>
          <cell r="X197">
            <v>-35.330351327339095</v>
          </cell>
          <cell r="Y197">
            <v>8.2229872782707769</v>
          </cell>
          <cell r="Z197">
            <v>-24.669766456696681</v>
          </cell>
          <cell r="AA197">
            <v>-5.6819936750615803</v>
          </cell>
          <cell r="AB197">
            <v>-39.508600789280173</v>
          </cell>
          <cell r="AC197">
            <v>-2.8019756824064266</v>
          </cell>
          <cell r="AD197">
            <v>-6.5777338415126225</v>
          </cell>
          <cell r="AE197">
            <v>-4.5761242732606204</v>
          </cell>
          <cell r="AF197">
            <v>24.161460798616321</v>
          </cell>
          <cell r="AG197">
            <v>38.731709059889404</v>
          </cell>
          <cell r="AH197">
            <v>3.9821917391261383</v>
          </cell>
          <cell r="AI197">
            <v>-29.584648557469226</v>
          </cell>
          <cell r="AJ197">
            <v>-7.0089191834177376</v>
          </cell>
          <cell r="AK197">
            <v>3.2624752775545396</v>
          </cell>
          <cell r="AL197">
            <v>-4.3614421614182772</v>
          </cell>
          <cell r="AM197">
            <v>21.917294506570613</v>
          </cell>
          <cell r="AN197">
            <v>-31.487733538822379</v>
          </cell>
          <cell r="AO197">
            <v>-22.538998065666529</v>
          </cell>
          <cell r="AP197">
            <v>-1.4037018407618926</v>
          </cell>
          <cell r="AQ197">
            <v>8.4828494545065425</v>
          </cell>
          <cell r="AR197">
            <v>-29.775229890025638</v>
          </cell>
          <cell r="AS197">
            <v>11.628871972209126</v>
          </cell>
          <cell r="AT197">
            <v>4.4682620346761786</v>
          </cell>
          <cell r="AU197">
            <v>4.8461847319997089</v>
          </cell>
          <cell r="AV197">
            <v>11.049982703437252</v>
          </cell>
          <cell r="AW197">
            <v>1.670542687867749</v>
          </cell>
          <cell r="AX197">
            <v>-18.550124549348713</v>
          </cell>
          <cell r="AY197">
            <v>-8.2530768674648414</v>
          </cell>
          <cell r="AZ197">
            <v>5.57623377754103</v>
          </cell>
          <cell r="BA197">
            <v>23.695267566122329</v>
          </cell>
          <cell r="BB197">
            <v>-9.1751599107751876</v>
          </cell>
          <cell r="BC197">
            <v>-1.3406417514981495</v>
          </cell>
          <cell r="BD197">
            <v>-5.9855085299733632</v>
          </cell>
          <cell r="BE197">
            <v>11.195697032776883</v>
          </cell>
          <cell r="BF197">
            <v>-27.316256771575794</v>
          </cell>
          <cell r="BG197">
            <v>-1.3583743131576782</v>
          </cell>
          <cell r="BH197">
            <v>-10.720317978019111</v>
          </cell>
          <cell r="BI197">
            <v>13.576533626309036</v>
          </cell>
          <cell r="BJ197">
            <v>1.3531316928499848E-2</v>
          </cell>
          <cell r="BK197">
            <v>18.10586472619875</v>
          </cell>
          <cell r="BL197">
            <v>2.0582448806696534</v>
          </cell>
          <cell r="BM197">
            <v>-12.945472333315491</v>
          </cell>
          <cell r="BN197">
            <v>9.7212326593663843</v>
          </cell>
          <cell r="BO197">
            <v>-13.687057049635364</v>
          </cell>
          <cell r="CP197">
            <v>-29.401841746153263</v>
          </cell>
          <cell r="CQ197">
            <v>30.901772981013632</v>
          </cell>
          <cell r="CR197">
            <v>7.5550313896375192</v>
          </cell>
          <cell r="CS197">
            <v>-6.8785032871439169</v>
          </cell>
          <cell r="CT197">
            <v>-2.9954220229997</v>
          </cell>
          <cell r="CU197">
            <v>2.52618390693033</v>
          </cell>
          <cell r="CV197">
            <v>-7.2388833169063078</v>
          </cell>
          <cell r="CW197">
            <v>-3.6419226905837565</v>
          </cell>
          <cell r="CX197">
            <v>-4.041704164056152</v>
          </cell>
          <cell r="CY197">
            <v>-15.092387593180595</v>
          </cell>
          <cell r="CZ197">
            <v>1.8199169785759359</v>
          </cell>
          <cell r="DA197">
            <v>-13.655747139853927</v>
          </cell>
          <cell r="DB197">
            <v>-14.704053962891892</v>
          </cell>
          <cell r="DC197">
            <v>-15.839547408331311</v>
          </cell>
          <cell r="DD197">
            <v>4.2519446253942474</v>
          </cell>
          <cell r="DE197">
            <v>1.8695634031057213</v>
          </cell>
          <cell r="DF197">
            <v>-4.5939154165225062</v>
          </cell>
          <cell r="DG197">
            <v>6.0957242923310995</v>
          </cell>
          <cell r="DH197">
            <v>14.623022161465622</v>
          </cell>
          <cell r="DI197">
            <v>7.2835096988972099</v>
          </cell>
          <cell r="DJ197">
            <v>-20.785864367152012</v>
          </cell>
          <cell r="DK197">
            <v>-7.3873138224350869</v>
          </cell>
          <cell r="DL197">
            <v>2.8918171582767562</v>
          </cell>
          <cell r="DM197">
            <v>0.50755850099531818</v>
          </cell>
          <cell r="DN197">
            <v>3.6465168349790722</v>
          </cell>
          <cell r="DO197">
            <v>-37.455751091433029</v>
          </cell>
          <cell r="DP197">
            <v>-72.377527286692725</v>
          </cell>
          <cell r="DQ197">
            <v>26.40829557800414</v>
          </cell>
          <cell r="DR197">
            <v>-21.02506043695103</v>
          </cell>
          <cell r="DS197">
            <v>9.0683035383662496</v>
          </cell>
          <cell r="DT197">
            <v>-29.528852044121123</v>
          </cell>
          <cell r="DU197">
            <v>-16.394845254634017</v>
          </cell>
          <cell r="DV197">
            <v>3.3340492423318522</v>
          </cell>
          <cell r="DW197">
            <v>18.60824469684998</v>
          </cell>
          <cell r="DX197">
            <v>10.06604148844367</v>
          </cell>
          <cell r="DY197">
            <v>-11.323517885041824</v>
          </cell>
          <cell r="DZ197">
            <v>-15.473640140284401</v>
          </cell>
          <cell r="EA197">
            <v>30.327911837251346</v>
          </cell>
          <cell r="EB197">
            <v>7.7290418417593116</v>
          </cell>
          <cell r="EC197">
            <v>7.8390621180088056</v>
          </cell>
          <cell r="ED197">
            <v>-27.014154215220064</v>
          </cell>
          <cell r="EE197">
            <v>13.219180910087353</v>
          </cell>
          <cell r="EF197">
            <v>-11.488180871205612</v>
          </cell>
          <cell r="EG197">
            <v>-7.3427702539360764</v>
          </cell>
          <cell r="EH197">
            <v>-14.900217743022397</v>
          </cell>
          <cell r="EI197">
            <v>21.43005443051398</v>
          </cell>
          <cell r="EJ197">
            <v>-16.062330051130626</v>
          </cell>
          <cell r="EK197">
            <v>26.652233604592748</v>
          </cell>
          <cell r="EL197">
            <v>1.4954982577115203</v>
          </cell>
          <cell r="EM197">
            <v>5.1318686413783103</v>
          </cell>
          <cell r="EN197">
            <v>-10.199902569608584</v>
          </cell>
          <cell r="EO197">
            <v>-6.4371743650084028</v>
          </cell>
          <cell r="EP197">
            <v>-33.638207574883445</v>
          </cell>
          <cell r="EQ197">
            <v>6.3698605705459608</v>
          </cell>
          <cell r="ER197">
            <v>16.85863131929937</v>
          </cell>
          <cell r="ES197">
            <v>-16.578893700060302</v>
          </cell>
          <cell r="ET197">
            <v>-20.111792762734435</v>
          </cell>
          <cell r="EU197">
            <v>13.07880069274853</v>
          </cell>
          <cell r="EV197">
            <v>-17.136967705306876</v>
          </cell>
          <cell r="EW197">
            <v>2.6137917363118812</v>
          </cell>
          <cell r="EX197">
            <v>-6.5179727094802518</v>
          </cell>
          <cell r="EY197">
            <v>3.3652428918012975</v>
          </cell>
          <cell r="EZ197">
            <v>21.187931099360696</v>
          </cell>
          <cell r="FA197">
            <v>-30.060346502726507</v>
          </cell>
          <cell r="FB197">
            <v>9.186111970724367</v>
          </cell>
          <cell r="FC197">
            <v>-3.7356940595179786</v>
          </cell>
        </row>
        <row r="198">
          <cell r="B198">
            <v>-0.66877215352272168</v>
          </cell>
          <cell r="C198">
            <v>9.9154459447181917</v>
          </cell>
          <cell r="D198">
            <v>-33.922185593028949</v>
          </cell>
          <cell r="E198">
            <v>42.527567981529607</v>
          </cell>
          <cell r="F198">
            <v>22.603024023516529</v>
          </cell>
          <cell r="G198">
            <v>9.1882651662051789</v>
          </cell>
          <cell r="H198">
            <v>-18.718987755553012</v>
          </cell>
          <cell r="I198">
            <v>-12.334311250009819</v>
          </cell>
          <cell r="J198">
            <v>-28.00929116804463</v>
          </cell>
          <cell r="K198">
            <v>-22.882510097071616</v>
          </cell>
          <cell r="L198">
            <v>-17.357479691270598</v>
          </cell>
          <cell r="M198">
            <v>-18.740180962844825</v>
          </cell>
          <cell r="N198">
            <v>-34.004649334290519</v>
          </cell>
          <cell r="O198">
            <v>-32.961948112820991</v>
          </cell>
          <cell r="P198">
            <v>-12.190188991775079</v>
          </cell>
          <cell r="Q198">
            <v>-9.2741104358996989</v>
          </cell>
          <cell r="R198">
            <v>17.266584731053012</v>
          </cell>
          <cell r="S198">
            <v>-7.9741576019356151</v>
          </cell>
          <cell r="T198">
            <v>-10.424549894726219</v>
          </cell>
          <cell r="U198">
            <v>-11.42607700490292</v>
          </cell>
          <cell r="V198">
            <v>-40.353741881353358</v>
          </cell>
          <cell r="W198">
            <v>-2.8838225921282317</v>
          </cell>
          <cell r="X198">
            <v>-56.443835227905716</v>
          </cell>
          <cell r="Y198">
            <v>15.612584896685588</v>
          </cell>
          <cell r="Z198">
            <v>-3.3385764304402508</v>
          </cell>
          <cell r="AA198">
            <v>-39.032271008294479</v>
          </cell>
          <cell r="AB198">
            <v>-31.051626669288186</v>
          </cell>
          <cell r="AC198">
            <v>-6.5180177431951565</v>
          </cell>
          <cell r="AD198">
            <v>-8.4956862951983787</v>
          </cell>
          <cell r="AE198">
            <v>19.098896306623462</v>
          </cell>
          <cell r="AF198">
            <v>31.305160910898049</v>
          </cell>
          <cell r="AG198">
            <v>38.445730185705678</v>
          </cell>
          <cell r="AH198">
            <v>19.841652908570953</v>
          </cell>
          <cell r="AI198">
            <v>-9.5805392733380828</v>
          </cell>
          <cell r="AJ198">
            <v>-2.7853476115804257</v>
          </cell>
          <cell r="AK198">
            <v>-1.5057280434129841</v>
          </cell>
          <cell r="AL198">
            <v>-9.3368870191357232</v>
          </cell>
          <cell r="AM198">
            <v>9.7777485388622303</v>
          </cell>
          <cell r="AN198">
            <v>-32.433385580480767</v>
          </cell>
          <cell r="AO198">
            <v>-21.35554754903562</v>
          </cell>
          <cell r="AP198">
            <v>-19.781716735566178</v>
          </cell>
          <cell r="AQ198">
            <v>19.06210938627202</v>
          </cell>
          <cell r="AR198">
            <v>-26.967780210206836</v>
          </cell>
          <cell r="AS198">
            <v>0.37266606771815231</v>
          </cell>
          <cell r="AT198">
            <v>8.8464930803031177</v>
          </cell>
          <cell r="AU198">
            <v>10.578665103632545</v>
          </cell>
          <cell r="AV198">
            <v>2.4786833357899347</v>
          </cell>
          <cell r="AW198">
            <v>-3.012495899511793</v>
          </cell>
          <cell r="AX198">
            <v>-33.482309828370695</v>
          </cell>
          <cell r="AY198">
            <v>17.729870111122299</v>
          </cell>
          <cell r="AZ198">
            <v>3.6416523522340314</v>
          </cell>
          <cell r="BA198">
            <v>35.377365533416842</v>
          </cell>
          <cell r="BB198">
            <v>-27.946855681760571</v>
          </cell>
          <cell r="BC198">
            <v>20.335295668654744</v>
          </cell>
          <cell r="BD198">
            <v>-2.4365050362413125</v>
          </cell>
          <cell r="BE198">
            <v>7.0260033241506354</v>
          </cell>
          <cell r="BF198">
            <v>-14.987809579189971</v>
          </cell>
          <cell r="BG198">
            <v>18.064390701453807</v>
          </cell>
          <cell r="BH198">
            <v>-9.5198818624935253</v>
          </cell>
          <cell r="BI198">
            <v>27.703328319305978</v>
          </cell>
          <cell r="BJ198">
            <v>-6.1154325674524372</v>
          </cell>
          <cell r="BK198">
            <v>22.427603706129375</v>
          </cell>
          <cell r="BL198">
            <v>4.635157328791629</v>
          </cell>
          <cell r="BM198">
            <v>0.37904967266866291</v>
          </cell>
          <cell r="BN198">
            <v>-6.7697035616418937</v>
          </cell>
          <cell r="BO198">
            <v>-9.267413492458866</v>
          </cell>
          <cell r="CP198">
            <v>1.8079876835926214</v>
          </cell>
          <cell r="CQ198">
            <v>16.631766873170658</v>
          </cell>
          <cell r="CR198">
            <v>15.491467478432829</v>
          </cell>
          <cell r="CS198">
            <v>-28.489619913392431</v>
          </cell>
          <cell r="CT198">
            <v>-15.247406034587049</v>
          </cell>
          <cell r="CU198">
            <v>-22.106789999802682</v>
          </cell>
          <cell r="CV198">
            <v>13.021252027343339</v>
          </cell>
          <cell r="CW198">
            <v>8.5671531500572495</v>
          </cell>
          <cell r="CX198">
            <v>-13.017313124381531</v>
          </cell>
          <cell r="CY198">
            <v>-28.494110030167565</v>
          </cell>
          <cell r="CZ198">
            <v>-13.193955233626333</v>
          </cell>
          <cell r="DA198">
            <v>-12.05647959778617</v>
          </cell>
          <cell r="DB198">
            <v>0.15098788489741169</v>
          </cell>
          <cell r="DC198">
            <v>-9.8461343409453992</v>
          </cell>
          <cell r="DD198">
            <v>5.5837171129277712</v>
          </cell>
          <cell r="DE198">
            <v>7.6524879469896065</v>
          </cell>
          <cell r="DF198">
            <v>9.2434125106405318</v>
          </cell>
          <cell r="DG198">
            <v>-3.6363226305270033</v>
          </cell>
          <cell r="DH198">
            <v>-6.0033719923284297</v>
          </cell>
          <cell r="DI198">
            <v>12.963112591078646</v>
          </cell>
          <cell r="DJ198">
            <v>-16.49791445676351</v>
          </cell>
          <cell r="DK198">
            <v>-24.115846630804707</v>
          </cell>
          <cell r="DL198">
            <v>-8.1625483800628142</v>
          </cell>
          <cell r="DM198">
            <v>-1.1873988760591949</v>
          </cell>
          <cell r="DN198">
            <v>34.829584712134526</v>
          </cell>
          <cell r="DO198">
            <v>-30.217007030152889</v>
          </cell>
          <cell r="DP198">
            <v>-12.910489138616407</v>
          </cell>
          <cell r="DQ198">
            <v>0.8283502044845884</v>
          </cell>
          <cell r="DR198">
            <v>-33.101382976622922</v>
          </cell>
          <cell r="DS198">
            <v>6.4783898621852352</v>
          </cell>
          <cell r="DT198">
            <v>-28.404229718432841</v>
          </cell>
          <cell r="DU198">
            <v>-21.485203805297079</v>
          </cell>
          <cell r="DV198">
            <v>-2.2731931021677387</v>
          </cell>
          <cell r="DW198">
            <v>4.4014243978644094</v>
          </cell>
          <cell r="DX198">
            <v>7.4252595677076201</v>
          </cell>
          <cell r="DY198">
            <v>-3.8713197146734166</v>
          </cell>
          <cell r="DZ198">
            <v>-28.228908654049107</v>
          </cell>
          <cell r="EA198">
            <v>36.355859880952082</v>
          </cell>
          <cell r="EB198">
            <v>-9.6819145022085689</v>
          </cell>
          <cell r="EC198">
            <v>-4.7071109951832533</v>
          </cell>
          <cell r="ED198">
            <v>-35.2374992167992</v>
          </cell>
          <cell r="EE198">
            <v>18.794114045328087</v>
          </cell>
          <cell r="EF198">
            <v>6.8679524876066465</v>
          </cell>
          <cell r="EG198">
            <v>-11.721619774470653</v>
          </cell>
          <cell r="EH198">
            <v>-14.252392144381544</v>
          </cell>
          <cell r="EI198">
            <v>36.60222976316853</v>
          </cell>
          <cell r="EJ198">
            <v>-6.8893909989790387</v>
          </cell>
          <cell r="EK198">
            <v>-1.1407220393216686</v>
          </cell>
          <cell r="EL198">
            <v>-1.3216265354891739</v>
          </cell>
          <cell r="EM198">
            <v>15.706779534889003</v>
          </cell>
          <cell r="EN198">
            <v>13.775179521200398</v>
          </cell>
          <cell r="EO198">
            <v>-15.68562870297788</v>
          </cell>
          <cell r="EP198">
            <v>-19.373114145920191</v>
          </cell>
          <cell r="EQ198">
            <v>11.274828380668209</v>
          </cell>
          <cell r="ER198">
            <v>13.787216750173215</v>
          </cell>
          <cell r="ES198">
            <v>-22.422511632160212</v>
          </cell>
          <cell r="ET198">
            <v>-20.022484235135774</v>
          </cell>
          <cell r="EU198">
            <v>21.002393242677602</v>
          </cell>
          <cell r="EV198">
            <v>-9.467558152272014</v>
          </cell>
          <cell r="EW198">
            <v>13.68736201151647</v>
          </cell>
          <cell r="EX198">
            <v>-21.947114400914923</v>
          </cell>
          <cell r="EY198">
            <v>-3.2809418769830816</v>
          </cell>
          <cell r="EZ198">
            <v>15.914657601674691</v>
          </cell>
          <cell r="FA198">
            <v>-15.397855468948199</v>
          </cell>
          <cell r="FB198">
            <v>14.545913696450663</v>
          </cell>
          <cell r="FC198">
            <v>-3.2968775908965591</v>
          </cell>
        </row>
        <row r="199">
          <cell r="B199">
            <v>9.3695451825059184</v>
          </cell>
          <cell r="C199">
            <v>9.4268248720730003</v>
          </cell>
          <cell r="D199">
            <v>-11.128183488904718</v>
          </cell>
          <cell r="E199">
            <v>11.106983717141174</v>
          </cell>
          <cell r="F199">
            <v>5.5852936722464372</v>
          </cell>
          <cell r="G199">
            <v>13.476091913161754</v>
          </cell>
          <cell r="H199">
            <v>-12.754321504343055</v>
          </cell>
          <cell r="I199">
            <v>-16.299025514517776</v>
          </cell>
          <cell r="J199">
            <v>-30.186557512104617</v>
          </cell>
          <cell r="K199">
            <v>-13.084056929133709</v>
          </cell>
          <cell r="L199">
            <v>-19.978341398469709</v>
          </cell>
          <cell r="M199">
            <v>-23.14314496045947</v>
          </cell>
          <cell r="N199">
            <v>-25.286599566452438</v>
          </cell>
          <cell r="O199">
            <v>-32.269330986182077</v>
          </cell>
          <cell r="P199">
            <v>-31.449147922188455</v>
          </cell>
          <cell r="Q199">
            <v>-24.413470772170268</v>
          </cell>
          <cell r="R199">
            <v>-18.616543243043079</v>
          </cell>
          <cell r="S199">
            <v>-9.2849559081058572</v>
          </cell>
          <cell r="T199">
            <v>-12.618059619791566</v>
          </cell>
          <cell r="U199">
            <v>-27.974262466585838</v>
          </cell>
          <cell r="V199">
            <v>-38.959663480719925</v>
          </cell>
          <cell r="W199">
            <v>-6.9668315782803312</v>
          </cell>
          <cell r="X199">
            <v>-63.487759480139573</v>
          </cell>
          <cell r="Y199">
            <v>6.0909602860067791</v>
          </cell>
          <cell r="Z199">
            <v>-10.511055541591469</v>
          </cell>
          <cell r="AA199">
            <v>-45.308147750024695</v>
          </cell>
          <cell r="AB199">
            <v>3.6690645869076661</v>
          </cell>
          <cell r="AC199">
            <v>-18.30397598780684</v>
          </cell>
          <cell r="AD199">
            <v>3.8828468731384853</v>
          </cell>
          <cell r="AE199">
            <v>17.911312794419167</v>
          </cell>
          <cell r="AF199">
            <v>17.551691180034904</v>
          </cell>
          <cell r="AG199">
            <v>19.815184858684802</v>
          </cell>
          <cell r="AH199">
            <v>13.109664563860264</v>
          </cell>
          <cell r="AI199">
            <v>6.8373817033702222</v>
          </cell>
          <cell r="AJ199">
            <v>-10.713093088252023</v>
          </cell>
          <cell r="AK199">
            <v>-3.1682066737712122</v>
          </cell>
          <cell r="AL199">
            <v>-14.105738026917853</v>
          </cell>
          <cell r="AM199">
            <v>-37.794678016968582</v>
          </cell>
          <cell r="AN199">
            <v>-34.358077871738224</v>
          </cell>
          <cell r="AO199">
            <v>-36.198712665007911</v>
          </cell>
          <cell r="AP199">
            <v>-45.839593725198533</v>
          </cell>
          <cell r="AQ199">
            <v>15.599536544396832</v>
          </cell>
          <cell r="AR199">
            <v>-9.4788502207170549</v>
          </cell>
          <cell r="AS199">
            <v>-1.7880892967483319</v>
          </cell>
          <cell r="AT199">
            <v>17.15153625574824</v>
          </cell>
          <cell r="AU199">
            <v>16.096176229538361</v>
          </cell>
          <cell r="AV199">
            <v>-14.441748539881104</v>
          </cell>
          <cell r="AW199">
            <v>12.893551469100066</v>
          </cell>
          <cell r="AX199">
            <v>-27.426577302331633</v>
          </cell>
          <cell r="AY199">
            <v>60.629856526671368</v>
          </cell>
          <cell r="AZ199">
            <v>-1.2202948825358926</v>
          </cell>
          <cell r="BA199">
            <v>2.5468823011505237</v>
          </cell>
          <cell r="BB199">
            <v>-25.584184952231013</v>
          </cell>
          <cell r="BC199">
            <v>20.552957545933104</v>
          </cell>
          <cell r="BD199">
            <v>8.808524858178485</v>
          </cell>
          <cell r="BE199">
            <v>-10.794990422719906</v>
          </cell>
          <cell r="BF199">
            <v>-11.106261442020012</v>
          </cell>
          <cell r="BG199">
            <v>11.460498244110191</v>
          </cell>
          <cell r="BH199">
            <v>-30.051103211223921</v>
          </cell>
          <cell r="BI199">
            <v>14.702730580268332</v>
          </cell>
          <cell r="BJ199">
            <v>5.9727507960387491</v>
          </cell>
          <cell r="BK199">
            <v>5.666990011710884</v>
          </cell>
          <cell r="BL199">
            <v>14.474478985216445</v>
          </cell>
          <cell r="BM199">
            <v>10.40705215070024</v>
          </cell>
          <cell r="BN199">
            <v>16.262973303399011</v>
          </cell>
          <cell r="BO199">
            <v>9.517236486765114</v>
          </cell>
          <cell r="CP199">
            <v>36.668300583900248</v>
          </cell>
          <cell r="CQ199">
            <v>19.525116603564229</v>
          </cell>
          <cell r="CR199">
            <v>-0.23814905625922714</v>
          </cell>
          <cell r="CS199">
            <v>7.0048800879527038</v>
          </cell>
          <cell r="CT199">
            <v>-19.196113315225205</v>
          </cell>
          <cell r="CU199">
            <v>-24.943872108071961</v>
          </cell>
          <cell r="CV199">
            <v>9.0703814958016036</v>
          </cell>
          <cell r="CW199">
            <v>1.8407430877122188</v>
          </cell>
          <cell r="CX199">
            <v>-16.607772088363696</v>
          </cell>
          <cell r="CY199">
            <v>-33.115218627038466</v>
          </cell>
          <cell r="CZ199">
            <v>-10.460269879638881</v>
          </cell>
          <cell r="DA199">
            <v>-18.000194405591809</v>
          </cell>
          <cell r="DB199">
            <v>-6.7929446733955423</v>
          </cell>
          <cell r="DC199">
            <v>-10.928364290273789</v>
          </cell>
          <cell r="DD199">
            <v>25.390951176638982</v>
          </cell>
          <cell r="DE199">
            <v>10.309206635273394</v>
          </cell>
          <cell r="DF199">
            <v>9.9985622209782576</v>
          </cell>
          <cell r="DG199">
            <v>4.5742971795646454</v>
          </cell>
          <cell r="DH199">
            <v>-26.629438710255318</v>
          </cell>
          <cell r="DI199">
            <v>6.7117551536610955</v>
          </cell>
          <cell r="DJ199">
            <v>-5.3912124103476478</v>
          </cell>
          <cell r="DK199">
            <v>-40.709779368527109</v>
          </cell>
          <cell r="DL199">
            <v>5.1379225229255825</v>
          </cell>
          <cell r="DM199">
            <v>2.7457267899898183</v>
          </cell>
          <cell r="DN199">
            <v>14.992694841546452</v>
          </cell>
          <cell r="DO199">
            <v>-42.342228790827313</v>
          </cell>
          <cell r="DP199">
            <v>9.3491454898360313</v>
          </cell>
          <cell r="DQ199">
            <v>-28.078373853091509</v>
          </cell>
          <cell r="DR199">
            <v>-20.251128411034692</v>
          </cell>
          <cell r="DS199">
            <v>3.4396697451600082</v>
          </cell>
          <cell r="DT199">
            <v>-25.260833419360775</v>
          </cell>
          <cell r="DU199">
            <v>-31.778418329070917</v>
          </cell>
          <cell r="DV199">
            <v>-3.4526195571632399</v>
          </cell>
          <cell r="DW199">
            <v>52.529352211186101</v>
          </cell>
          <cell r="DX199">
            <v>31.400151202331472</v>
          </cell>
          <cell r="DY199">
            <v>7.3597426313469212</v>
          </cell>
          <cell r="DZ199">
            <v>-18.299964591389468</v>
          </cell>
          <cell r="EA199">
            <v>40.439099470533186</v>
          </cell>
          <cell r="EB199">
            <v>-17.242156484302374</v>
          </cell>
          <cell r="EC199">
            <v>-1.8929107841302779</v>
          </cell>
          <cell r="ED199">
            <v>-13.76322295204811</v>
          </cell>
          <cell r="EE199">
            <v>4.6815000083798903</v>
          </cell>
          <cell r="EF199">
            <v>11.253135797025706</v>
          </cell>
          <cell r="EG199">
            <v>5.2872420670081377</v>
          </cell>
          <cell r="EH199">
            <v>-16.74676808676637</v>
          </cell>
          <cell r="EI199">
            <v>24.906617872160336</v>
          </cell>
          <cell r="EJ199">
            <v>3.255338280091145</v>
          </cell>
          <cell r="EK199">
            <v>6.1398452661933334</v>
          </cell>
          <cell r="EL199">
            <v>2.6717631321680453</v>
          </cell>
          <cell r="EM199">
            <v>7.903837656522974</v>
          </cell>
          <cell r="EN199">
            <v>5.6853798296087845</v>
          </cell>
          <cell r="EO199">
            <v>5.5244533272437408</v>
          </cell>
          <cell r="EP199">
            <v>-21.967987827050177</v>
          </cell>
          <cell r="EQ199">
            <v>17.689558789799484</v>
          </cell>
          <cell r="ER199">
            <v>-23.066652147890935</v>
          </cell>
          <cell r="ES199">
            <v>6.6618236241694291</v>
          </cell>
          <cell r="ET199">
            <v>-1.0903133622381951</v>
          </cell>
          <cell r="EU199">
            <v>3.5904507100863228</v>
          </cell>
          <cell r="EV199">
            <v>-7.0705754987118539</v>
          </cell>
          <cell r="EW199">
            <v>9.024789731675753</v>
          </cell>
          <cell r="EX199">
            <v>-19.151410568230606</v>
          </cell>
          <cell r="EY199">
            <v>-3.2610174448574711</v>
          </cell>
          <cell r="EZ199">
            <v>16.400386935636543</v>
          </cell>
          <cell r="FA199">
            <v>0.89462798406062427</v>
          </cell>
          <cell r="FB199">
            <v>13.825110338478098</v>
          </cell>
          <cell r="FC199">
            <v>-7.0051895733253176</v>
          </cell>
        </row>
        <row r="200">
          <cell r="B200">
            <v>5.8245505103577999</v>
          </cell>
          <cell r="C200">
            <v>-24.032989579806145</v>
          </cell>
          <cell r="D200">
            <v>16.826554722524683</v>
          </cell>
          <cell r="E200">
            <v>-2.5734036085289183</v>
          </cell>
          <cell r="F200">
            <v>-10.69213384369869</v>
          </cell>
          <cell r="G200">
            <v>28.544631590497101</v>
          </cell>
          <cell r="H200">
            <v>-6.4573921963200744</v>
          </cell>
          <cell r="I200">
            <v>-20.231753212370144</v>
          </cell>
          <cell r="J200">
            <v>-21.868775039810629</v>
          </cell>
          <cell r="K200">
            <v>-7.3424682259798608</v>
          </cell>
          <cell r="L200">
            <v>-15.526637667138717</v>
          </cell>
          <cell r="M200">
            <v>-32.746479593460059</v>
          </cell>
          <cell r="N200">
            <v>-20.418514269869849</v>
          </cell>
          <cell r="O200">
            <v>-36.369207019009508</v>
          </cell>
          <cell r="P200">
            <v>-33.604591926451846</v>
          </cell>
          <cell r="Q200">
            <v>-45.185769840942555</v>
          </cell>
          <cell r="R200">
            <v>-13.98957534191185</v>
          </cell>
          <cell r="S200">
            <v>-0.73306959004771954</v>
          </cell>
          <cell r="T200">
            <v>-3.5482448459606339</v>
          </cell>
          <cell r="U200">
            <v>-27.340046606606133</v>
          </cell>
          <cell r="V200">
            <v>-48.28505841484764</v>
          </cell>
          <cell r="W200">
            <v>9.0743512464655804</v>
          </cell>
          <cell r="X200">
            <v>-52.735071308096565</v>
          </cell>
          <cell r="Y200">
            <v>-1.493235147109792</v>
          </cell>
          <cell r="Z200">
            <v>-12.513947210521119</v>
          </cell>
          <cell r="AA200">
            <v>-52.54295289747261</v>
          </cell>
          <cell r="AB200">
            <v>-22.280794162964678</v>
          </cell>
          <cell r="AC200">
            <v>-11.134642035047669</v>
          </cell>
          <cell r="AD200">
            <v>-9.4944130247873542</v>
          </cell>
          <cell r="AE200">
            <v>-2.5636336593019551</v>
          </cell>
          <cell r="AF200">
            <v>3.3374287579245743</v>
          </cell>
          <cell r="AG200">
            <v>-0.69947268351788472</v>
          </cell>
          <cell r="AH200">
            <v>8.893680349831099</v>
          </cell>
          <cell r="AI200">
            <v>17.219689058707086</v>
          </cell>
          <cell r="AJ200">
            <v>2.0852447879176119</v>
          </cell>
          <cell r="AK200">
            <v>-0.10549157871572075</v>
          </cell>
          <cell r="AL200">
            <v>-13.297888238315508</v>
          </cell>
          <cell r="AM200">
            <v>-42.579528502737006</v>
          </cell>
          <cell r="AN200">
            <v>-40.165897934597645</v>
          </cell>
          <cell r="AO200">
            <v>-4.6817783599127694</v>
          </cell>
          <cell r="AP200">
            <v>-42.006091009214956</v>
          </cell>
          <cell r="AQ200">
            <v>-9.6355492936856439</v>
          </cell>
          <cell r="AR200">
            <v>0.98002126878604656</v>
          </cell>
          <cell r="AS200">
            <v>-6.2312953853779325</v>
          </cell>
          <cell r="AT200">
            <v>13.106670819737792</v>
          </cell>
          <cell r="AU200">
            <v>19.646438089788926</v>
          </cell>
          <cell r="AV200">
            <v>23.658185241188377</v>
          </cell>
          <cell r="AW200">
            <v>9.2540975969188288</v>
          </cell>
          <cell r="AX200">
            <v>16.682688069312565</v>
          </cell>
          <cell r="AY200">
            <v>82.069629868417977</v>
          </cell>
          <cell r="AZ200">
            <v>1.2243923172705415</v>
          </cell>
          <cell r="BA200">
            <v>-19.738707029483013</v>
          </cell>
          <cell r="BB200">
            <v>-6.8177156007190085</v>
          </cell>
          <cell r="BC200">
            <v>22.015203638124216</v>
          </cell>
          <cell r="BD200">
            <v>6.5737880412795997</v>
          </cell>
          <cell r="BE200">
            <v>-24.755569273466818</v>
          </cell>
          <cell r="BF200">
            <v>-12.840225373325358</v>
          </cell>
          <cell r="BG200">
            <v>12.335108434798052</v>
          </cell>
          <cell r="BH200">
            <v>-28.576959419430864</v>
          </cell>
          <cell r="BI200">
            <v>17.938420606587769</v>
          </cell>
          <cell r="BJ200">
            <v>-6.0309307621760793</v>
          </cell>
          <cell r="BK200">
            <v>2.4210158705348133</v>
          </cell>
          <cell r="BL200">
            <v>12.041288536628185</v>
          </cell>
          <cell r="BM200">
            <v>-4.6406541832208275</v>
          </cell>
          <cell r="BN200">
            <v>31.16683531921559</v>
          </cell>
          <cell r="BO200">
            <v>8.3815411242743352</v>
          </cell>
          <cell r="CP200">
            <v>51.651218468477843</v>
          </cell>
          <cell r="CQ200">
            <v>-2.9461167835912634</v>
          </cell>
          <cell r="CR200">
            <v>11.830515020648955</v>
          </cell>
          <cell r="CS200">
            <v>-5.5369439691213955</v>
          </cell>
          <cell r="CT200">
            <v>-22.68753637746256</v>
          </cell>
          <cell r="CU200">
            <v>-8.0711645090659836</v>
          </cell>
          <cell r="CV200">
            <v>9.7702311153222023</v>
          </cell>
          <cell r="CW200">
            <v>8.8764449685503024</v>
          </cell>
          <cell r="CX200">
            <v>-2.755285641616807</v>
          </cell>
          <cell r="CY200">
            <v>-26.410349800780327</v>
          </cell>
          <cell r="CZ200">
            <v>-11.046885927247224</v>
          </cell>
          <cell r="DA200">
            <v>-14.357311705583745</v>
          </cell>
          <cell r="DB200">
            <v>4.9675410895953318</v>
          </cell>
          <cell r="DC200">
            <v>-7.7046753904408476</v>
          </cell>
          <cell r="DD200">
            <v>20.197888276567216</v>
          </cell>
          <cell r="DE200">
            <v>1.5563581075759576</v>
          </cell>
          <cell r="DF200">
            <v>21.137060129705407</v>
          </cell>
          <cell r="DG200">
            <v>10.375950005527267</v>
          </cell>
          <cell r="DH200">
            <v>-33.871654043379444</v>
          </cell>
          <cell r="DI200">
            <v>-5.9397567985144377</v>
          </cell>
          <cell r="DJ200">
            <v>-3.7172081830666031</v>
          </cell>
          <cell r="DK200">
            <v>-35.715195099775798</v>
          </cell>
          <cell r="DL200">
            <v>17.275392059820557</v>
          </cell>
          <cell r="DM200">
            <v>-15.028743330057225</v>
          </cell>
          <cell r="DN200">
            <v>9.0956151978310231</v>
          </cell>
          <cell r="DO200">
            <v>-19.226604526085804</v>
          </cell>
          <cell r="DP200">
            <v>12.430900727281946</v>
          </cell>
          <cell r="DQ200">
            <v>-32.744590255886585</v>
          </cell>
          <cell r="DR200">
            <v>-3.2562845257231223</v>
          </cell>
          <cell r="DS200">
            <v>-20.329662855343859</v>
          </cell>
          <cell r="DT200">
            <v>-22.410789125909783</v>
          </cell>
          <cell r="DU200">
            <v>29.716370601198644</v>
          </cell>
          <cell r="DV200">
            <v>-2.6897939916017588</v>
          </cell>
          <cell r="DW200">
            <v>28.682974377896191</v>
          </cell>
          <cell r="DX200">
            <v>12.184278785784104</v>
          </cell>
          <cell r="DY200">
            <v>0.72800689689261944</v>
          </cell>
          <cell r="DZ200">
            <v>9.4855190186055669</v>
          </cell>
          <cell r="EA200">
            <v>34.041823535341344</v>
          </cell>
          <cell r="EB200">
            <v>19.507940695949213</v>
          </cell>
          <cell r="EC200">
            <v>23.482532806220906</v>
          </cell>
          <cell r="ED200">
            <v>4.8912474322798962</v>
          </cell>
          <cell r="EE200">
            <v>-0.43051821082168357</v>
          </cell>
          <cell r="EF200">
            <v>11.074459944383747</v>
          </cell>
          <cell r="EG200">
            <v>2.1549426580544189E-2</v>
          </cell>
          <cell r="EH200">
            <v>2.2099614584781597</v>
          </cell>
          <cell r="EI200">
            <v>26.735971658554678</v>
          </cell>
          <cell r="EJ200">
            <v>19.236523225964191</v>
          </cell>
          <cell r="EK200">
            <v>-13.112237736993904</v>
          </cell>
          <cell r="EL200">
            <v>10.074470151162954</v>
          </cell>
          <cell r="EM200">
            <v>45.791557451740708</v>
          </cell>
          <cell r="EN200">
            <v>10.423924405268711</v>
          </cell>
          <cell r="EO200">
            <v>4.1844008904675185</v>
          </cell>
          <cell r="EP200">
            <v>-17.246116267014326</v>
          </cell>
          <cell r="EQ200">
            <v>5.9965473793668993</v>
          </cell>
          <cell r="ER200">
            <v>-26.683711216499308</v>
          </cell>
          <cell r="ES200">
            <v>-2.0906435807703647</v>
          </cell>
          <cell r="ET200">
            <v>8.9248080088320041</v>
          </cell>
          <cell r="EU200">
            <v>-4.1073840408677542</v>
          </cell>
          <cell r="EV200">
            <v>6.6383397369524682</v>
          </cell>
          <cell r="EW200">
            <v>5.8165041852970774</v>
          </cell>
          <cell r="EX200">
            <v>15.243278017853891</v>
          </cell>
          <cell r="EY200">
            <v>-13.840817986321644</v>
          </cell>
          <cell r="EZ200">
            <v>21.249589843656857</v>
          </cell>
          <cell r="FA200">
            <v>-0.57294739295611785</v>
          </cell>
          <cell r="FB200">
            <v>10.651350953710391</v>
          </cell>
          <cell r="FC200">
            <v>7.174699166534765</v>
          </cell>
        </row>
        <row r="201">
          <cell r="B201">
            <v>28.819507025621931</v>
          </cell>
          <cell r="C201">
            <v>-7.506516392773559</v>
          </cell>
          <cell r="D201">
            <v>19.338975165080001</v>
          </cell>
          <cell r="E201">
            <v>-22.742245628870631</v>
          </cell>
          <cell r="F201">
            <v>2.1612921229436144</v>
          </cell>
          <cell r="G201">
            <v>17.059264367657104</v>
          </cell>
          <cell r="H201">
            <v>-14.05906374615642</v>
          </cell>
          <cell r="I201">
            <v>-20.971479661640405</v>
          </cell>
          <cell r="J201">
            <v>-25.857472782962247</v>
          </cell>
          <cell r="K201">
            <v>-5.3575986772566901</v>
          </cell>
          <cell r="L201">
            <v>-26.332655862761566</v>
          </cell>
          <cell r="M201">
            <v>-23.838214385012861</v>
          </cell>
          <cell r="N201">
            <v>-7.3039958706148775</v>
          </cell>
          <cell r="O201">
            <v>-16.832956503776703</v>
          </cell>
          <cell r="P201">
            <v>-53.065904208514986</v>
          </cell>
          <cell r="Q201">
            <v>-37.841119733825188</v>
          </cell>
          <cell r="R201">
            <v>-15.619800595597672</v>
          </cell>
          <cell r="S201">
            <v>4.8181373792501896</v>
          </cell>
          <cell r="T201">
            <v>-15.268261085091135</v>
          </cell>
          <cell r="U201">
            <v>-23.407160073888431</v>
          </cell>
          <cell r="V201">
            <v>-49.679685062263843</v>
          </cell>
          <cell r="W201">
            <v>1.6922111610044748</v>
          </cell>
          <cell r="X201">
            <v>-43.640810742637576</v>
          </cell>
          <cell r="Y201">
            <v>2.1878223385804514</v>
          </cell>
          <cell r="Z201">
            <v>-38.734361982731194</v>
          </cell>
          <cell r="AA201">
            <v>-47.316332877167234</v>
          </cell>
          <cell r="AB201">
            <v>-48.137852958566732</v>
          </cell>
          <cell r="AC201">
            <v>-25.134186059788885</v>
          </cell>
          <cell r="AD201">
            <v>-33.560910451573307</v>
          </cell>
          <cell r="AE201">
            <v>-26.572163400477525</v>
          </cell>
          <cell r="AF201">
            <v>-2.4478485353319557</v>
          </cell>
          <cell r="AG201">
            <v>-14.223043178094366</v>
          </cell>
          <cell r="AH201">
            <v>8.6259199342329964</v>
          </cell>
          <cell r="AI201">
            <v>20.414237556750052</v>
          </cell>
          <cell r="AJ201">
            <v>-3.091773291645135</v>
          </cell>
          <cell r="AK201">
            <v>6.0002195042034785</v>
          </cell>
          <cell r="AL201">
            <v>-24.086833468593756</v>
          </cell>
          <cell r="AM201">
            <v>-85.963314622519263</v>
          </cell>
          <cell r="AN201">
            <v>-6.6421577926190993</v>
          </cell>
          <cell r="AO201">
            <v>9.3077610450900625</v>
          </cell>
          <cell r="AP201">
            <v>-33.418769530731915</v>
          </cell>
          <cell r="AQ201">
            <v>-14.030795411206052</v>
          </cell>
          <cell r="AR201">
            <v>15.269340688543172</v>
          </cell>
          <cell r="AS201">
            <v>-15.95472676678302</v>
          </cell>
          <cell r="AT201">
            <v>8.0521496129171339</v>
          </cell>
          <cell r="AU201">
            <v>22.711316562155876</v>
          </cell>
          <cell r="AV201">
            <v>16.729456467415663</v>
          </cell>
          <cell r="AW201">
            <v>10.223542344095293</v>
          </cell>
          <cell r="AX201">
            <v>43.269482924545514</v>
          </cell>
          <cell r="AY201">
            <v>72.721906351708029</v>
          </cell>
          <cell r="AZ201">
            <v>-2.3961996304787117</v>
          </cell>
          <cell r="BA201">
            <v>-17.845046102542188</v>
          </cell>
          <cell r="BB201">
            <v>2.3318934244083103</v>
          </cell>
          <cell r="BC201">
            <v>-3.6230321983648786</v>
          </cell>
          <cell r="BD201">
            <v>6.0810955055371707</v>
          </cell>
          <cell r="BE201">
            <v>-14.120749996041425</v>
          </cell>
          <cell r="BF201">
            <v>0.29795039362951553</v>
          </cell>
          <cell r="BG201">
            <v>-11.29535631993385</v>
          </cell>
          <cell r="BH201">
            <v>-6.3642636474228498</v>
          </cell>
          <cell r="BI201">
            <v>19.272406785003408</v>
          </cell>
          <cell r="BJ201">
            <v>1.5525284950732534</v>
          </cell>
          <cell r="BK201">
            <v>-11.415054999852108</v>
          </cell>
          <cell r="BL201">
            <v>-10.673152397693118</v>
          </cell>
          <cell r="BM201">
            <v>3.9131457858367931</v>
          </cell>
          <cell r="BN201">
            <v>44.461883990112362</v>
          </cell>
          <cell r="BO201">
            <v>6.172951925851959</v>
          </cell>
          <cell r="CP201">
            <v>58.405606502215534</v>
          </cell>
          <cell r="CQ201">
            <v>6.2865016299171081</v>
          </cell>
          <cell r="CR201">
            <v>6.7480062130659357</v>
          </cell>
          <cell r="CS201">
            <v>10.765096777433437</v>
          </cell>
          <cell r="CT201">
            <v>-16.320442624714477</v>
          </cell>
          <cell r="CU201">
            <v>4.3592123192866703</v>
          </cell>
          <cell r="CV201">
            <v>9.6371273296769022</v>
          </cell>
          <cell r="CW201">
            <v>16.14508915424107</v>
          </cell>
          <cell r="CX201">
            <v>2.8353881193046249</v>
          </cell>
          <cell r="CY201">
            <v>-22.129346267906243</v>
          </cell>
          <cell r="CZ201">
            <v>0.65754510166935221</v>
          </cell>
          <cell r="DA201">
            <v>-13.517378010996913</v>
          </cell>
          <cell r="DB201">
            <v>3.5347498230969432</v>
          </cell>
          <cell r="DC201">
            <v>-8.7671358337278793</v>
          </cell>
          <cell r="DD201">
            <v>1.4754408542154114</v>
          </cell>
          <cell r="DE201">
            <v>9.6389675480782895</v>
          </cell>
          <cell r="DF201">
            <v>17.438513568867471</v>
          </cell>
          <cell r="DG201">
            <v>20.13648305616012</v>
          </cell>
          <cell r="DH201">
            <v>-16.599071828811493</v>
          </cell>
          <cell r="DI201">
            <v>-26.295333716057883</v>
          </cell>
          <cell r="DJ201">
            <v>0.95461382282324669</v>
          </cell>
          <cell r="DK201">
            <v>-20.279172037196322</v>
          </cell>
          <cell r="DL201">
            <v>4.0770623375977095</v>
          </cell>
          <cell r="DM201">
            <v>-24.401136931982734</v>
          </cell>
          <cell r="DN201">
            <v>-10.048039556032419</v>
          </cell>
          <cell r="DO201">
            <v>1.0732334577133973</v>
          </cell>
          <cell r="DP201">
            <v>-12.91273501085279</v>
          </cell>
          <cell r="DQ201">
            <v>-14.602361086173815</v>
          </cell>
          <cell r="DR201">
            <v>22.203981013492506</v>
          </cell>
          <cell r="DS201">
            <v>-23.47882010521943</v>
          </cell>
          <cell r="DT201">
            <v>-41.82950363083706</v>
          </cell>
          <cell r="DU201">
            <v>29.491393016587484</v>
          </cell>
          <cell r="DV201">
            <v>16.032779062387196</v>
          </cell>
          <cell r="DW201">
            <v>26.933971775216676</v>
          </cell>
          <cell r="DX201">
            <v>4.1757194960364572</v>
          </cell>
          <cell r="DY201">
            <v>-10.160576252810683</v>
          </cell>
          <cell r="DZ201">
            <v>-10.048867475656435</v>
          </cell>
          <cell r="EA201">
            <v>44.602149146458736</v>
          </cell>
          <cell r="EB201">
            <v>40.970932622793789</v>
          </cell>
          <cell r="EC201">
            <v>45.291090526995198</v>
          </cell>
          <cell r="ED201">
            <v>1.9591895500518834</v>
          </cell>
          <cell r="EE201">
            <v>0.81920649829848691</v>
          </cell>
          <cell r="EF201">
            <v>-7.7016032039190376</v>
          </cell>
          <cell r="EG201">
            <v>19.398368617709796</v>
          </cell>
          <cell r="EH201">
            <v>-7.8511129429593858</v>
          </cell>
          <cell r="EI201">
            <v>17.932023547026152</v>
          </cell>
          <cell r="EJ201">
            <v>12.604248236523915</v>
          </cell>
          <cell r="EK201">
            <v>-17.400494011905522</v>
          </cell>
          <cell r="EL201">
            <v>72.13593922507161</v>
          </cell>
          <cell r="EM201">
            <v>19.535532773618993</v>
          </cell>
          <cell r="EN201">
            <v>-21.455213356786317</v>
          </cell>
          <cell r="EO201">
            <v>-2.7147298760380245</v>
          </cell>
          <cell r="EP201">
            <v>-31.889525630809867</v>
          </cell>
          <cell r="EQ201">
            <v>6.5886987932973637</v>
          </cell>
          <cell r="ER201">
            <v>-28.040707093676446</v>
          </cell>
          <cell r="ES201">
            <v>14.712254838758247</v>
          </cell>
          <cell r="ET201">
            <v>21.97574525447061</v>
          </cell>
          <cell r="EU201">
            <v>-7.8505809811220573</v>
          </cell>
          <cell r="EV201">
            <v>-6.5345384229187742</v>
          </cell>
          <cell r="EW201">
            <v>-4.7550606838071268</v>
          </cell>
          <cell r="EX201">
            <v>1.0240204323799418</v>
          </cell>
          <cell r="EY201">
            <v>-10.571388682391238</v>
          </cell>
          <cell r="EZ201">
            <v>28.657797827452338</v>
          </cell>
          <cell r="FA201">
            <v>-3.4245812588291797</v>
          </cell>
          <cell r="FB201">
            <v>-11.9869326883921</v>
          </cell>
          <cell r="FC201">
            <v>12.026397306599259</v>
          </cell>
        </row>
        <row r="202">
          <cell r="B202">
            <v>39.394420737970236</v>
          </cell>
          <cell r="C202">
            <v>-15.223401851484757</v>
          </cell>
          <cell r="D202">
            <v>3.0110081682135061</v>
          </cell>
          <cell r="E202">
            <v>-9.9582749279835081</v>
          </cell>
          <cell r="F202">
            <v>3.6906686599107457</v>
          </cell>
          <cell r="G202">
            <v>7.976519344159068</v>
          </cell>
          <cell r="H202">
            <v>-34.001484875872897</v>
          </cell>
          <cell r="I202">
            <v>-11.395008773379658</v>
          </cell>
          <cell r="J202">
            <v>-29.853002612369735</v>
          </cell>
          <cell r="K202">
            <v>-15.782842180470103</v>
          </cell>
          <cell r="L202">
            <v>-17.767625634388736</v>
          </cell>
          <cell r="M202">
            <v>-27.203332579094113</v>
          </cell>
          <cell r="N202">
            <v>-2.6853101732034497</v>
          </cell>
          <cell r="O202">
            <v>-30.762896921453628</v>
          </cell>
          <cell r="P202">
            <v>-34.060514641188583</v>
          </cell>
          <cell r="Q202">
            <v>-38.36118474529939</v>
          </cell>
          <cell r="R202">
            <v>-6.5645431464854909E-2</v>
          </cell>
          <cell r="S202">
            <v>-1.7158307227346985</v>
          </cell>
          <cell r="T202">
            <v>-28.031106693009658</v>
          </cell>
          <cell r="U202">
            <v>-28.755700788827813</v>
          </cell>
          <cell r="V202">
            <v>-44.17804346595107</v>
          </cell>
          <cell r="W202">
            <v>-19.632303213648346</v>
          </cell>
          <cell r="X202">
            <v>-48.251592444218737</v>
          </cell>
          <cell r="Y202">
            <v>-1.8775056070091292</v>
          </cell>
          <cell r="Z202">
            <v>-40.267349893281214</v>
          </cell>
          <cell r="AA202">
            <v>-50.363363224083571</v>
          </cell>
          <cell r="AB202">
            <v>-85.252897485277103</v>
          </cell>
          <cell r="AC202">
            <v>-14.326797048357021</v>
          </cell>
          <cell r="AD202">
            <v>0.76209247238516298</v>
          </cell>
          <cell r="AE202">
            <v>-34.864243937390277</v>
          </cell>
          <cell r="AF202">
            <v>4.9674573364306021</v>
          </cell>
          <cell r="AG202">
            <v>-12.402033359288128</v>
          </cell>
          <cell r="AH202">
            <v>23.631826013637944</v>
          </cell>
          <cell r="AI202">
            <v>6.5697770915395237</v>
          </cell>
          <cell r="AJ202">
            <v>-0.78543901285055873</v>
          </cell>
          <cell r="AK202">
            <v>5.7643776108458624</v>
          </cell>
          <cell r="AL202">
            <v>-38.726355020423853</v>
          </cell>
          <cell r="AM202">
            <v>-58.698500707500891</v>
          </cell>
          <cell r="AN202">
            <v>34.312894699251387</v>
          </cell>
          <cell r="AO202">
            <v>15.431352483343959</v>
          </cell>
          <cell r="AP202">
            <v>-15.505054816295795</v>
          </cell>
          <cell r="AQ202">
            <v>-9.22030040193102</v>
          </cell>
          <cell r="AR202">
            <v>-3.6004124148617769</v>
          </cell>
          <cell r="AS202">
            <v>-7.9577488806569434</v>
          </cell>
          <cell r="AT202">
            <v>9.1018766885507318</v>
          </cell>
          <cell r="AU202">
            <v>19.131726054088485</v>
          </cell>
          <cell r="AV202">
            <v>21.282952869694313</v>
          </cell>
          <cell r="AW202">
            <v>32.020569252215822</v>
          </cell>
          <cell r="AX202">
            <v>65.446073458155226</v>
          </cell>
          <cell r="AY202">
            <v>41.40986636499688</v>
          </cell>
          <cell r="AZ202">
            <v>21.582041213619462</v>
          </cell>
          <cell r="BA202">
            <v>-5.5365275774441747</v>
          </cell>
          <cell r="BB202">
            <v>-18.472971701751202</v>
          </cell>
          <cell r="BC202">
            <v>-5.5839911876218125</v>
          </cell>
          <cell r="BD202">
            <v>-1.4001881071288667</v>
          </cell>
          <cell r="BE202">
            <v>6.6910580733182003</v>
          </cell>
          <cell r="BF202">
            <v>-3.280395314234601</v>
          </cell>
          <cell r="BG202">
            <v>-8.8279839295896441</v>
          </cell>
          <cell r="BH202">
            <v>-1.0641625722864749</v>
          </cell>
          <cell r="BI202">
            <v>26.339035071873585</v>
          </cell>
          <cell r="BJ202">
            <v>1.2935974616031238</v>
          </cell>
          <cell r="BK202">
            <v>-10.339569724695229</v>
          </cell>
          <cell r="BL202">
            <v>-7.0390946937558381</v>
          </cell>
          <cell r="BM202">
            <v>-1.9253710618605187</v>
          </cell>
          <cell r="BN202">
            <v>41.45455506359648</v>
          </cell>
          <cell r="BO202">
            <v>4.0475840723600367</v>
          </cell>
          <cell r="CP202">
            <v>48.092000747124693</v>
          </cell>
          <cell r="CQ202">
            <v>12.446143726919923</v>
          </cell>
          <cell r="CR202">
            <v>30.753963139305551</v>
          </cell>
          <cell r="CS202">
            <v>-15.249935841774951</v>
          </cell>
          <cell r="CT202">
            <v>-2.0785679827687495</v>
          </cell>
          <cell r="CU202">
            <v>11.398288416924254</v>
          </cell>
          <cell r="CV202">
            <v>2.1070479118755205</v>
          </cell>
          <cell r="CW202">
            <v>22.553551718328126</v>
          </cell>
          <cell r="CX202">
            <v>0.43811467315381797</v>
          </cell>
          <cell r="CY202">
            <v>-12.902610306819</v>
          </cell>
          <cell r="CZ202">
            <v>-3.4597941228516285</v>
          </cell>
          <cell r="DA202">
            <v>-13.369314631006381</v>
          </cell>
          <cell r="DB202">
            <v>14.784818715752039</v>
          </cell>
          <cell r="DC202">
            <v>-22.549658328184488</v>
          </cell>
          <cell r="DD202">
            <v>-25.907595797827028</v>
          </cell>
          <cell r="DE202">
            <v>8.3119803196001829</v>
          </cell>
          <cell r="DF202">
            <v>1.6576185576286022</v>
          </cell>
          <cell r="DG202">
            <v>24.470556162619477</v>
          </cell>
          <cell r="DH202">
            <v>-2.575987019334935</v>
          </cell>
          <cell r="DI202">
            <v>-35.104737399859197</v>
          </cell>
          <cell r="DJ202">
            <v>-7.0043287316468081</v>
          </cell>
          <cell r="DK202">
            <v>8.0128724743344062</v>
          </cell>
          <cell r="DL202">
            <v>-14.915349600173053</v>
          </cell>
          <cell r="DM202">
            <v>-35.005816917549275</v>
          </cell>
          <cell r="DN202">
            <v>3.1967415142435907</v>
          </cell>
          <cell r="DO202">
            <v>5.2710690469689636</v>
          </cell>
          <cell r="DP202">
            <v>-25.728253529790152</v>
          </cell>
          <cell r="DQ202">
            <v>11.037626093059702</v>
          </cell>
          <cell r="DR202">
            <v>28.454250176935517</v>
          </cell>
          <cell r="DS202">
            <v>-11.04637491839677</v>
          </cell>
          <cell r="DT202">
            <v>-48.311371383565067</v>
          </cell>
          <cell r="DU202">
            <v>19.063931808563741</v>
          </cell>
          <cell r="DV202">
            <v>6.0906791666557316</v>
          </cell>
          <cell r="DW202">
            <v>-3.5746720731730743</v>
          </cell>
          <cell r="DX202">
            <v>-25.728534964388917</v>
          </cell>
          <cell r="DY202">
            <v>-20.549059631337116</v>
          </cell>
          <cell r="DZ202">
            <v>-41.890313661316178</v>
          </cell>
          <cell r="EA202">
            <v>44.089476689939964</v>
          </cell>
          <cell r="EB202">
            <v>52.748612491202003</v>
          </cell>
          <cell r="EC202">
            <v>91.66330744759675</v>
          </cell>
          <cell r="ED202">
            <v>1.4946639596172826</v>
          </cell>
          <cell r="EE202">
            <v>9.2229249581158061</v>
          </cell>
          <cell r="EF202">
            <v>-19.2712468180078</v>
          </cell>
          <cell r="EG202">
            <v>23.548883454387504</v>
          </cell>
          <cell r="EH202">
            <v>-6.7921405268385868</v>
          </cell>
          <cell r="EI202">
            <v>31.322966926819362</v>
          </cell>
          <cell r="EJ202">
            <v>-5.5591221368288162</v>
          </cell>
          <cell r="EK202">
            <v>-22.585201480609935</v>
          </cell>
          <cell r="EL202">
            <v>71.715009641190235</v>
          </cell>
          <cell r="EM202">
            <v>21.624956588878614</v>
          </cell>
          <cell r="EN202">
            <v>15.097395822406591</v>
          </cell>
          <cell r="EO202">
            <v>13.470892104007925</v>
          </cell>
          <cell r="EP202">
            <v>-27.542272379608345</v>
          </cell>
          <cell r="EQ202">
            <v>15.887530275473461</v>
          </cell>
          <cell r="ER202">
            <v>-5.0496897284600841</v>
          </cell>
          <cell r="ES202">
            <v>24.364454695022598</v>
          </cell>
          <cell r="ET202">
            <v>34.596327287326041</v>
          </cell>
          <cell r="EU202">
            <v>-14.140001328552851</v>
          </cell>
          <cell r="EV202">
            <v>-10.796320351007809</v>
          </cell>
          <cell r="EW202">
            <v>-3.8272319227368015</v>
          </cell>
          <cell r="EX202">
            <v>-15.243019658563405</v>
          </cell>
          <cell r="EY202">
            <v>-15.483053738896736</v>
          </cell>
          <cell r="EZ202">
            <v>24.278929283581181</v>
          </cell>
          <cell r="FA202">
            <v>-23.986667931601414</v>
          </cell>
          <cell r="FB202">
            <v>-24.977669577230927</v>
          </cell>
          <cell r="FC202">
            <v>-1.7345294126736472</v>
          </cell>
        </row>
        <row r="203">
          <cell r="B203">
            <v>49.739474025879474</v>
          </cell>
          <cell r="C203">
            <v>8.0710833890926548</v>
          </cell>
          <cell r="D203">
            <v>-3.810700840610306</v>
          </cell>
          <cell r="E203">
            <v>13.494419875998952</v>
          </cell>
          <cell r="F203">
            <v>4.865181897234204</v>
          </cell>
          <cell r="G203">
            <v>3.0952566905090912</v>
          </cell>
          <cell r="H203">
            <v>-35.619763436047407</v>
          </cell>
          <cell r="I203">
            <v>-0.99339842183614679</v>
          </cell>
          <cell r="J203">
            <v>-13.983442254844801</v>
          </cell>
          <cell r="K203">
            <v>-15.867577875335556</v>
          </cell>
          <cell r="L203">
            <v>-18.106444492617456</v>
          </cell>
          <cell r="M203">
            <v>-25.972452509262244</v>
          </cell>
          <cell r="N203">
            <v>8.4615672786682321</v>
          </cell>
          <cell r="O203">
            <v>-16.442983375651099</v>
          </cell>
          <cell r="P203">
            <v>-18.36146951282727</v>
          </cell>
          <cell r="Q203">
            <v>-24.078619810954308</v>
          </cell>
          <cell r="R203">
            <v>-13.60123904478713</v>
          </cell>
          <cell r="S203">
            <v>4.1256408686014767</v>
          </cell>
          <cell r="T203">
            <v>-46.472292460866669</v>
          </cell>
          <cell r="U203">
            <v>-35.01240412859368</v>
          </cell>
          <cell r="V203">
            <v>-36.054775582262586</v>
          </cell>
          <cell r="W203">
            <v>-58.490944444008484</v>
          </cell>
          <cell r="X203">
            <v>-57.60405836444064</v>
          </cell>
          <cell r="Y203">
            <v>-17.925143448335248</v>
          </cell>
          <cell r="Z203">
            <v>-36.482018022194467</v>
          </cell>
          <cell r="AA203">
            <v>-60.261881852154524</v>
          </cell>
          <cell r="AB203">
            <v>-36.176062060269835</v>
          </cell>
          <cell r="AC203">
            <v>-18.030570938846417</v>
          </cell>
          <cell r="AD203">
            <v>20.038813482672207</v>
          </cell>
          <cell r="AE203">
            <v>-32.615485940998418</v>
          </cell>
          <cell r="AF203">
            <v>-11.112471036423551</v>
          </cell>
          <cell r="AG203">
            <v>-16.816042823352145</v>
          </cell>
          <cell r="AH203">
            <v>33.869027936562247</v>
          </cell>
          <cell r="AI203">
            <v>-3.6223287125811834</v>
          </cell>
          <cell r="AJ203">
            <v>-9.5677147110664063</v>
          </cell>
          <cell r="AK203">
            <v>-1.6011687157798615</v>
          </cell>
          <cell r="AL203">
            <v>-17.945829824521141</v>
          </cell>
          <cell r="AM203">
            <v>-53.328366360962796</v>
          </cell>
          <cell r="AN203">
            <v>37.929067407912861</v>
          </cell>
          <cell r="AO203">
            <v>-8.9192463621538192</v>
          </cell>
          <cell r="AP203">
            <v>1.0366174813811873</v>
          </cell>
          <cell r="AQ203">
            <v>-0.21642695943014947</v>
          </cell>
          <cell r="AR203">
            <v>-4.91529964750133</v>
          </cell>
          <cell r="AS203">
            <v>-12.958933809652473</v>
          </cell>
          <cell r="AT203">
            <v>-1.7950807850772919</v>
          </cell>
          <cell r="AU203">
            <v>25.439743934156326</v>
          </cell>
          <cell r="AV203">
            <v>-3.2708033863656194</v>
          </cell>
          <cell r="AW203">
            <v>28.834542041165363</v>
          </cell>
          <cell r="AX203">
            <v>55.432479875667759</v>
          </cell>
          <cell r="AY203">
            <v>55.360179568238834</v>
          </cell>
          <cell r="AZ203">
            <v>34.310365228872961</v>
          </cell>
          <cell r="BA203">
            <v>6.7499400909832543</v>
          </cell>
          <cell r="BB203">
            <v>3.0342978297497658</v>
          </cell>
          <cell r="BC203">
            <v>-11.98938651446217</v>
          </cell>
          <cell r="BD203">
            <v>-7.8320709268112241</v>
          </cell>
          <cell r="BE203">
            <v>9.7809650270647523</v>
          </cell>
          <cell r="BF203">
            <v>-13.056174499353235</v>
          </cell>
          <cell r="BG203">
            <v>5.1072255994262044</v>
          </cell>
          <cell r="BH203">
            <v>30.253671224519227</v>
          </cell>
          <cell r="BI203">
            <v>31.046140324168704</v>
          </cell>
          <cell r="BJ203">
            <v>11.219051261701898</v>
          </cell>
          <cell r="BK203">
            <v>-13.774853966304889</v>
          </cell>
          <cell r="BL203">
            <v>-12.638482262089354</v>
          </cell>
          <cell r="BM203">
            <v>23.256212101679996</v>
          </cell>
          <cell r="BN203">
            <v>33.606313927608646</v>
          </cell>
          <cell r="BO203">
            <v>22.274641427709884</v>
          </cell>
          <cell r="CP203">
            <v>35.753752698918412</v>
          </cell>
          <cell r="CQ203">
            <v>-4.6615576917527006</v>
          </cell>
          <cell r="CR203">
            <v>17.512607316343615</v>
          </cell>
          <cell r="CS203">
            <v>-17.717945933173045</v>
          </cell>
          <cell r="CT203">
            <v>4.4375001660822555</v>
          </cell>
          <cell r="CU203">
            <v>12.193991491317311</v>
          </cell>
          <cell r="CV203">
            <v>-4.0714119038398175</v>
          </cell>
          <cell r="CW203">
            <v>13.418598390181137</v>
          </cell>
          <cell r="CX203">
            <v>-8.8912041088140725</v>
          </cell>
          <cell r="CY203">
            <v>-13.385239538478492</v>
          </cell>
          <cell r="CZ203">
            <v>-6.5325051628475208</v>
          </cell>
          <cell r="DA203">
            <v>-10.967995679050093</v>
          </cell>
          <cell r="DB203">
            <v>12.011612251861932</v>
          </cell>
          <cell r="DC203">
            <v>-31.181180744803488</v>
          </cell>
          <cell r="DD203">
            <v>-18.272340796837156</v>
          </cell>
          <cell r="DE203">
            <v>14.715311641737818</v>
          </cell>
          <cell r="DF203">
            <v>-9.0206735993987248</v>
          </cell>
          <cell r="DG203">
            <v>21.795216506679211</v>
          </cell>
          <cell r="DH203">
            <v>-3.0243833685566508</v>
          </cell>
          <cell r="DI203">
            <v>-43.532507219545046</v>
          </cell>
          <cell r="DJ203">
            <v>22.468455578826692</v>
          </cell>
          <cell r="DK203">
            <v>14.045109227824256</v>
          </cell>
          <cell r="DL203">
            <v>-12.332635120673439</v>
          </cell>
          <cell r="DM203">
            <v>-30.07160442464891</v>
          </cell>
          <cell r="DN203">
            <v>-6.3719237344170709</v>
          </cell>
          <cell r="DO203">
            <v>5.1906630586423894</v>
          </cell>
          <cell r="DP203">
            <v>-26.726612129284664</v>
          </cell>
          <cell r="DQ203">
            <v>14.126793583177976</v>
          </cell>
          <cell r="DR203">
            <v>27.8690491060526</v>
          </cell>
          <cell r="DS203">
            <v>-2.8870513568628677</v>
          </cell>
          <cell r="DT203">
            <v>-24.719153752285269</v>
          </cell>
          <cell r="DU203">
            <v>-12.939216412217464</v>
          </cell>
          <cell r="DV203">
            <v>-2.557247034137113</v>
          </cell>
          <cell r="DW203">
            <v>15.530086322806243</v>
          </cell>
          <cell r="DX203">
            <v>-22.1746100910904</v>
          </cell>
          <cell r="DY203">
            <v>-22.725216570576674</v>
          </cell>
          <cell r="DZ203">
            <v>-42.150756275437438</v>
          </cell>
          <cell r="EA203">
            <v>51.151251850084684</v>
          </cell>
          <cell r="EB203">
            <v>56.633177996477777</v>
          </cell>
          <cell r="EC203">
            <v>70.96391126421662</v>
          </cell>
          <cell r="ED203">
            <v>8.2706681594874265</v>
          </cell>
          <cell r="EE203">
            <v>19.5978492084054</v>
          </cell>
          <cell r="EF203">
            <v>-32.20332116194956</v>
          </cell>
          <cell r="EG203">
            <v>35.392594323567472</v>
          </cell>
          <cell r="EH203">
            <v>-9.6821131816806218</v>
          </cell>
          <cell r="EI203">
            <v>27.122885844769048</v>
          </cell>
          <cell r="EJ203">
            <v>-9.5689075236834018</v>
          </cell>
          <cell r="EK203">
            <v>-12.586032092077824</v>
          </cell>
          <cell r="EL203">
            <v>36.29259465942696</v>
          </cell>
          <cell r="EM203">
            <v>-24.312837372058326</v>
          </cell>
          <cell r="EN203">
            <v>9.6256235028828723</v>
          </cell>
          <cell r="EO203">
            <v>17.243480630264944</v>
          </cell>
          <cell r="EP203">
            <v>-16.734936773663083</v>
          </cell>
          <cell r="EQ203">
            <v>9.0589832435914452</v>
          </cell>
          <cell r="ER203">
            <v>6.9931357831169771</v>
          </cell>
          <cell r="ES203">
            <v>27.692088329050307</v>
          </cell>
          <cell r="ET203">
            <v>36.90969418122863</v>
          </cell>
          <cell r="EU203">
            <v>16.521208515791184</v>
          </cell>
          <cell r="EV203">
            <v>-9.0798337194486969</v>
          </cell>
          <cell r="EW203">
            <v>9.1132371720902938E-2</v>
          </cell>
          <cell r="EX203">
            <v>-47.184930862758193</v>
          </cell>
          <cell r="EY203">
            <v>-8.1363226088798566</v>
          </cell>
          <cell r="EZ203">
            <v>15.178719646024179</v>
          </cell>
          <cell r="FA203">
            <v>-25.197056659153812</v>
          </cell>
          <cell r="FB203">
            <v>-21.486078616192614</v>
          </cell>
          <cell r="FC203">
            <v>5.5133363571205907</v>
          </cell>
        </row>
        <row r="204">
          <cell r="B204">
            <v>42.573886745595196</v>
          </cell>
          <cell r="C204">
            <v>8.1234633875687674</v>
          </cell>
          <cell r="D204">
            <v>-1.1050603365200153</v>
          </cell>
          <cell r="E204">
            <v>8.9560567770927175</v>
          </cell>
          <cell r="F204">
            <v>-2.2398320094874102</v>
          </cell>
          <cell r="G204">
            <v>-6.638455845330717</v>
          </cell>
          <cell r="H204">
            <v>-27.6867722171162</v>
          </cell>
          <cell r="I204">
            <v>-14.674872628342166</v>
          </cell>
          <cell r="J204">
            <v>-0.37627476925012093</v>
          </cell>
          <cell r="K204">
            <v>-12.550761908805946</v>
          </cell>
          <cell r="L204">
            <v>-14.215768918119382</v>
          </cell>
          <cell r="M204">
            <v>-30.178810794433861</v>
          </cell>
          <cell r="N204">
            <v>10.687447028929869</v>
          </cell>
          <cell r="O204">
            <v>-26.060556010275278</v>
          </cell>
          <cell r="P204">
            <v>-11.396380330582923</v>
          </cell>
          <cell r="Q204">
            <v>-27.700685109221283</v>
          </cell>
          <cell r="R204">
            <v>-9.90555699968934</v>
          </cell>
          <cell r="S204">
            <v>14.496056077258951</v>
          </cell>
          <cell r="T204">
            <v>-46.3620358413716</v>
          </cell>
          <cell r="U204">
            <v>-25.910469877979779</v>
          </cell>
          <cell r="V204">
            <v>-20.529904433195103</v>
          </cell>
          <cell r="W204">
            <v>-41.381820869569005</v>
          </cell>
          <cell r="X204">
            <v>-48.330131287302549</v>
          </cell>
          <cell r="Y204">
            <v>-34.946417236207118</v>
          </cell>
          <cell r="Z204">
            <v>-35.353899516540842</v>
          </cell>
          <cell r="AA204">
            <v>-54.350205467223361</v>
          </cell>
          <cell r="AB204">
            <v>-34.184052129344543</v>
          </cell>
          <cell r="AC204">
            <v>0.60088494831887773</v>
          </cell>
          <cell r="AD204">
            <v>66.664037393724797</v>
          </cell>
          <cell r="AE204">
            <v>-6.5673076828703048</v>
          </cell>
          <cell r="AF204">
            <v>-8.3503982029480799</v>
          </cell>
          <cell r="AG204">
            <v>-8.5146390702916346</v>
          </cell>
          <cell r="AH204">
            <v>20.498703568362547</v>
          </cell>
          <cell r="AI204">
            <v>10.286431900152104</v>
          </cell>
          <cell r="AJ204">
            <v>2.2564464338123678</v>
          </cell>
          <cell r="AK204">
            <v>-5.8915896773137897</v>
          </cell>
          <cell r="AL204">
            <v>-3.4008667172093467</v>
          </cell>
          <cell r="AM204">
            <v>-18.863054702902311</v>
          </cell>
          <cell r="AN204">
            <v>21.194345152801745</v>
          </cell>
          <cell r="AO204">
            <v>-16.567036773376923</v>
          </cell>
          <cell r="AP204">
            <v>-8.4907383484447383</v>
          </cell>
          <cell r="AQ204">
            <v>-15.330834375445084</v>
          </cell>
          <cell r="AR204">
            <v>-9.7619227416266039</v>
          </cell>
          <cell r="AS204">
            <v>14.52436494690731</v>
          </cell>
          <cell r="AT204">
            <v>-4.350774576052582</v>
          </cell>
          <cell r="AU204">
            <v>25.073083384094463</v>
          </cell>
          <cell r="AV204">
            <v>-0.32017734553820948</v>
          </cell>
          <cell r="AW204">
            <v>27.517194269512359</v>
          </cell>
          <cell r="AX204">
            <v>24.537783695824814</v>
          </cell>
          <cell r="AY204">
            <v>59.918426072800933</v>
          </cell>
          <cell r="AZ204">
            <v>63.393637289144237</v>
          </cell>
          <cell r="BA204">
            <v>-3.2996060921360133</v>
          </cell>
          <cell r="BB204">
            <v>-5.6054083542775146</v>
          </cell>
          <cell r="BC204">
            <v>10.600370114347994</v>
          </cell>
          <cell r="BD204">
            <v>-10.888381884800845</v>
          </cell>
          <cell r="BE204">
            <v>13.791909106951266</v>
          </cell>
          <cell r="BF204">
            <v>-22.60849965438781</v>
          </cell>
          <cell r="BG204">
            <v>13.787085384322426</v>
          </cell>
          <cell r="BH204">
            <v>37.444784625275993</v>
          </cell>
          <cell r="BI204">
            <v>23.097958352634876</v>
          </cell>
          <cell r="BJ204">
            <v>27.381936347244615</v>
          </cell>
          <cell r="BK204">
            <v>2.8875173401458327</v>
          </cell>
          <cell r="BL204">
            <v>7.7433546102075423</v>
          </cell>
          <cell r="BM204">
            <v>34.366632903784385</v>
          </cell>
          <cell r="BN204">
            <v>5.8560341992251521</v>
          </cell>
          <cell r="BO204">
            <v>23.22565495401388</v>
          </cell>
          <cell r="CP204">
            <v>36.650807271084943</v>
          </cell>
          <cell r="CQ204">
            <v>-9.7243172926701629</v>
          </cell>
          <cell r="CR204">
            <v>16.49350013217089</v>
          </cell>
          <cell r="CS204">
            <v>-29.623821621974425</v>
          </cell>
          <cell r="CT204">
            <v>8.4645954390069935</v>
          </cell>
          <cell r="CU204">
            <v>11.669827112494902</v>
          </cell>
          <cell r="CV204">
            <v>-21.558536592334985</v>
          </cell>
          <cell r="CW204">
            <v>8.7881540448216633</v>
          </cell>
          <cell r="CX204">
            <v>-11.394736810735253</v>
          </cell>
          <cell r="CY204">
            <v>-6.326036931704941</v>
          </cell>
          <cell r="CZ204">
            <v>2.4881212903137602</v>
          </cell>
          <cell r="DA204">
            <v>-11.593842581760661</v>
          </cell>
          <cell r="DB204">
            <v>27.545195553977077</v>
          </cell>
          <cell r="DC204">
            <v>-25.919147789422471</v>
          </cell>
          <cell r="DD204">
            <v>-1.978843442812745</v>
          </cell>
          <cell r="DE204">
            <v>8.0998360549110089</v>
          </cell>
          <cell r="DF204">
            <v>-18.529094900249145</v>
          </cell>
          <cell r="DG204">
            <v>45.817112213701456</v>
          </cell>
          <cell r="DH204">
            <v>3.3448839245619872</v>
          </cell>
          <cell r="DI204">
            <v>-36.463743794317161</v>
          </cell>
          <cell r="DJ204">
            <v>14.041808207972622</v>
          </cell>
          <cell r="DK204">
            <v>14.811334288073127</v>
          </cell>
          <cell r="DL204">
            <v>-7.2094200123406225</v>
          </cell>
          <cell r="DM204">
            <v>-23.423549928375412</v>
          </cell>
          <cell r="DN204">
            <v>-19.437108866545078</v>
          </cell>
          <cell r="DO204">
            <v>13.665765363825878</v>
          </cell>
          <cell r="DP204">
            <v>-7.3829870049972266</v>
          </cell>
          <cell r="DQ204">
            <v>9.4362641764463877</v>
          </cell>
          <cell r="DR204">
            <v>-3.5741578487771739</v>
          </cell>
          <cell r="DS204">
            <v>2.4729560726311679E-2</v>
          </cell>
          <cell r="DT204">
            <v>12.996773342060179</v>
          </cell>
          <cell r="DU204">
            <v>13.874610557744766</v>
          </cell>
          <cell r="DV204">
            <v>-4.2228336704919487</v>
          </cell>
          <cell r="DW204">
            <v>57.848371197864111</v>
          </cell>
          <cell r="DX204">
            <v>-4.6947596320422678</v>
          </cell>
          <cell r="DY204">
            <v>-28.10616813462148</v>
          </cell>
          <cell r="DZ204">
            <v>-14.668396037254638</v>
          </cell>
          <cell r="EA204">
            <v>21.989422853980184</v>
          </cell>
          <cell r="EB204">
            <v>27.774976193576919</v>
          </cell>
          <cell r="EC204">
            <v>83.127011489051597</v>
          </cell>
          <cell r="ED204">
            <v>15.950095418915348</v>
          </cell>
          <cell r="EE204">
            <v>14.819779273954566</v>
          </cell>
          <cell r="EF204">
            <v>-21.520484270791126</v>
          </cell>
          <cell r="EG204">
            <v>30.5663998110237</v>
          </cell>
          <cell r="EH204">
            <v>-3.9797579471881637</v>
          </cell>
          <cell r="EI204">
            <v>22.72777445946906</v>
          </cell>
          <cell r="EJ204">
            <v>-3.4609946480769422</v>
          </cell>
          <cell r="EK204">
            <v>3.0431696924611198</v>
          </cell>
          <cell r="EL204">
            <v>-46.750902785521511</v>
          </cell>
          <cell r="EM204">
            <v>-23.766237521026397</v>
          </cell>
          <cell r="EN204">
            <v>34.612534689136282</v>
          </cell>
          <cell r="EO204">
            <v>53.784283539506767</v>
          </cell>
          <cell r="EP204">
            <v>15.138194508659341</v>
          </cell>
          <cell r="EQ204">
            <v>9.4468892527368755</v>
          </cell>
          <cell r="ER204">
            <v>41.823983875408935</v>
          </cell>
          <cell r="ES204">
            <v>13.522093834413582</v>
          </cell>
          <cell r="ET204">
            <v>32.554170020163475</v>
          </cell>
          <cell r="EU204">
            <v>24.658455024330539</v>
          </cell>
          <cell r="EV204">
            <v>-3.212613913628045E-2</v>
          </cell>
          <cell r="EW204">
            <v>5.043036514215812</v>
          </cell>
          <cell r="EX204">
            <v>-28.340702882800006</v>
          </cell>
          <cell r="EY204">
            <v>9.3530434432183149</v>
          </cell>
          <cell r="EZ204">
            <v>40.104531097413116</v>
          </cell>
          <cell r="FA204">
            <v>-21.123730444050342</v>
          </cell>
          <cell r="FB204">
            <v>-9.1508998159805284</v>
          </cell>
          <cell r="FC204">
            <v>6.6146480054991672</v>
          </cell>
        </row>
        <row r="205">
          <cell r="B205">
            <v>15.939090435456103</v>
          </cell>
          <cell r="C205">
            <v>15.351727773634776</v>
          </cell>
          <cell r="D205">
            <v>-10.108050501653628</v>
          </cell>
          <cell r="E205">
            <v>19.129309406378457</v>
          </cell>
          <cell r="F205">
            <v>-2.2126139123936399</v>
          </cell>
          <cell r="G205">
            <v>-12.632069522986251</v>
          </cell>
          <cell r="H205">
            <v>-8.2924587800808869</v>
          </cell>
          <cell r="I205">
            <v>-13.502771122666191</v>
          </cell>
          <cell r="J205">
            <v>6.4864714362858278</v>
          </cell>
          <cell r="K205">
            <v>-27.179473753333472</v>
          </cell>
          <cell r="L205">
            <v>-16.143482119462856</v>
          </cell>
          <cell r="M205">
            <v>-18.080228685221488</v>
          </cell>
          <cell r="N205">
            <v>10.833097320024669</v>
          </cell>
          <cell r="O205">
            <v>-8.5637588337929778</v>
          </cell>
          <cell r="P205">
            <v>-17.092180258338107</v>
          </cell>
          <cell r="Q205">
            <v>-15.688385318289273</v>
          </cell>
          <cell r="R205">
            <v>-22.186598325978981</v>
          </cell>
          <cell r="S205">
            <v>23.904227092818189</v>
          </cell>
          <cell r="T205">
            <v>-35.604564406013445</v>
          </cell>
          <cell r="U205">
            <v>-10.729306701355647</v>
          </cell>
          <cell r="V205">
            <v>-41.803623856880428</v>
          </cell>
          <cell r="W205">
            <v>-18.266784810109041</v>
          </cell>
          <cell r="X205">
            <v>-32.082866134504819</v>
          </cell>
          <cell r="Y205">
            <v>-20.414815387447423</v>
          </cell>
          <cell r="Z205">
            <v>-17.970533490862142</v>
          </cell>
          <cell r="AA205">
            <v>-50.424836550743031</v>
          </cell>
          <cell r="AB205">
            <v>-5.6446159438358405</v>
          </cell>
          <cell r="AC205">
            <v>2.257382283950085</v>
          </cell>
          <cell r="AD205">
            <v>51.359890767305131</v>
          </cell>
          <cell r="AE205">
            <v>11.960627079923682</v>
          </cell>
          <cell r="AF205">
            <v>-0.48598769009735793</v>
          </cell>
          <cell r="AG205">
            <v>-9.9875208975999552</v>
          </cell>
          <cell r="AH205">
            <v>10.156365599651254</v>
          </cell>
          <cell r="AI205">
            <v>22.409655963339333</v>
          </cell>
          <cell r="AJ205">
            <v>5.2648064158738439</v>
          </cell>
          <cell r="AK205">
            <v>-13.206607623588232</v>
          </cell>
          <cell r="AL205">
            <v>-11.21763672107415</v>
          </cell>
          <cell r="AM205">
            <v>7.5914297912132271</v>
          </cell>
          <cell r="AN205">
            <v>-6.2054707089870229</v>
          </cell>
          <cell r="AO205">
            <v>-24.885558160933076</v>
          </cell>
          <cell r="AP205">
            <v>1.3720795145205653</v>
          </cell>
          <cell r="AQ205">
            <v>-8.8867513528455504</v>
          </cell>
          <cell r="AR205">
            <v>-12.075263469647874</v>
          </cell>
          <cell r="AS205">
            <v>8.8339510948147879</v>
          </cell>
          <cell r="AT205">
            <v>-0.7266296383586095</v>
          </cell>
          <cell r="AU205">
            <v>13.688897524183654</v>
          </cell>
          <cell r="AV205">
            <v>20.975086566958339</v>
          </cell>
          <cell r="AW205">
            <v>1.0723956255143203</v>
          </cell>
          <cell r="AX205">
            <v>17.75163109239158</v>
          </cell>
          <cell r="AY205">
            <v>44.661114087879163</v>
          </cell>
          <cell r="AZ205">
            <v>42.005339448733473</v>
          </cell>
          <cell r="BA205">
            <v>-4.6740047239273741</v>
          </cell>
          <cell r="BB205">
            <v>14.233505585259261</v>
          </cell>
          <cell r="BC205">
            <v>13.651318470966046</v>
          </cell>
          <cell r="BD205">
            <v>-8.2471627178229561</v>
          </cell>
          <cell r="BE205">
            <v>-7.7364386595368417</v>
          </cell>
          <cell r="BF205">
            <v>-16.033978717602441</v>
          </cell>
          <cell r="BG205">
            <v>14.839366595816051</v>
          </cell>
          <cell r="BH205">
            <v>38.538214722744577</v>
          </cell>
          <cell r="BI205">
            <v>22.333293488103624</v>
          </cell>
          <cell r="BJ205">
            <v>18.777116208828819</v>
          </cell>
          <cell r="BK205">
            <v>-7.319712585739846</v>
          </cell>
          <cell r="BL205">
            <v>8.4338530978678268</v>
          </cell>
          <cell r="BM205">
            <v>32.129933428633301</v>
          </cell>
          <cell r="BN205">
            <v>-2.7366670853960517</v>
          </cell>
          <cell r="BO205">
            <v>22.982275658763275</v>
          </cell>
          <cell r="CP205">
            <v>16.078087500017364</v>
          </cell>
          <cell r="CQ205">
            <v>-44.190589940326923</v>
          </cell>
          <cell r="CR205">
            <v>-6.7669625747758602</v>
          </cell>
          <cell r="CS205">
            <v>-18.161023827604961</v>
          </cell>
          <cell r="CT205">
            <v>-4.6645384084915467</v>
          </cell>
          <cell r="CU205">
            <v>21.873681708114919</v>
          </cell>
          <cell r="CV205">
            <v>-16.321378985172519</v>
          </cell>
          <cell r="CW205">
            <v>3.4577505145325871E-2</v>
          </cell>
          <cell r="CX205">
            <v>-20.12582695164679</v>
          </cell>
          <cell r="CY205">
            <v>-19.821248153510243</v>
          </cell>
          <cell r="CZ205">
            <v>3.5890800280226274</v>
          </cell>
          <cell r="DA205">
            <v>-15.000814525335423</v>
          </cell>
          <cell r="DB205">
            <v>17.707354175973006</v>
          </cell>
          <cell r="DC205">
            <v>-11.517653698222398</v>
          </cell>
          <cell r="DD205">
            <v>24.503611432914102</v>
          </cell>
          <cell r="DE205">
            <v>14.099756834160653</v>
          </cell>
          <cell r="DF205">
            <v>-27.708123194580068</v>
          </cell>
          <cell r="DG205">
            <v>29.110271627956561</v>
          </cell>
          <cell r="DH205">
            <v>-3.8284858868840907</v>
          </cell>
          <cell r="DI205">
            <v>-40.127905621194742</v>
          </cell>
          <cell r="DJ205">
            <v>4.1981398331945243</v>
          </cell>
          <cell r="DK205">
            <v>-12.093948063795558</v>
          </cell>
          <cell r="DL205">
            <v>-12.657091166581139</v>
          </cell>
          <cell r="DM205">
            <v>-10.791886152023585</v>
          </cell>
          <cell r="DN205">
            <v>-9.4101252264236788</v>
          </cell>
          <cell r="DO205">
            <v>11.951228850530205</v>
          </cell>
          <cell r="DP205">
            <v>-22.567936957041393</v>
          </cell>
          <cell r="DQ205">
            <v>-1.8683329071313921</v>
          </cell>
          <cell r="DR205">
            <v>-18.337857105022415</v>
          </cell>
          <cell r="DS205">
            <v>-6.1168306279828002</v>
          </cell>
          <cell r="DT205">
            <v>7.9640716956421871</v>
          </cell>
          <cell r="DU205">
            <v>24.437206337812768</v>
          </cell>
          <cell r="DV205">
            <v>17.307604954391632</v>
          </cell>
          <cell r="DW205">
            <v>56.380125264012811</v>
          </cell>
          <cell r="DX205">
            <v>10.164515996601919</v>
          </cell>
          <cell r="DY205">
            <v>-31.11992597936413</v>
          </cell>
          <cell r="DZ205">
            <v>35.014451722134744</v>
          </cell>
          <cell r="EA205">
            <v>16.541412381301836</v>
          </cell>
          <cell r="EB205">
            <v>14.413617460922348</v>
          </cell>
          <cell r="EC205">
            <v>53.93674277371148</v>
          </cell>
          <cell r="ED205">
            <v>14.046151402510574</v>
          </cell>
          <cell r="EE205">
            <v>12.664612184605183</v>
          </cell>
          <cell r="EF205">
            <v>0.59332196599435372</v>
          </cell>
          <cell r="EG205">
            <v>24.202669384421416</v>
          </cell>
          <cell r="EH205">
            <v>-15.449451109692129</v>
          </cell>
          <cell r="EI205">
            <v>19.35440614770037</v>
          </cell>
          <cell r="EJ205">
            <v>-8.4478196050341161</v>
          </cell>
          <cell r="EK205">
            <v>33.827546538571838</v>
          </cell>
          <cell r="EL205">
            <v>-57.681152035442288</v>
          </cell>
          <cell r="EM205">
            <v>-24.082542018267088</v>
          </cell>
          <cell r="EN205">
            <v>8.8348207033989947</v>
          </cell>
          <cell r="EO205">
            <v>30.084382615642681</v>
          </cell>
          <cell r="EP205">
            <v>3.6709289331756616</v>
          </cell>
          <cell r="EQ205">
            <v>10.696550102217413</v>
          </cell>
          <cell r="ER205">
            <v>52.30681872530738</v>
          </cell>
          <cell r="ES205">
            <v>-9.4144621039368488</v>
          </cell>
          <cell r="ET205">
            <v>16.851482947197585</v>
          </cell>
          <cell r="EU205">
            <v>25.649466028715434</v>
          </cell>
          <cell r="EV205">
            <v>18.376131987597709</v>
          </cell>
          <cell r="EW205">
            <v>11.476053497543193</v>
          </cell>
          <cell r="EX205">
            <v>8.3522489022829092</v>
          </cell>
          <cell r="EY205">
            <v>17.841744927179942</v>
          </cell>
          <cell r="EZ205">
            <v>8.5835028831625948</v>
          </cell>
          <cell r="FA205">
            <v>3.3506884427752475</v>
          </cell>
          <cell r="FB205">
            <v>14.58136921871416</v>
          </cell>
          <cell r="FC205">
            <v>35.005882637075388</v>
          </cell>
        </row>
        <row r="206">
          <cell r="B206">
            <v>-32.070114299201371</v>
          </cell>
          <cell r="C206">
            <v>6.7062204114813584</v>
          </cell>
          <cell r="D206">
            <v>-14.606049068498351</v>
          </cell>
          <cell r="E206">
            <v>8.1096666293928177</v>
          </cell>
          <cell r="F206">
            <v>-4.2273003776921998</v>
          </cell>
          <cell r="G206">
            <v>9.6523375411700698</v>
          </cell>
          <cell r="H206">
            <v>1.8396992134872174</v>
          </cell>
          <cell r="I206">
            <v>-9.6695513986307819</v>
          </cell>
          <cell r="J206">
            <v>20.68750943208423</v>
          </cell>
          <cell r="K206">
            <v>-9.4103178372843477</v>
          </cell>
          <cell r="L206">
            <v>5.3631785315705471</v>
          </cell>
          <cell r="M206">
            <v>-9.2415596300208005</v>
          </cell>
          <cell r="N206">
            <v>14.628686049550888</v>
          </cell>
          <cell r="O206">
            <v>9.5153818235472816</v>
          </cell>
          <cell r="P206">
            <v>-5.0483821122337602</v>
          </cell>
          <cell r="Q206">
            <v>-4.8929131932487584</v>
          </cell>
          <cell r="R206">
            <v>-16.555167422846242</v>
          </cell>
          <cell r="S206">
            <v>14.908325563174346</v>
          </cell>
          <cell r="T206">
            <v>-13.68993871280947</v>
          </cell>
          <cell r="U206">
            <v>32.555162756522741</v>
          </cell>
          <cell r="V206">
            <v>-16.789443304189621</v>
          </cell>
          <cell r="W206">
            <v>8.9257356379421626</v>
          </cell>
          <cell r="X206">
            <v>-6.3534161744226525</v>
          </cell>
          <cell r="Y206">
            <v>1.5187908237572489</v>
          </cell>
          <cell r="Z206">
            <v>-11.31985161739035</v>
          </cell>
          <cell r="AA206">
            <v>-27.861322703654903</v>
          </cell>
          <cell r="AB206">
            <v>7.1374975411780968</v>
          </cell>
          <cell r="AC206">
            <v>13.455865209702642</v>
          </cell>
          <cell r="AD206">
            <v>27.902066935542106</v>
          </cell>
          <cell r="AE206">
            <v>18.78658181653374</v>
          </cell>
          <cell r="AF206">
            <v>21.802504688675494</v>
          </cell>
          <cell r="AG206">
            <v>8.8157158539670721</v>
          </cell>
          <cell r="AH206">
            <v>25.220246216018008</v>
          </cell>
          <cell r="AI206">
            <v>32.242307354623051</v>
          </cell>
          <cell r="AJ206">
            <v>35.859115214456324</v>
          </cell>
          <cell r="AK206">
            <v>23.448496480268592</v>
          </cell>
          <cell r="AL206">
            <v>0.77325852898928582</v>
          </cell>
          <cell r="AM206">
            <v>52.011703470435243</v>
          </cell>
          <cell r="AN206">
            <v>12.419698896097104</v>
          </cell>
          <cell r="AO206">
            <v>-20.836446718666863</v>
          </cell>
          <cell r="AP206">
            <v>18.297926084437236</v>
          </cell>
          <cell r="AQ206">
            <v>-2.1161541610123762</v>
          </cell>
          <cell r="AR206">
            <v>11.306983294533724</v>
          </cell>
          <cell r="AS206">
            <v>23.159813293220651</v>
          </cell>
          <cell r="AT206">
            <v>4.7218490984554027</v>
          </cell>
          <cell r="AU206">
            <v>8.8152340638510527</v>
          </cell>
          <cell r="AV206">
            <v>45.723847769199551</v>
          </cell>
          <cell r="AW206">
            <v>-3.595534883937221</v>
          </cell>
          <cell r="AX206">
            <v>-11.071215541057597</v>
          </cell>
          <cell r="AY206">
            <v>23.42520408594595</v>
          </cell>
          <cell r="AZ206">
            <v>25.442085130451218</v>
          </cell>
          <cell r="BA206">
            <v>-1.6568640301408106</v>
          </cell>
          <cell r="BB206">
            <v>10.956340789346322</v>
          </cell>
          <cell r="BC206">
            <v>33.198374454412928</v>
          </cell>
          <cell r="BD206">
            <v>21.141006038250975</v>
          </cell>
          <cell r="BE206">
            <v>-6.463148440970623</v>
          </cell>
          <cell r="BF206">
            <v>25.647051363303841</v>
          </cell>
          <cell r="BG206">
            <v>13.947387866038033</v>
          </cell>
          <cell r="BH206">
            <v>38.28323228900075</v>
          </cell>
          <cell r="BI206">
            <v>43.138176572665749</v>
          </cell>
          <cell r="BJ206">
            <v>18.482384250159672</v>
          </cell>
          <cell r="BK206">
            <v>-1.6588471216807517</v>
          </cell>
          <cell r="BL206">
            <v>32.589173134258488</v>
          </cell>
          <cell r="BM206">
            <v>17.158451705132247</v>
          </cell>
          <cell r="BN206">
            <v>9.3524168385687272</v>
          </cell>
          <cell r="BO206">
            <v>13.23844560648975</v>
          </cell>
          <cell r="CP206">
            <v>38.140875111685332</v>
          </cell>
          <cell r="CQ206">
            <v>-40.611192766202663</v>
          </cell>
          <cell r="CR206">
            <v>-25.350506390680199</v>
          </cell>
          <cell r="CS206">
            <v>-15.052616992867122</v>
          </cell>
          <cell r="CT206">
            <v>-3.2591381234836638</v>
          </cell>
          <cell r="CU206">
            <v>21.996279580092061</v>
          </cell>
          <cell r="CV206">
            <v>9.1346779128436708</v>
          </cell>
          <cell r="CW206">
            <v>3.0160480861772654</v>
          </cell>
          <cell r="CX206">
            <v>-26.14094324059565</v>
          </cell>
          <cell r="CY206">
            <v>-9.5477742477834529</v>
          </cell>
          <cell r="CZ206">
            <v>8.6667996761793376E-2</v>
          </cell>
          <cell r="DA206">
            <v>-7.3926453175280784</v>
          </cell>
          <cell r="DB206">
            <v>10.960153056041415</v>
          </cell>
          <cell r="DC206">
            <v>5.6550556657099804</v>
          </cell>
          <cell r="DD206">
            <v>26.787834075168949</v>
          </cell>
          <cell r="DE206">
            <v>11.365857088868294</v>
          </cell>
          <cell r="DF206">
            <v>-8.2951059646012446</v>
          </cell>
          <cell r="DG206">
            <v>38.755700562669411</v>
          </cell>
          <cell r="DH206">
            <v>1.560413201132371</v>
          </cell>
          <cell r="DI206">
            <v>-21.698614369078282</v>
          </cell>
          <cell r="DJ206">
            <v>-30.247703050683029</v>
          </cell>
          <cell r="DK206">
            <v>-15.891866984300135</v>
          </cell>
          <cell r="DL206">
            <v>-7.8554698954126891</v>
          </cell>
          <cell r="DM206">
            <v>11.809651704485141</v>
          </cell>
          <cell r="DN206">
            <v>-1.5465570066869077</v>
          </cell>
          <cell r="DO206">
            <v>17.884647875136796</v>
          </cell>
          <cell r="DP206">
            <v>-8.0849468334404531</v>
          </cell>
          <cell r="DQ206">
            <v>-7.0240698199452227</v>
          </cell>
          <cell r="DR206">
            <v>-21.020835454184361</v>
          </cell>
          <cell r="DS206">
            <v>1.3622714646077867</v>
          </cell>
          <cell r="DT206">
            <v>-6.1040695811545511</v>
          </cell>
          <cell r="DU206">
            <v>23.644786062131789</v>
          </cell>
          <cell r="DV206">
            <v>39.110454947712306</v>
          </cell>
          <cell r="DW206">
            <v>34.170187822726724</v>
          </cell>
          <cell r="DX206">
            <v>0.94295872526102187</v>
          </cell>
          <cell r="DY206">
            <v>-26.466616251064263</v>
          </cell>
          <cell r="DZ206">
            <v>45.18269578626191</v>
          </cell>
          <cell r="EA206">
            <v>-0.79951569413441115</v>
          </cell>
          <cell r="EB206">
            <v>-8.3017701323118356</v>
          </cell>
          <cell r="EC206">
            <v>48.699520609770104</v>
          </cell>
          <cell r="ED206">
            <v>2.7852888893939358</v>
          </cell>
          <cell r="EE206">
            <v>12.244772765387617</v>
          </cell>
          <cell r="EF206">
            <v>24.785326173783417</v>
          </cell>
          <cell r="EG206">
            <v>21.497933136980198</v>
          </cell>
          <cell r="EH206">
            <v>-17.485821646489327</v>
          </cell>
          <cell r="EI206">
            <v>25.995047639731805</v>
          </cell>
          <cell r="EJ206">
            <v>-5.2768466582873925</v>
          </cell>
          <cell r="EK206">
            <v>40.818209006080828</v>
          </cell>
          <cell r="EL206">
            <v>-15.035599900750753</v>
          </cell>
          <cell r="EM206">
            <v>-17.950447976190734</v>
          </cell>
          <cell r="EN206">
            <v>-12.140623937606255</v>
          </cell>
          <cell r="EO206">
            <v>17.454152437761323</v>
          </cell>
          <cell r="EP206">
            <v>16.074498381009381</v>
          </cell>
          <cell r="EQ206">
            <v>35.797764337834707</v>
          </cell>
          <cell r="ER206">
            <v>43.455398172954233</v>
          </cell>
          <cell r="ES206">
            <v>-20.062274924271094</v>
          </cell>
          <cell r="ET206">
            <v>50.3035891076211</v>
          </cell>
          <cell r="EU206">
            <v>41.411286495293659</v>
          </cell>
          <cell r="EV206">
            <v>39.495771993010528</v>
          </cell>
          <cell r="EW206">
            <v>16.650411313466631</v>
          </cell>
          <cell r="EX206">
            <v>34.863415881045761</v>
          </cell>
          <cell r="EY206">
            <v>32.934953814350337</v>
          </cell>
          <cell r="EZ206">
            <v>10.718438266922988</v>
          </cell>
          <cell r="FA206">
            <v>7.0681157907444643</v>
          </cell>
          <cell r="FB206">
            <v>8.7554895143497458</v>
          </cell>
          <cell r="FC206">
            <v>21.922115551553208</v>
          </cell>
        </row>
        <row r="207">
          <cell r="B207">
            <v>-21.300995690438338</v>
          </cell>
          <cell r="C207">
            <v>9.1867878948131274</v>
          </cell>
          <cell r="D207">
            <v>-10.452221310816796</v>
          </cell>
          <cell r="E207">
            <v>33.09458989021568</v>
          </cell>
          <cell r="F207">
            <v>-5.9756127910763253</v>
          </cell>
          <cell r="G207">
            <v>16.680874349985256</v>
          </cell>
          <cell r="H207">
            <v>8.1664026067835191</v>
          </cell>
          <cell r="I207">
            <v>16.232725235333771</v>
          </cell>
          <cell r="J207">
            <v>44.16244928687258</v>
          </cell>
          <cell r="K207">
            <v>8.6160535066679547</v>
          </cell>
          <cell r="L207">
            <v>34.242306467346033</v>
          </cell>
          <cell r="M207">
            <v>-4.4525255486022406</v>
          </cell>
          <cell r="N207">
            <v>22.330250104463545</v>
          </cell>
          <cell r="O207">
            <v>43.390229915283328</v>
          </cell>
          <cell r="P207">
            <v>6.911203043048995</v>
          </cell>
          <cell r="Q207">
            <v>-7.1445142324568627</v>
          </cell>
          <cell r="R207">
            <v>-0.37163467054980731</v>
          </cell>
          <cell r="S207">
            <v>19.337196366486634</v>
          </cell>
          <cell r="T207">
            <v>-7.2306435867113761</v>
          </cell>
          <cell r="U207">
            <v>41.302998763861616</v>
          </cell>
          <cell r="V207">
            <v>-25.67949138087992</v>
          </cell>
          <cell r="W207">
            <v>27.645035131604271</v>
          </cell>
          <cell r="X207">
            <v>39.92821230399479</v>
          </cell>
          <cell r="Y207">
            <v>4.1211309153851259</v>
          </cell>
          <cell r="Z207">
            <v>34.006977238263225</v>
          </cell>
          <cell r="AA207">
            <v>-7.7242563229729386</v>
          </cell>
          <cell r="AB207">
            <v>41.833348784990619</v>
          </cell>
          <cell r="AC207">
            <v>28.667361994236995</v>
          </cell>
          <cell r="AD207">
            <v>33.168272856149983</v>
          </cell>
          <cell r="AE207">
            <v>35.691280786632994</v>
          </cell>
          <cell r="AF207">
            <v>47.645232335981639</v>
          </cell>
          <cell r="AG207">
            <v>33.187608823229588</v>
          </cell>
          <cell r="AH207">
            <v>72.810230298374535</v>
          </cell>
          <cell r="AI207">
            <v>58.323495742919839</v>
          </cell>
          <cell r="AJ207">
            <v>55.167066405824215</v>
          </cell>
          <cell r="AK207">
            <v>60.99897014571031</v>
          </cell>
          <cell r="AL207">
            <v>50.558298304995475</v>
          </cell>
          <cell r="AM207">
            <v>89.33432467837757</v>
          </cell>
          <cell r="AN207">
            <v>58.717390636637099</v>
          </cell>
          <cell r="AO207">
            <v>18.129742399958971</v>
          </cell>
          <cell r="AP207">
            <v>44.323056660176697</v>
          </cell>
          <cell r="AQ207">
            <v>84.927502981620862</v>
          </cell>
          <cell r="AR207">
            <v>68.133456261477036</v>
          </cell>
          <cell r="AS207">
            <v>2.9237526142295032</v>
          </cell>
          <cell r="AT207">
            <v>15.882614184332326</v>
          </cell>
          <cell r="AU207">
            <v>19.57785326613449</v>
          </cell>
          <cell r="AV207">
            <v>70.869338275320985</v>
          </cell>
          <cell r="AW207">
            <v>38.907650159935912</v>
          </cell>
          <cell r="AX207">
            <v>43.438267533016074</v>
          </cell>
          <cell r="AY207">
            <v>39.166179735010644</v>
          </cell>
          <cell r="AZ207">
            <v>24.271506557462587</v>
          </cell>
          <cell r="BA207">
            <v>11.832806656898626</v>
          </cell>
          <cell r="BB207">
            <v>24.242572395607279</v>
          </cell>
          <cell r="BC207">
            <v>31.761595274859925</v>
          </cell>
          <cell r="BD207">
            <v>30.887569989259848</v>
          </cell>
          <cell r="BE207">
            <v>-10.3816245830554</v>
          </cell>
          <cell r="BF207">
            <v>43.745694643061881</v>
          </cell>
          <cell r="BG207">
            <v>51.528003693828872</v>
          </cell>
          <cell r="BH207">
            <v>52.126413775718838</v>
          </cell>
          <cell r="BI207">
            <v>80.873657807925795</v>
          </cell>
          <cell r="BJ207">
            <v>15.342453863830768</v>
          </cell>
          <cell r="BK207">
            <v>11.375219754812031</v>
          </cell>
          <cell r="BL207">
            <v>33.611975573000841</v>
          </cell>
          <cell r="BM207">
            <v>38.912587854228633</v>
          </cell>
          <cell r="BN207">
            <v>65.5453896499547</v>
          </cell>
          <cell r="BO207">
            <v>27.726387601934562</v>
          </cell>
          <cell r="CP207">
            <v>35.60850941642024</v>
          </cell>
          <cell r="CQ207">
            <v>-21.440753567881213</v>
          </cell>
          <cell r="CR207">
            <v>-18.430036735143418</v>
          </cell>
          <cell r="CS207">
            <v>-13.051360379804201</v>
          </cell>
          <cell r="CT207">
            <v>-11.304629463080227</v>
          </cell>
          <cell r="CU207">
            <v>3.354985479364013</v>
          </cell>
          <cell r="CV207">
            <v>40.609335666269153</v>
          </cell>
          <cell r="CW207">
            <v>3.2805222034381933</v>
          </cell>
          <cell r="CX207">
            <v>-34.498118494875534</v>
          </cell>
          <cell r="CY207">
            <v>-10.803403306899019</v>
          </cell>
          <cell r="CZ207">
            <v>-12.29583998788145</v>
          </cell>
          <cell r="DA207">
            <v>-12.15355167204511</v>
          </cell>
          <cell r="DB207">
            <v>-6.8906851782418874</v>
          </cell>
          <cell r="DC207">
            <v>27.775874780120279</v>
          </cell>
          <cell r="DD207">
            <v>21.004269066151959</v>
          </cell>
          <cell r="DE207">
            <v>7.707255055681002</v>
          </cell>
          <cell r="DF207">
            <v>-18.414619541117641</v>
          </cell>
          <cell r="DG207">
            <v>25.621505233188714</v>
          </cell>
          <cell r="DH207">
            <v>7.5917127613267601</v>
          </cell>
          <cell r="DI207">
            <v>-21.746168700080108</v>
          </cell>
          <cell r="DJ207">
            <v>-9.2722373840421266</v>
          </cell>
          <cell r="DK207">
            <v>-18.004506547435724</v>
          </cell>
          <cell r="DL207">
            <v>-9.8446221590539142</v>
          </cell>
          <cell r="DM207">
            <v>22.227749230630376</v>
          </cell>
          <cell r="DN207">
            <v>10.435217633714121</v>
          </cell>
          <cell r="DO207">
            <v>15.67545179954231</v>
          </cell>
          <cell r="DP207">
            <v>-4.4894603482104882</v>
          </cell>
          <cell r="DQ207">
            <v>3.324974252086371</v>
          </cell>
          <cell r="DR207">
            <v>5.099664481439568</v>
          </cell>
          <cell r="DS207">
            <v>-2.8418581287993692</v>
          </cell>
          <cell r="DT207">
            <v>-8.5446834163337204</v>
          </cell>
          <cell r="DU207">
            <v>45.063671892252877</v>
          </cell>
          <cell r="DV207">
            <v>29.702125045854245</v>
          </cell>
          <cell r="DW207">
            <v>11.925969550599509</v>
          </cell>
          <cell r="DX207">
            <v>-9.9291393270495814</v>
          </cell>
          <cell r="DY207">
            <v>-7.1823976606656075</v>
          </cell>
          <cell r="DZ207">
            <v>47.010005287043519</v>
          </cell>
          <cell r="EA207">
            <v>34.439699051023716</v>
          </cell>
          <cell r="EB207">
            <v>-14.639772349242184</v>
          </cell>
          <cell r="EC207">
            <v>33.318681539000949</v>
          </cell>
          <cell r="ED207">
            <v>1.3804033168729788</v>
          </cell>
          <cell r="EE207">
            <v>4.8749563118898349</v>
          </cell>
          <cell r="EF207">
            <v>44.924748196561914</v>
          </cell>
          <cell r="EG207">
            <v>16.88852500592219</v>
          </cell>
          <cell r="EH207">
            <v>-9.9338025702297177</v>
          </cell>
          <cell r="EI207">
            <v>28.790044847557649</v>
          </cell>
          <cell r="EJ207">
            <v>-12.93788534013459</v>
          </cell>
          <cell r="EK207">
            <v>57.276027178786883</v>
          </cell>
          <cell r="EL207">
            <v>32.043735791671189</v>
          </cell>
          <cell r="EM207">
            <v>4.3319626575770735</v>
          </cell>
          <cell r="EN207">
            <v>-28.680919560888764</v>
          </cell>
          <cell r="EO207">
            <v>-0.2691055945142769</v>
          </cell>
          <cell r="EP207">
            <v>18.782214099195315</v>
          </cell>
          <cell r="EQ207">
            <v>49.980044013722456</v>
          </cell>
          <cell r="ER207">
            <v>12.627306417581089</v>
          </cell>
          <cell r="ES207">
            <v>-14.744758047452384</v>
          </cell>
          <cell r="ET207">
            <v>44.52535607021067</v>
          </cell>
          <cell r="EU207">
            <v>35.939657767702393</v>
          </cell>
          <cell r="EV207">
            <v>89.05592099695059</v>
          </cell>
          <cell r="EW207">
            <v>41.801149875529575</v>
          </cell>
          <cell r="EX207">
            <v>15.651524305409112</v>
          </cell>
          <cell r="EY207">
            <v>31.02221665750606</v>
          </cell>
          <cell r="EZ207">
            <v>-2.3586365660267745</v>
          </cell>
          <cell r="FA207">
            <v>7.4821800255315303</v>
          </cell>
          <cell r="FB207">
            <v>11.145184921113094</v>
          </cell>
          <cell r="FC207">
            <v>30.838820962477218</v>
          </cell>
        </row>
        <row r="208">
          <cell r="B208">
            <v>43.537274068708257</v>
          </cell>
          <cell r="C208">
            <v>27.850040613207231</v>
          </cell>
          <cell r="D208">
            <v>-7.3719518133439514</v>
          </cell>
          <cell r="E208">
            <v>41.588295997897745</v>
          </cell>
          <cell r="F208">
            <v>-4.9560408617130234</v>
          </cell>
          <cell r="G208">
            <v>20.114001702545661</v>
          </cell>
          <cell r="H208">
            <v>7.0911953498463589</v>
          </cell>
          <cell r="I208">
            <v>10.436553408011553</v>
          </cell>
          <cell r="J208">
            <v>49.033907148006556</v>
          </cell>
          <cell r="K208">
            <v>27.388877207176716</v>
          </cell>
          <cell r="L208">
            <v>49.476096794821387</v>
          </cell>
          <cell r="M208">
            <v>10.839035649905002</v>
          </cell>
          <cell r="N208">
            <v>39.35845988105374</v>
          </cell>
          <cell r="O208">
            <v>62.052562011315011</v>
          </cell>
          <cell r="P208">
            <v>9.5812021238643723</v>
          </cell>
          <cell r="Q208">
            <v>7.1571155913673081</v>
          </cell>
          <cell r="R208">
            <v>13.354878175064833</v>
          </cell>
          <cell r="S208">
            <v>26.172894754867087</v>
          </cell>
          <cell r="T208">
            <v>20.327933119350504</v>
          </cell>
          <cell r="U208">
            <v>52.368473787541973</v>
          </cell>
          <cell r="V208">
            <v>5.0959244246384756</v>
          </cell>
          <cell r="W208">
            <v>57.715308746658764</v>
          </cell>
          <cell r="X208">
            <v>41.381549911276501</v>
          </cell>
          <cell r="Y208">
            <v>-4.9665886357945981</v>
          </cell>
          <cell r="Z208">
            <v>38.96298549602048</v>
          </cell>
          <cell r="AA208">
            <v>15.958730293030021</v>
          </cell>
          <cell r="AB208">
            <v>26.095205643616193</v>
          </cell>
          <cell r="AC208">
            <v>59.364393933897496</v>
          </cell>
          <cell r="AD208">
            <v>79.437104751305768</v>
          </cell>
          <cell r="AE208">
            <v>53.716814741751186</v>
          </cell>
          <cell r="AF208">
            <v>88.484652028348691</v>
          </cell>
          <cell r="AG208">
            <v>80.677411462693172</v>
          </cell>
          <cell r="AH208">
            <v>136.31643815942255</v>
          </cell>
          <cell r="AI208">
            <v>90.118524537878059</v>
          </cell>
          <cell r="AJ208">
            <v>126.61450480936088</v>
          </cell>
          <cell r="AK208">
            <v>99.446077059547974</v>
          </cell>
          <cell r="AL208">
            <v>91.942615903212072</v>
          </cell>
          <cell r="AM208">
            <v>93.822247018103027</v>
          </cell>
          <cell r="AN208">
            <v>131.06056366289729</v>
          </cell>
          <cell r="AO208">
            <v>54.882124224408393</v>
          </cell>
          <cell r="AP208">
            <v>62.516921391016467</v>
          </cell>
          <cell r="AQ208">
            <v>148.20249406046722</v>
          </cell>
          <cell r="AR208">
            <v>129.62707546866829</v>
          </cell>
          <cell r="AS208">
            <v>54.906894308470946</v>
          </cell>
          <cell r="AT208">
            <v>21.521656750087772</v>
          </cell>
          <cell r="AU208">
            <v>51.222961134004976</v>
          </cell>
          <cell r="AV208">
            <v>63.881809064389763</v>
          </cell>
          <cell r="AW208">
            <v>54.914916049968475</v>
          </cell>
          <cell r="AX208">
            <v>31.778439205944668</v>
          </cell>
          <cell r="AY208">
            <v>90.64871315244973</v>
          </cell>
          <cell r="AZ208">
            <v>40.986392152677283</v>
          </cell>
          <cell r="BA208">
            <v>13.654034354113366</v>
          </cell>
          <cell r="BB208">
            <v>43.893029404790674</v>
          </cell>
          <cell r="BC208">
            <v>68.478135568927584</v>
          </cell>
          <cell r="BD208">
            <v>56.609218767629471</v>
          </cell>
          <cell r="BE208">
            <v>3.1954859163500635</v>
          </cell>
          <cell r="BF208">
            <v>80.992874034600504</v>
          </cell>
          <cell r="BG208">
            <v>55.43187484361917</v>
          </cell>
          <cell r="BH208">
            <v>105.27536155925934</v>
          </cell>
          <cell r="BI208">
            <v>108.12608543301297</v>
          </cell>
          <cell r="BJ208">
            <v>13.522023354264965</v>
          </cell>
          <cell r="BK208">
            <v>13.560042504224583</v>
          </cell>
          <cell r="BL208">
            <v>17.259975155865771</v>
          </cell>
          <cell r="BM208">
            <v>61.019818483380071</v>
          </cell>
          <cell r="BN208">
            <v>73.430641331878633</v>
          </cell>
          <cell r="BO208">
            <v>44.923340844757632</v>
          </cell>
          <cell r="CP208">
            <v>9.7074992647232445</v>
          </cell>
          <cell r="CQ208">
            <v>-3.2374728367870085</v>
          </cell>
          <cell r="CR208">
            <v>-9.9230617903407961</v>
          </cell>
          <cell r="CS208">
            <v>-6.5169972067406432</v>
          </cell>
          <cell r="CT208">
            <v>2.0206878559728985</v>
          </cell>
          <cell r="CU208">
            <v>-14.257408998200518</v>
          </cell>
          <cell r="CV208">
            <v>36.305600574677079</v>
          </cell>
          <cell r="CW208">
            <v>0.8429379637720773</v>
          </cell>
          <cell r="CX208">
            <v>-27.373569308490328</v>
          </cell>
          <cell r="CY208">
            <v>-13.398985864648671</v>
          </cell>
          <cell r="CZ208">
            <v>2.9711103702608646</v>
          </cell>
          <cell r="DA208">
            <v>-15.078565591490353</v>
          </cell>
          <cell r="DB208">
            <v>-1.7333272837294367</v>
          </cell>
          <cell r="DC208">
            <v>28.322491295737063</v>
          </cell>
          <cell r="DD208">
            <v>-12.964770758776917</v>
          </cell>
          <cell r="DE208">
            <v>3.7700481755561022</v>
          </cell>
          <cell r="DF208">
            <v>-11.471345078237306</v>
          </cell>
          <cell r="DG208">
            <v>19.116717807083148</v>
          </cell>
          <cell r="DH208">
            <v>8.5121737284879924</v>
          </cell>
          <cell r="DI208">
            <v>-9.372852318208631</v>
          </cell>
          <cell r="DJ208">
            <v>-17.742448835639301</v>
          </cell>
          <cell r="DK208">
            <v>22.447173973808301</v>
          </cell>
          <cell r="DL208">
            <v>1.8330192976075264</v>
          </cell>
          <cell r="DM208">
            <v>-4.3106071548856049</v>
          </cell>
          <cell r="DN208">
            <v>-15.571255252240062</v>
          </cell>
          <cell r="DO208">
            <v>7.7301244788746928</v>
          </cell>
          <cell r="DP208">
            <v>21.514290923781999</v>
          </cell>
          <cell r="DQ208">
            <v>8.1643301586440842</v>
          </cell>
          <cell r="DR208">
            <v>4.0077998632283496</v>
          </cell>
          <cell r="DS208">
            <v>0.28228933414122537</v>
          </cell>
          <cell r="DT208">
            <v>19.124778822785277</v>
          </cell>
          <cell r="DU208">
            <v>40.955812575795854</v>
          </cell>
          <cell r="DV208">
            <v>21.688396280763111</v>
          </cell>
          <cell r="DW208">
            <v>14.804297156336418</v>
          </cell>
          <cell r="DX208">
            <v>-8.6385638057420895</v>
          </cell>
          <cell r="DY208">
            <v>22.136049043326736</v>
          </cell>
          <cell r="DZ208">
            <v>56.083977828397373</v>
          </cell>
          <cell r="EA208">
            <v>75.538798422178459</v>
          </cell>
          <cell r="EB208">
            <v>4.0820617835441935</v>
          </cell>
          <cell r="EC208">
            <v>37.866491540044358</v>
          </cell>
          <cell r="ED208">
            <v>4.6445810449372429</v>
          </cell>
          <cell r="EE208">
            <v>0.37596356761191912</v>
          </cell>
          <cell r="EF208">
            <v>30.736495415069935</v>
          </cell>
          <cell r="EG208">
            <v>30.777479842623592</v>
          </cell>
          <cell r="EH208">
            <v>-11.035478579532404</v>
          </cell>
          <cell r="EI208">
            <v>22.179448006453402</v>
          </cell>
          <cell r="EJ208">
            <v>-14.515809764131037</v>
          </cell>
          <cell r="EK208">
            <v>58.292203765250598</v>
          </cell>
          <cell r="EL208">
            <v>37.240801771178454</v>
          </cell>
          <cell r="EM208">
            <v>2.2790703482206731</v>
          </cell>
          <cell r="EN208">
            <v>6.6857999005126674</v>
          </cell>
          <cell r="EO208">
            <v>23.143068740384326</v>
          </cell>
          <cell r="EP208">
            <v>54.779254429540082</v>
          </cell>
          <cell r="EQ208">
            <v>63.684083579165964</v>
          </cell>
          <cell r="ER208">
            <v>2.2672977170906727</v>
          </cell>
          <cell r="ES208">
            <v>18.067743304802537</v>
          </cell>
          <cell r="ET208">
            <v>69.878017748506537</v>
          </cell>
          <cell r="EU208">
            <v>55.013176128288684</v>
          </cell>
          <cell r="EV208">
            <v>128.93578960542058</v>
          </cell>
          <cell r="EW208">
            <v>59.237684845421711</v>
          </cell>
          <cell r="EX208">
            <v>-15.523877683732303</v>
          </cell>
          <cell r="EY208">
            <v>37.680459369223044</v>
          </cell>
          <cell r="EZ208">
            <v>37.236865449460026</v>
          </cell>
          <cell r="FA208">
            <v>-27.156448994331086</v>
          </cell>
          <cell r="FB208">
            <v>0.38589691158137401</v>
          </cell>
          <cell r="FC208">
            <v>-0.75725555512255716</v>
          </cell>
        </row>
        <row r="209">
          <cell r="B209">
            <v>66.587531538907285</v>
          </cell>
          <cell r="C209">
            <v>28.887177504218897</v>
          </cell>
          <cell r="D209">
            <v>7.2551050078976189</v>
          </cell>
          <cell r="E209">
            <v>69.618716508019574</v>
          </cell>
          <cell r="F209">
            <v>-4.8030240235165884</v>
          </cell>
          <cell r="G209">
            <v>8.9753985597246118</v>
          </cell>
          <cell r="H209">
            <v>-8.4432159818838226</v>
          </cell>
          <cell r="I209">
            <v>27.065353908148087</v>
          </cell>
          <cell r="J209">
            <v>33.3629828314915</v>
          </cell>
          <cell r="K209">
            <v>30.166483781393453</v>
          </cell>
          <cell r="L209">
            <v>61.912514125561522</v>
          </cell>
          <cell r="M209">
            <v>4.019185831773318</v>
          </cell>
          <cell r="N209">
            <v>40.287864899966529</v>
          </cell>
          <cell r="O209">
            <v>41.017597950113576</v>
          </cell>
          <cell r="P209">
            <v>-12.486227006592449</v>
          </cell>
          <cell r="Q209">
            <v>32.821643464053757</v>
          </cell>
          <cell r="R209">
            <v>11.36737698425487</v>
          </cell>
          <cell r="S209">
            <v>40.521074728113412</v>
          </cell>
          <cell r="T209">
            <v>19.334454848516831</v>
          </cell>
          <cell r="U209">
            <v>32.786897202708062</v>
          </cell>
          <cell r="V209">
            <v>-12.489820616928169</v>
          </cell>
          <cell r="W209">
            <v>81.328385151498267</v>
          </cell>
          <cell r="X209">
            <v>51.21674984440255</v>
          </cell>
          <cell r="Y209">
            <v>-2.9728029110957785</v>
          </cell>
          <cell r="Z209">
            <v>48.999852255526513</v>
          </cell>
          <cell r="AA209">
            <v>27.336825369785696</v>
          </cell>
          <cell r="AB209">
            <v>26.12161401337509</v>
          </cell>
          <cell r="AC209">
            <v>64.552991752028916</v>
          </cell>
          <cell r="AD209">
            <v>96.026905471471153</v>
          </cell>
          <cell r="AE209">
            <v>90.687258586083132</v>
          </cell>
          <cell r="AF209">
            <v>114.59363103306293</v>
          </cell>
          <cell r="AG209">
            <v>117.31302280245416</v>
          </cell>
          <cell r="AH209">
            <v>170.70966732010731</v>
          </cell>
          <cell r="AI209">
            <v>148.94843983632916</v>
          </cell>
          <cell r="AJ209">
            <v>142.4031729960453</v>
          </cell>
          <cell r="AK209">
            <v>101.31584931882692</v>
          </cell>
          <cell r="AL209">
            <v>101.9872294117777</v>
          </cell>
          <cell r="AM209">
            <v>105.00051401082767</v>
          </cell>
          <cell r="AN209">
            <v>153.63380235944916</v>
          </cell>
          <cell r="AO209">
            <v>79.706031120306946</v>
          </cell>
          <cell r="AP209">
            <v>62.543140382536421</v>
          </cell>
          <cell r="AQ209">
            <v>203.49878824866951</v>
          </cell>
          <cell r="AR209">
            <v>166.34803602864034</v>
          </cell>
          <cell r="AS209">
            <v>57.572535979668686</v>
          </cell>
          <cell r="AT209">
            <v>36.919312489093933</v>
          </cell>
          <cell r="AU209">
            <v>65.218713525282126</v>
          </cell>
          <cell r="AV209">
            <v>57.826702594248736</v>
          </cell>
          <cell r="AW209">
            <v>71.344646864863321</v>
          </cell>
          <cell r="AX209">
            <v>46.662205956178092</v>
          </cell>
          <cell r="AY209">
            <v>96.882102551867277</v>
          </cell>
          <cell r="AZ209">
            <v>90.370981504001861</v>
          </cell>
          <cell r="BA209">
            <v>22.752152128830616</v>
          </cell>
          <cell r="BB209">
            <v>32.010675663283173</v>
          </cell>
          <cell r="BC209">
            <v>85.746295068863631</v>
          </cell>
          <cell r="BD209">
            <v>55.585632875888848</v>
          </cell>
          <cell r="BE209">
            <v>6.8533808942365644</v>
          </cell>
          <cell r="BF209">
            <v>88.16001154905814</v>
          </cell>
          <cell r="BG209">
            <v>61.221998686870336</v>
          </cell>
          <cell r="BH209">
            <v>114.89442627720813</v>
          </cell>
          <cell r="BI209">
            <v>110.66095707165202</v>
          </cell>
          <cell r="BJ209">
            <v>8.2165405518260766</v>
          </cell>
          <cell r="BK209">
            <v>5.3853736124400688</v>
          </cell>
          <cell r="BL209">
            <v>-0.69803779404586663</v>
          </cell>
          <cell r="BM209">
            <v>84.190929158960842</v>
          </cell>
          <cell r="BN209">
            <v>99.557635540629761</v>
          </cell>
          <cell r="BO209">
            <v>55.190594912273589</v>
          </cell>
          <cell r="CP209">
            <v>-4.4831930383584888</v>
          </cell>
          <cell r="CQ209">
            <v>9.1295281751008766</v>
          </cell>
          <cell r="CR209">
            <v>2.8035759810435383</v>
          </cell>
          <cell r="CS209">
            <v>1.1824755803498885</v>
          </cell>
          <cell r="CT209">
            <v>16.593907646389823</v>
          </cell>
          <cell r="CU209">
            <v>-17.174742146171766</v>
          </cell>
          <cell r="CV209">
            <v>5.0394892355253065</v>
          </cell>
          <cell r="CW209">
            <v>1.2444524873441387</v>
          </cell>
          <cell r="CX209">
            <v>-34.903141470964577</v>
          </cell>
          <cell r="CY209">
            <v>-16.159671141693497</v>
          </cell>
          <cell r="CZ209">
            <v>9.8507634162507376</v>
          </cell>
          <cell r="DA209">
            <v>-18.490704754888942</v>
          </cell>
          <cell r="DB209">
            <v>3.5520968017424246</v>
          </cell>
          <cell r="DC209">
            <v>15.36279463439417</v>
          </cell>
          <cell r="DD209">
            <v>-29.431075353114498</v>
          </cell>
          <cell r="DE209">
            <v>12.152402283769684</v>
          </cell>
          <cell r="DF209">
            <v>-25.185113310575826</v>
          </cell>
          <cell r="DG209">
            <v>7.0783373417752484</v>
          </cell>
          <cell r="DH209">
            <v>1.7274823328971085</v>
          </cell>
          <cell r="DI209">
            <v>-13.489434375495497</v>
          </cell>
          <cell r="DJ209">
            <v>-2.7322091915913611</v>
          </cell>
          <cell r="DK209">
            <v>29.764154592068611</v>
          </cell>
          <cell r="DL209">
            <v>5.1078617412022647</v>
          </cell>
          <cell r="DM209">
            <v>-30.03240464319774</v>
          </cell>
          <cell r="DN209">
            <v>-29.027725166461995</v>
          </cell>
          <cell r="DO209">
            <v>-21.257138424970609</v>
          </cell>
          <cell r="DP209">
            <v>26.785367117335067</v>
          </cell>
          <cell r="DQ209">
            <v>19.103613761463848</v>
          </cell>
          <cell r="DR209">
            <v>-52.000861194689456</v>
          </cell>
          <cell r="DS209">
            <v>-3.8134598241917543</v>
          </cell>
          <cell r="DT209">
            <v>33.60991715460014</v>
          </cell>
          <cell r="DU209">
            <v>60.982930820574033</v>
          </cell>
          <cell r="DV209">
            <v>17.803207734075741</v>
          </cell>
          <cell r="DW209">
            <v>20.501870603376194</v>
          </cell>
          <cell r="DX209">
            <v>0.60524354577779604</v>
          </cell>
          <cell r="DY209">
            <v>30.250469226729923</v>
          </cell>
          <cell r="DZ209">
            <v>73.684743306567839</v>
          </cell>
          <cell r="EA209">
            <v>81.099682943198474</v>
          </cell>
          <cell r="EB209">
            <v>7.4073241167701918</v>
          </cell>
          <cell r="EC209">
            <v>61.51490078210324</v>
          </cell>
          <cell r="ED209">
            <v>9.112715969010095</v>
          </cell>
          <cell r="EE209">
            <v>0.52711123867472798</v>
          </cell>
          <cell r="EF209">
            <v>16.174223278381543</v>
          </cell>
          <cell r="EG209">
            <v>19.628023305269213</v>
          </cell>
          <cell r="EH209">
            <v>6.8034853537521469</v>
          </cell>
          <cell r="EI209">
            <v>8.0817939741562377</v>
          </cell>
          <cell r="EJ209">
            <v>-36.703211999095728</v>
          </cell>
          <cell r="EK209">
            <v>33.21785020435329</v>
          </cell>
          <cell r="EL209">
            <v>12.181537267247798</v>
          </cell>
          <cell r="EM209">
            <v>7.6105439382603608</v>
          </cell>
          <cell r="EN209">
            <v>20.087831592926097</v>
          </cell>
          <cell r="EO209">
            <v>32.662015242094448</v>
          </cell>
          <cell r="EP209">
            <v>36.425608123783874</v>
          </cell>
          <cell r="EQ209">
            <v>80.165710236007229</v>
          </cell>
          <cell r="ER209">
            <v>13.975828473898638</v>
          </cell>
          <cell r="ES209">
            <v>53.968566251964127</v>
          </cell>
          <cell r="ET209">
            <v>43.283243349163023</v>
          </cell>
          <cell r="EU209">
            <v>88.442881260157549</v>
          </cell>
          <cell r="EV209">
            <v>149.38834353357984</v>
          </cell>
          <cell r="EW209">
            <v>90.716656383100045</v>
          </cell>
          <cell r="EX209">
            <v>-20.245429848024326</v>
          </cell>
          <cell r="EY209">
            <v>27.155848773011368</v>
          </cell>
          <cell r="EZ209">
            <v>23.118659361551391</v>
          </cell>
          <cell r="FA209">
            <v>-15.872278617368934</v>
          </cell>
          <cell r="FB209">
            <v>20.747276027024533</v>
          </cell>
          <cell r="FC209">
            <v>31.446057851296889</v>
          </cell>
        </row>
        <row r="210">
          <cell r="B210">
            <v>37.837178652716275</v>
          </cell>
          <cell r="C210">
            <v>31.237232020102066</v>
          </cell>
          <cell r="D210">
            <v>5.6262702477196216</v>
          </cell>
          <cell r="E210">
            <v>46.939211319421624</v>
          </cell>
          <cell r="F210">
            <v>5.3688797008712967</v>
          </cell>
          <cell r="G210">
            <v>18.975998686196665</v>
          </cell>
          <cell r="H210">
            <v>-16.924314893496184</v>
          </cell>
          <cell r="I210">
            <v>26.798711898606296</v>
          </cell>
          <cell r="J210">
            <v>32.776403583730371</v>
          </cell>
          <cell r="K210">
            <v>17.664366523326937</v>
          </cell>
          <cell r="L210">
            <v>66.234885109763823</v>
          </cell>
          <cell r="M210">
            <v>27.523445033203441</v>
          </cell>
          <cell r="N210">
            <v>39.523660643973891</v>
          </cell>
          <cell r="O210">
            <v>24.505509936362682</v>
          </cell>
          <cell r="P210">
            <v>7.2872870003729107</v>
          </cell>
          <cell r="Q210">
            <v>44.755127194421163</v>
          </cell>
          <cell r="R210">
            <v>10.428206252383832</v>
          </cell>
          <cell r="S210">
            <v>20.046071857780245</v>
          </cell>
          <cell r="T210">
            <v>52.623237253728348</v>
          </cell>
          <cell r="U210">
            <v>42.001246527682348</v>
          </cell>
          <cell r="V210">
            <v>4.2421933885938481</v>
          </cell>
          <cell r="W210">
            <v>83.787532342844074</v>
          </cell>
          <cell r="X210">
            <v>28.624504848931014</v>
          </cell>
          <cell r="Y210">
            <v>36.748009037521086</v>
          </cell>
          <cell r="Z210">
            <v>30.042682032484247</v>
          </cell>
          <cell r="AA210">
            <v>15.500285206039129</v>
          </cell>
          <cell r="AB210">
            <v>-24.271458641639594</v>
          </cell>
          <cell r="AC210">
            <v>72.600032415477628</v>
          </cell>
          <cell r="AD210">
            <v>107.05798977324979</v>
          </cell>
          <cell r="AE210">
            <v>108.52326862577713</v>
          </cell>
          <cell r="AF210">
            <v>115.07417747473731</v>
          </cell>
          <cell r="AG210">
            <v>159.04534290794021</v>
          </cell>
          <cell r="AH210">
            <v>201.14342317298386</v>
          </cell>
          <cell r="AI210">
            <v>130.3592145241328</v>
          </cell>
          <cell r="AJ210">
            <v>162.01522230378404</v>
          </cell>
          <cell r="AK210">
            <v>87.584694592744071</v>
          </cell>
          <cell r="AL210">
            <v>97.945795022358354</v>
          </cell>
          <cell r="AM210">
            <v>104.42214232783472</v>
          </cell>
          <cell r="AN210">
            <v>159.97613728154974</v>
          </cell>
          <cell r="AO210">
            <v>86.742281717260781</v>
          </cell>
          <cell r="AP210">
            <v>62.602892352976248</v>
          </cell>
          <cell r="AQ210">
            <v>173.87234053447949</v>
          </cell>
          <cell r="AR210">
            <v>136.47203988958287</v>
          </cell>
          <cell r="AS210">
            <v>66.937739542306886</v>
          </cell>
          <cell r="AT210">
            <v>33.146729280429312</v>
          </cell>
          <cell r="AU210">
            <v>81.375553217785466</v>
          </cell>
          <cell r="AV210">
            <v>54.451918675103627</v>
          </cell>
          <cell r="AW210">
            <v>89.097622732971672</v>
          </cell>
          <cell r="AX210">
            <v>24.616099984290297</v>
          </cell>
          <cell r="AY210">
            <v>57.727873756291139</v>
          </cell>
          <cell r="AZ210">
            <v>97.644846443622896</v>
          </cell>
          <cell r="BA210">
            <v>55.330805016285019</v>
          </cell>
          <cell r="BB210">
            <v>76.580919551444438</v>
          </cell>
          <cell r="BC210">
            <v>105.87842185083748</v>
          </cell>
          <cell r="BD210">
            <v>76.672150690565488</v>
          </cell>
          <cell r="BE210">
            <v>26.66174185364056</v>
          </cell>
          <cell r="BF210">
            <v>88.707902309246037</v>
          </cell>
          <cell r="BG210">
            <v>50.596368185451212</v>
          </cell>
          <cell r="BH210">
            <v>103.36696718544717</v>
          </cell>
          <cell r="BI210">
            <v>92.482939119788725</v>
          </cell>
          <cell r="BJ210">
            <v>2.9300020820704327</v>
          </cell>
          <cell r="BK210">
            <v>-3.7730259492335256</v>
          </cell>
          <cell r="BL210">
            <v>0.59734127027795247</v>
          </cell>
          <cell r="BM210">
            <v>65.941082821364446</v>
          </cell>
          <cell r="BN210">
            <v>73.538131127575255</v>
          </cell>
          <cell r="BO210">
            <v>67.354711736566955</v>
          </cell>
          <cell r="CP210">
            <v>-18.536142717554828</v>
          </cell>
          <cell r="CQ210">
            <v>-1.1939883138334111</v>
          </cell>
          <cell r="CR210">
            <v>10.306554594257294</v>
          </cell>
          <cell r="CS210">
            <v>19.003021470071211</v>
          </cell>
          <cell r="CT210">
            <v>31.631762564842791</v>
          </cell>
          <cell r="CU210">
            <v>-10.821123468435829</v>
          </cell>
          <cell r="CV210">
            <v>-20.81022973562489</v>
          </cell>
          <cell r="CW210">
            <v>2.5689209695938202</v>
          </cell>
          <cell r="CX210">
            <v>-27.244613013328074</v>
          </cell>
          <cell r="CY210">
            <v>-8.2407792003487241</v>
          </cell>
          <cell r="CZ210">
            <v>14.642174196303401</v>
          </cell>
          <cell r="DA210">
            <v>-10.072169941385265</v>
          </cell>
          <cell r="DB210">
            <v>20.770367200855208</v>
          </cell>
          <cell r="DC210">
            <v>2.4853098774658178</v>
          </cell>
          <cell r="DD210">
            <v>-15.697368770555714</v>
          </cell>
          <cell r="DE210">
            <v>15.361107953948503</v>
          </cell>
          <cell r="DF210">
            <v>-6.6755482961344734</v>
          </cell>
          <cell r="DG210">
            <v>-3.3962752579739881</v>
          </cell>
          <cell r="DH210">
            <v>-9.1644282473789929</v>
          </cell>
          <cell r="DI210">
            <v>-6.3956932117454741</v>
          </cell>
          <cell r="DJ210">
            <v>-8.7166542278261865</v>
          </cell>
          <cell r="DK210">
            <v>17.798273485699934</v>
          </cell>
          <cell r="DL210">
            <v>5.3301766063444118</v>
          </cell>
          <cell r="DM210">
            <v>-19.942282668216407</v>
          </cell>
          <cell r="DN210">
            <v>-30.975857217063894</v>
          </cell>
          <cell r="DO210">
            <v>-37.160116174324223</v>
          </cell>
          <cell r="DP210">
            <v>16.672138002650915</v>
          </cell>
          <cell r="DQ210">
            <v>35.930562215901638</v>
          </cell>
          <cell r="DR210">
            <v>-69.706544320875324</v>
          </cell>
          <cell r="DS210">
            <v>8.3460274469928972</v>
          </cell>
          <cell r="DT210">
            <v>15.413010765971094</v>
          </cell>
          <cell r="DU210">
            <v>47.275899736864766</v>
          </cell>
          <cell r="DV210">
            <v>16.251188066190092</v>
          </cell>
          <cell r="DW210">
            <v>3.692438945573949</v>
          </cell>
          <cell r="DX210">
            <v>16.747081338554054</v>
          </cell>
          <cell r="DY210">
            <v>28.099070942009764</v>
          </cell>
          <cell r="DZ210">
            <v>92.214123984986102</v>
          </cell>
          <cell r="EA210">
            <v>39.528317501412438</v>
          </cell>
          <cell r="EB210">
            <v>15.438841941500444</v>
          </cell>
          <cell r="EC210">
            <v>105.7298419241363</v>
          </cell>
          <cell r="ED210">
            <v>44.417855595775485</v>
          </cell>
          <cell r="EE210">
            <v>8.1281934340984758</v>
          </cell>
          <cell r="EF210">
            <v>4.0857280093746624</v>
          </cell>
          <cell r="EG210">
            <v>47.566874755979306</v>
          </cell>
          <cell r="EH210">
            <v>27.090004139680318</v>
          </cell>
          <cell r="EI210">
            <v>11.791231122909123</v>
          </cell>
          <cell r="EJ210">
            <v>-7.7288808265153834</v>
          </cell>
          <cell r="EK210">
            <v>48.839224047053847</v>
          </cell>
          <cell r="EL210">
            <v>3.8417805508821794</v>
          </cell>
          <cell r="EM210">
            <v>24.448430384688738</v>
          </cell>
          <cell r="EN210">
            <v>71.192360480127647</v>
          </cell>
          <cell r="EO210">
            <v>33.022296999791934</v>
          </cell>
          <cell r="EP210">
            <v>38.95346708845301</v>
          </cell>
          <cell r="EQ210">
            <v>73.011488581537719</v>
          </cell>
          <cell r="ER210">
            <v>13.10448190115485</v>
          </cell>
          <cell r="ES210">
            <v>63.496540200193628</v>
          </cell>
          <cell r="ET210">
            <v>48.539833546091309</v>
          </cell>
          <cell r="EU210">
            <v>85.684290490714901</v>
          </cell>
          <cell r="EV210">
            <v>123.11363978672075</v>
          </cell>
          <cell r="EW210">
            <v>98.422319696402568</v>
          </cell>
          <cell r="EX210">
            <v>1.1994050898501196</v>
          </cell>
          <cell r="EY210">
            <v>25.433396971260805</v>
          </cell>
          <cell r="EZ210">
            <v>9.305647021776565</v>
          </cell>
          <cell r="FA210">
            <v>-10.348582372057173</v>
          </cell>
          <cell r="FB210">
            <v>21.697447585164195</v>
          </cell>
          <cell r="FC210">
            <v>27.445546309600829</v>
          </cell>
        </row>
        <row r="211">
          <cell r="B211">
            <v>10.511494513460331</v>
          </cell>
          <cell r="C211">
            <v>20.758361092262692</v>
          </cell>
          <cell r="D211">
            <v>-1.3973733993078952</v>
          </cell>
          <cell r="E211">
            <v>58.107091110482052</v>
          </cell>
          <cell r="F211">
            <v>0.65485908220152622</v>
          </cell>
          <cell r="G211">
            <v>20.931065778490996</v>
          </cell>
          <cell r="H211">
            <v>17.647660559664128</v>
          </cell>
          <cell r="I211">
            <v>66.082037648123176</v>
          </cell>
          <cell r="J211">
            <v>66.378764702644858</v>
          </cell>
          <cell r="K211">
            <v>54.007228755535387</v>
          </cell>
          <cell r="L211">
            <v>93.57792271508572</v>
          </cell>
          <cell r="M211">
            <v>45.663835617231655</v>
          </cell>
          <cell r="N211">
            <v>83.731100951999693</v>
          </cell>
          <cell r="O211">
            <v>26.351596126394586</v>
          </cell>
          <cell r="P211">
            <v>15.27659497476696</v>
          </cell>
          <cell r="Q211">
            <v>97.986344602430265</v>
          </cell>
          <cell r="R211">
            <v>15.471177878165998</v>
          </cell>
          <cell r="S211">
            <v>36.854757191633176</v>
          </cell>
          <cell r="T211">
            <v>74.988062676716154</v>
          </cell>
          <cell r="U211">
            <v>45.50991781444921</v>
          </cell>
          <cell r="V211">
            <v>23.173080576752568</v>
          </cell>
          <cell r="W211">
            <v>96.256477371346691</v>
          </cell>
          <cell r="X211">
            <v>61.166214470567866</v>
          </cell>
          <cell r="Y211">
            <v>69.058549139559574</v>
          </cell>
          <cell r="Z211">
            <v>54.607095583343209</v>
          </cell>
          <cell r="AA211">
            <v>25.235936486750408</v>
          </cell>
          <cell r="AB211">
            <v>6.4908241145198886</v>
          </cell>
          <cell r="AC211">
            <v>62.628658427769217</v>
          </cell>
          <cell r="AD211">
            <v>41.069668482367213</v>
          </cell>
          <cell r="AE211">
            <v>111.2209571306911</v>
          </cell>
          <cell r="AF211">
            <v>124.95515802229966</v>
          </cell>
          <cell r="AG211">
            <v>150.91937572183147</v>
          </cell>
          <cell r="AH211">
            <v>224.09428543408399</v>
          </cell>
          <cell r="AI211">
            <v>146.44701770193623</v>
          </cell>
          <cell r="AJ211">
            <v>139.58971526638854</v>
          </cell>
          <cell r="AK211">
            <v>83.184315210468824</v>
          </cell>
          <cell r="AL211">
            <v>108.63057273825346</v>
          </cell>
          <cell r="AM211">
            <v>122.7942670903094</v>
          </cell>
          <cell r="AN211">
            <v>138.38059291991726</v>
          </cell>
          <cell r="AO211">
            <v>99.931815937014264</v>
          </cell>
          <cell r="AP211">
            <v>88.795268781875123</v>
          </cell>
          <cell r="AQ211">
            <v>180.85575172693811</v>
          </cell>
          <cell r="AR211">
            <v>134.10287338690921</v>
          </cell>
          <cell r="AS211">
            <v>37.965545797557198</v>
          </cell>
          <cell r="AT211">
            <v>31.063745894966178</v>
          </cell>
          <cell r="AU211">
            <v>76.607272249435439</v>
          </cell>
          <cell r="AV211">
            <v>45.520814112765351</v>
          </cell>
          <cell r="AW211">
            <v>98.719318289302251</v>
          </cell>
          <cell r="AX211">
            <v>38.77231283880942</v>
          </cell>
          <cell r="AY211">
            <v>37.216603380159896</v>
          </cell>
          <cell r="AZ211">
            <v>113.53043939394877</v>
          </cell>
          <cell r="BA211">
            <v>60.333148319771674</v>
          </cell>
          <cell r="BB211">
            <v>95.940902531557882</v>
          </cell>
          <cell r="BC211">
            <v>96.29657819723873</v>
          </cell>
          <cell r="BD211">
            <v>66.683411526692254</v>
          </cell>
          <cell r="BE211">
            <v>44.106411751159293</v>
          </cell>
          <cell r="BF211">
            <v>103.53308348145963</v>
          </cell>
          <cell r="BG211">
            <v>80.531434544388944</v>
          </cell>
          <cell r="BH211">
            <v>94.102049383789748</v>
          </cell>
          <cell r="BI211">
            <v>100.63083154042313</v>
          </cell>
          <cell r="BJ211">
            <v>18.157236718264713</v>
          </cell>
          <cell r="BK211">
            <v>23.718958870595923</v>
          </cell>
          <cell r="BL211">
            <v>20.843280945144787</v>
          </cell>
          <cell r="BM211">
            <v>72.622917851923077</v>
          </cell>
          <cell r="BN211">
            <v>106.45361021625313</v>
          </cell>
          <cell r="BO211">
            <v>77.331221097556281</v>
          </cell>
          <cell r="CP211">
            <v>13.084475277279425</v>
          </cell>
          <cell r="CQ211">
            <v>14.534428942175827</v>
          </cell>
          <cell r="CR211">
            <v>15.498191536877288</v>
          </cell>
          <cell r="CS211">
            <v>8.1090584969205075</v>
          </cell>
          <cell r="CT211">
            <v>37.601919219553821</v>
          </cell>
          <cell r="CU211">
            <v>-8.1681571378189677</v>
          </cell>
          <cell r="CV211">
            <v>-2.4522945778907492</v>
          </cell>
          <cell r="CW211">
            <v>12.350052774998995</v>
          </cell>
          <cell r="CX211">
            <v>-34.226293772125224</v>
          </cell>
          <cell r="CY211">
            <v>13.130605467311762</v>
          </cell>
          <cell r="CZ211">
            <v>2.4664885750274244</v>
          </cell>
          <cell r="DA211">
            <v>5.2851212129983507</v>
          </cell>
          <cell r="DB211">
            <v>15.162273947221422</v>
          </cell>
          <cell r="DC211">
            <v>5.5018283110726349</v>
          </cell>
          <cell r="DD211">
            <v>-12.112544987567015</v>
          </cell>
          <cell r="DE211">
            <v>27.461984303464003</v>
          </cell>
          <cell r="DF211">
            <v>-3.0009318437681749</v>
          </cell>
          <cell r="DG211">
            <v>8.4844989489399776</v>
          </cell>
          <cell r="DH211">
            <v>-17.278624611115575</v>
          </cell>
          <cell r="DI211">
            <v>-17.632739874534639</v>
          </cell>
          <cell r="DJ211">
            <v>-1.0285778958049931</v>
          </cell>
          <cell r="DK211">
            <v>-36.408315819670626</v>
          </cell>
          <cell r="DL211">
            <v>11.227402024271193</v>
          </cell>
          <cell r="DM211">
            <v>-21.201317618676541</v>
          </cell>
          <cell r="DN211">
            <v>-33.066766827290166</v>
          </cell>
          <cell r="DO211">
            <v>-52.242734645890046</v>
          </cell>
          <cell r="DP211">
            <v>-13.240497532579843</v>
          </cell>
          <cell r="DQ211">
            <v>55.449511780304441</v>
          </cell>
          <cell r="DR211">
            <v>-55.29678628609895</v>
          </cell>
          <cell r="DS211">
            <v>14.329618652397523</v>
          </cell>
          <cell r="DT211">
            <v>19.89464636271472</v>
          </cell>
          <cell r="DU211">
            <v>106.35436187220337</v>
          </cell>
          <cell r="DV211">
            <v>21.689076322490468</v>
          </cell>
          <cell r="DW211">
            <v>22.377350510237978</v>
          </cell>
          <cell r="DX211">
            <v>20.898641592212744</v>
          </cell>
          <cell r="DY211">
            <v>32.169516536426251</v>
          </cell>
          <cell r="DZ211">
            <v>83.786785884721553</v>
          </cell>
          <cell r="EA211">
            <v>16.095554058922122</v>
          </cell>
          <cell r="EB211">
            <v>30.319118703049753</v>
          </cell>
          <cell r="EC211">
            <v>150.16605661933667</v>
          </cell>
          <cell r="ED211">
            <v>77.362447991440362</v>
          </cell>
          <cell r="EE211">
            <v>22.624432967102575</v>
          </cell>
          <cell r="EF211">
            <v>27.951630092423557</v>
          </cell>
          <cell r="EG211">
            <v>65.687453883265917</v>
          </cell>
          <cell r="EH211">
            <v>73.433086916243312</v>
          </cell>
          <cell r="EI211">
            <v>17.868009368730721</v>
          </cell>
          <cell r="EJ211">
            <v>-4.4962034898339729</v>
          </cell>
          <cell r="EK211">
            <v>51.157208703774195</v>
          </cell>
          <cell r="EL211">
            <v>11.084382010002253</v>
          </cell>
          <cell r="EM211">
            <v>42.445947131713829</v>
          </cell>
          <cell r="EN211">
            <v>68.194992375055946</v>
          </cell>
          <cell r="EO211">
            <v>23.492224366693346</v>
          </cell>
          <cell r="EP211">
            <v>20.835423738272585</v>
          </cell>
          <cell r="EQ211">
            <v>72.735651423600942</v>
          </cell>
          <cell r="ER211">
            <v>46.098712912400714</v>
          </cell>
          <cell r="ES211">
            <v>72.743586731154622</v>
          </cell>
          <cell r="ET211">
            <v>45.279043346252571</v>
          </cell>
          <cell r="EU211">
            <v>112.00527577754762</v>
          </cell>
          <cell r="EV211">
            <v>109.3852171586383</v>
          </cell>
          <cell r="EW211">
            <v>101.29829109209561</v>
          </cell>
          <cell r="EX211">
            <v>35.385433840914082</v>
          </cell>
          <cell r="EY211">
            <v>21.642877586112402</v>
          </cell>
          <cell r="EZ211">
            <v>5.3237116054362508</v>
          </cell>
          <cell r="FA211">
            <v>2.5936762217946949</v>
          </cell>
          <cell r="FB211">
            <v>22.262248802182118</v>
          </cell>
          <cell r="FC211">
            <v>71.880455204346163</v>
          </cell>
        </row>
        <row r="212">
          <cell r="B212">
            <v>10.01597595269803</v>
          </cell>
          <cell r="C212">
            <v>18.386607459072344</v>
          </cell>
          <cell r="D212">
            <v>-0.65774543311460809</v>
          </cell>
          <cell r="E212">
            <v>49.443622318755196</v>
          </cell>
          <cell r="F212">
            <v>12.133324344828177</v>
          </cell>
          <cell r="G212">
            <v>13.966782138698031</v>
          </cell>
          <cell r="H212">
            <v>55.805516409823774</v>
          </cell>
          <cell r="I212">
            <v>81.25918574898725</v>
          </cell>
          <cell r="J212">
            <v>100.25418703328215</v>
          </cell>
          <cell r="K212">
            <v>78.936853260374747</v>
          </cell>
          <cell r="L212">
            <v>81.579134698160019</v>
          </cell>
          <cell r="M212">
            <v>63.433777151477294</v>
          </cell>
          <cell r="N212">
            <v>117.61216220999268</v>
          </cell>
          <cell r="O212">
            <v>78.038100087435396</v>
          </cell>
          <cell r="P212">
            <v>51.756588472066134</v>
          </cell>
          <cell r="Q212">
            <v>110.6711873460949</v>
          </cell>
          <cell r="R212">
            <v>26.942623105834258</v>
          </cell>
          <cell r="S212">
            <v>63.066034558276158</v>
          </cell>
          <cell r="T212">
            <v>127.326489665103</v>
          </cell>
          <cell r="U212">
            <v>79.742112354430859</v>
          </cell>
          <cell r="V212">
            <v>84.025915524046709</v>
          </cell>
          <cell r="W212">
            <v>109.38429374054107</v>
          </cell>
          <cell r="X212">
            <v>66.805948269286688</v>
          </cell>
          <cell r="Y212">
            <v>82.589242655685396</v>
          </cell>
          <cell r="Z212">
            <v>76.077239081804791</v>
          </cell>
          <cell r="AA212">
            <v>65.52122504664149</v>
          </cell>
          <cell r="AB212">
            <v>12.562074966022578</v>
          </cell>
          <cell r="AC212">
            <v>74.343721924628696</v>
          </cell>
          <cell r="AD212">
            <v>52.319345410054645</v>
          </cell>
          <cell r="AE212">
            <v>103.1727792183007</v>
          </cell>
          <cell r="AF212">
            <v>126.68550442529086</v>
          </cell>
          <cell r="AG212">
            <v>145.16367146721947</v>
          </cell>
          <cell r="AH212">
            <v>229.24622754999754</v>
          </cell>
          <cell r="AI212">
            <v>152.35115867449846</v>
          </cell>
          <cell r="AJ212">
            <v>152.48422720833898</v>
          </cell>
          <cell r="AK212">
            <v>77.048619565497518</v>
          </cell>
          <cell r="AL212">
            <v>99.966541614561052</v>
          </cell>
          <cell r="AM212">
            <v>92.931465846140782</v>
          </cell>
          <cell r="AN212">
            <v>132.37540383915217</v>
          </cell>
          <cell r="AO212">
            <v>94.96901706031035</v>
          </cell>
          <cell r="AP212">
            <v>122.65723461365529</v>
          </cell>
          <cell r="AQ212">
            <v>206.52134133856518</v>
          </cell>
          <cell r="AR212">
            <v>165.61814338864338</v>
          </cell>
          <cell r="AS212">
            <v>52.783844542300564</v>
          </cell>
          <cell r="AT212">
            <v>16.622940253178285</v>
          </cell>
          <cell r="AU212">
            <v>85.348510995997444</v>
          </cell>
          <cell r="AV212">
            <v>57.01741647501666</v>
          </cell>
          <cell r="AW212">
            <v>94.171742576581096</v>
          </cell>
          <cell r="AX212">
            <v>84.032340077890311</v>
          </cell>
          <cell r="AY212">
            <v>19.761508518604085</v>
          </cell>
          <cell r="AZ212">
            <v>95.949716987398403</v>
          </cell>
          <cell r="BA212">
            <v>73.54175925249227</v>
          </cell>
          <cell r="BB212">
            <v>116.60400690109471</v>
          </cell>
          <cell r="BC212">
            <v>113.17410651651312</v>
          </cell>
          <cell r="BD212">
            <v>83.912876613966759</v>
          </cell>
          <cell r="BE212">
            <v>67.274520820435953</v>
          </cell>
          <cell r="BF212">
            <v>137.06348372976575</v>
          </cell>
          <cell r="BG212">
            <v>105.5803059328374</v>
          </cell>
          <cell r="BH212">
            <v>94.534956771476956</v>
          </cell>
          <cell r="BI212">
            <v>99.605294684263711</v>
          </cell>
          <cell r="BJ212">
            <v>17.555422446758048</v>
          </cell>
          <cell r="BK212">
            <v>43.635283621247417</v>
          </cell>
          <cell r="BL212">
            <v>26.204066326952457</v>
          </cell>
          <cell r="BM212">
            <v>98.162575465569034</v>
          </cell>
          <cell r="BN212">
            <v>79.525223936936968</v>
          </cell>
          <cell r="BO212">
            <v>92.477771278968021</v>
          </cell>
          <cell r="CP212">
            <v>20.298123545999005</v>
          </cell>
          <cell r="CQ212">
            <v>6.7177822529272584</v>
          </cell>
          <cell r="CR212">
            <v>6.5954914848927162</v>
          </cell>
          <cell r="CS212">
            <v>-0.49177549561603584</v>
          </cell>
          <cell r="CT212">
            <v>22.125932998215514</v>
          </cell>
          <cell r="CU212">
            <v>-8.5861438631439384</v>
          </cell>
          <cell r="CV212">
            <v>3.5737815044612851</v>
          </cell>
          <cell r="CW212">
            <v>19.433962516964094</v>
          </cell>
          <cell r="CX212">
            <v>-24.988608238778284</v>
          </cell>
          <cell r="CY212">
            <v>16.666138786939054</v>
          </cell>
          <cell r="CZ212">
            <v>-2.5684194450962852</v>
          </cell>
          <cell r="DA212">
            <v>-4.68370337527905</v>
          </cell>
          <cell r="DB212">
            <v>21.5536033657487</v>
          </cell>
          <cell r="DC212">
            <v>9.3444888076490447</v>
          </cell>
          <cell r="DD212">
            <v>-19.399490006914235</v>
          </cell>
          <cell r="DE212">
            <v>7.9133126784909429</v>
          </cell>
          <cell r="DF212">
            <v>5.6834022490215803</v>
          </cell>
          <cell r="DG212">
            <v>9.4587106050083776</v>
          </cell>
          <cell r="DH212">
            <v>-6.5376820176127195</v>
          </cell>
          <cell r="DI212">
            <v>-27.579104653493147</v>
          </cell>
          <cell r="DJ212">
            <v>-18.887977098939828</v>
          </cell>
          <cell r="DK212">
            <v>-37.052516798020513</v>
          </cell>
          <cell r="DL212">
            <v>-1.7941607623099003</v>
          </cell>
          <cell r="DM212">
            <v>-3.0614606944369847</v>
          </cell>
          <cell r="DN212">
            <v>-27.906476970295344</v>
          </cell>
          <cell r="DO212">
            <v>-18.810406101083256</v>
          </cell>
          <cell r="DP212">
            <v>-29.775908934458325</v>
          </cell>
          <cell r="DQ212">
            <v>60.353609610706961</v>
          </cell>
          <cell r="DR212">
            <v>-1.4999605283369395</v>
          </cell>
          <cell r="DS212">
            <v>10.064239487379057</v>
          </cell>
          <cell r="DT212">
            <v>10.131695128452243</v>
          </cell>
          <cell r="DU212">
            <v>97.157114544087676</v>
          </cell>
          <cell r="DV212">
            <v>26.247285862709717</v>
          </cell>
          <cell r="DW212">
            <v>16.68125546195099</v>
          </cell>
          <cell r="DX212">
            <v>22.629696897503099</v>
          </cell>
          <cell r="DY212">
            <v>56.982383260929623</v>
          </cell>
          <cell r="DZ212">
            <v>74.642413593292019</v>
          </cell>
          <cell r="EA212">
            <v>-1.3037254264423741</v>
          </cell>
          <cell r="EB212">
            <v>17.124011062214404</v>
          </cell>
          <cell r="EC212">
            <v>165.14327681194143</v>
          </cell>
          <cell r="ED212">
            <v>95.787750296592364</v>
          </cell>
          <cell r="EE212">
            <v>33.19837812320737</v>
          </cell>
          <cell r="EF212">
            <v>52.961149782543202</v>
          </cell>
          <cell r="EG212">
            <v>96.393129076371949</v>
          </cell>
          <cell r="EH212">
            <v>89.438476610417993</v>
          </cell>
          <cell r="EI212">
            <v>25.420910024494216</v>
          </cell>
          <cell r="EJ212">
            <v>8.9403173129402322</v>
          </cell>
          <cell r="EK212">
            <v>72.235230731185311</v>
          </cell>
          <cell r="EL212">
            <v>75.545256576409301</v>
          </cell>
          <cell r="EM212">
            <v>2.1229718591688282</v>
          </cell>
          <cell r="EN212">
            <v>98.117033620940845</v>
          </cell>
          <cell r="EO212">
            <v>35.40468905198609</v>
          </cell>
          <cell r="EP212">
            <v>20.893693569799542</v>
          </cell>
          <cell r="EQ212">
            <v>42.083082707161921</v>
          </cell>
          <cell r="ER212">
            <v>37.113037769821695</v>
          </cell>
          <cell r="ES212">
            <v>61.200171359628705</v>
          </cell>
          <cell r="ET212">
            <v>35.930312003463577</v>
          </cell>
          <cell r="EU212">
            <v>68.497746268957954</v>
          </cell>
          <cell r="EV212">
            <v>105.98280743224461</v>
          </cell>
          <cell r="EW212">
            <v>81.291769397674017</v>
          </cell>
          <cell r="EX212">
            <v>48.523699757027451</v>
          </cell>
          <cell r="EY212">
            <v>27.533262768418396</v>
          </cell>
          <cell r="EZ212">
            <v>10.813644021538655</v>
          </cell>
          <cell r="FA212">
            <v>-1.9360463875159961</v>
          </cell>
          <cell r="FB212">
            <v>26.873442072167553</v>
          </cell>
          <cell r="FC212">
            <v>85.161634190781541</v>
          </cell>
        </row>
        <row r="213">
          <cell r="B213">
            <v>18.239795678822215</v>
          </cell>
          <cell r="C213">
            <v>19.486250099422197</v>
          </cell>
          <cell r="D213">
            <v>8.4778924705099552</v>
          </cell>
          <cell r="E213">
            <v>67.387417917421558</v>
          </cell>
          <cell r="F213">
            <v>11.073934220385434</v>
          </cell>
          <cell r="G213">
            <v>17.52446233923007</v>
          </cell>
          <cell r="H213">
            <v>83.303643008300227</v>
          </cell>
          <cell r="I213">
            <v>115.64004900448042</v>
          </cell>
          <cell r="J213">
            <v>107.66426933277317</v>
          </cell>
          <cell r="K213">
            <v>120.13756501028904</v>
          </cell>
          <cell r="L213">
            <v>81.281793993917219</v>
          </cell>
          <cell r="M213">
            <v>63.284614442160745</v>
          </cell>
          <cell r="N213">
            <v>156.69303929434463</v>
          </cell>
          <cell r="O213">
            <v>83.26300969595161</v>
          </cell>
          <cell r="P213">
            <v>43.334061371011757</v>
          </cell>
          <cell r="Q213">
            <v>134.73277723199715</v>
          </cell>
          <cell r="R213">
            <v>10.257580008193763</v>
          </cell>
          <cell r="S213">
            <v>107.17221286186782</v>
          </cell>
          <cell r="T213">
            <v>125.55253783458433</v>
          </cell>
          <cell r="U213">
            <v>111.8961401411055</v>
          </cell>
          <cell r="V213">
            <v>102.15080329524871</v>
          </cell>
          <cell r="W213">
            <v>98.410407527142908</v>
          </cell>
          <cell r="X213">
            <v>65.856751171473277</v>
          </cell>
          <cell r="Y213">
            <v>85.921020185654882</v>
          </cell>
          <cell r="Z213">
            <v>102.87831219228941</v>
          </cell>
          <cell r="AA213">
            <v>90.046583665639687</v>
          </cell>
          <cell r="AB213">
            <v>78.395921030699725</v>
          </cell>
          <cell r="AC213">
            <v>76.606232382803228</v>
          </cell>
          <cell r="AD213">
            <v>46.302213284305843</v>
          </cell>
          <cell r="AE213">
            <v>69.572644239048458</v>
          </cell>
          <cell r="AF213">
            <v>137.74667691726566</v>
          </cell>
          <cell r="AG213">
            <v>91.765978114078919</v>
          </cell>
          <cell r="AH213">
            <v>191.90827566473911</v>
          </cell>
          <cell r="AI213">
            <v>197.16380649421004</v>
          </cell>
          <cell r="AJ213">
            <v>149.25541776557719</v>
          </cell>
          <cell r="AK213">
            <v>77.3440045158342</v>
          </cell>
          <cell r="AL213">
            <v>67.794477535762709</v>
          </cell>
          <cell r="AM213">
            <v>54.823187948069972</v>
          </cell>
          <cell r="AN213">
            <v>108.88586356484355</v>
          </cell>
          <cell r="AO213">
            <v>76.085698057024018</v>
          </cell>
          <cell r="AP213">
            <v>150.64301409914998</v>
          </cell>
          <cell r="AQ213">
            <v>237.6600491745096</v>
          </cell>
          <cell r="AR213">
            <v>213.75303366568258</v>
          </cell>
          <cell r="AS213">
            <v>89.286636268477309</v>
          </cell>
          <cell r="AT213">
            <v>16.974142513434241</v>
          </cell>
          <cell r="AU213">
            <v>53.487800862037425</v>
          </cell>
          <cell r="AV213">
            <v>32.338543703643296</v>
          </cell>
          <cell r="AW213">
            <v>87.94440855570285</v>
          </cell>
          <cell r="AX213">
            <v>95.725249700849915</v>
          </cell>
          <cell r="AY213">
            <v>24.708641992805397</v>
          </cell>
          <cell r="AZ213">
            <v>83.298760114073829</v>
          </cell>
          <cell r="BA213">
            <v>53.574651205409992</v>
          </cell>
          <cell r="BB213">
            <v>94.077397160358416</v>
          </cell>
          <cell r="BC213">
            <v>126.06858330897728</v>
          </cell>
          <cell r="BD213">
            <v>84.862324923202735</v>
          </cell>
          <cell r="BE213">
            <v>69.951650732633837</v>
          </cell>
          <cell r="BF213">
            <v>175.11815898731115</v>
          </cell>
          <cell r="BG213">
            <v>123.24164988051261</v>
          </cell>
          <cell r="BH213">
            <v>111.70300900547556</v>
          </cell>
          <cell r="BI213">
            <v>130.02464400336149</v>
          </cell>
          <cell r="BJ213">
            <v>28.455405145415913</v>
          </cell>
          <cell r="BK213">
            <v>44.466758301134213</v>
          </cell>
          <cell r="BL213">
            <v>26.629081311454158</v>
          </cell>
          <cell r="BM213">
            <v>107.14623113773804</v>
          </cell>
          <cell r="BN213">
            <v>58.367133111856681</v>
          </cell>
          <cell r="BO213">
            <v>60.239275461303329</v>
          </cell>
          <cell r="CP213">
            <v>43.368292081174502</v>
          </cell>
          <cell r="CQ213">
            <v>24.239983176014164</v>
          </cell>
          <cell r="CR213">
            <v>-14.01952108790487</v>
          </cell>
          <cell r="CS213">
            <v>10.390968608472718</v>
          </cell>
          <cell r="CT213">
            <v>12.205943709757095</v>
          </cell>
          <cell r="CU213">
            <v>-3.7397854495656673</v>
          </cell>
          <cell r="CV213">
            <v>4.8481782543931793</v>
          </cell>
          <cell r="CW213">
            <v>22.77063157195812</v>
          </cell>
          <cell r="CX213">
            <v>-12.037276908143149</v>
          </cell>
          <cell r="CY213">
            <v>28.291946692692139</v>
          </cell>
          <cell r="CZ213">
            <v>-1.1687348937421402</v>
          </cell>
          <cell r="DA213">
            <v>1.8663474155890576</v>
          </cell>
          <cell r="DB213">
            <v>13.424480046381015</v>
          </cell>
          <cell r="DC213">
            <v>11.892165125714754</v>
          </cell>
          <cell r="DD213">
            <v>-18.806038586957531</v>
          </cell>
          <cell r="DE213">
            <v>6.9154871487994312</v>
          </cell>
          <cell r="DF213">
            <v>-3.9103471911485279</v>
          </cell>
          <cell r="DG213">
            <v>-6.0167496903207001</v>
          </cell>
          <cell r="DH213">
            <v>-12.650433761105356</v>
          </cell>
          <cell r="DI213">
            <v>-10.645831768169637</v>
          </cell>
          <cell r="DJ213">
            <v>-19.142950205816195</v>
          </cell>
          <cell r="DK213">
            <v>-20.147893975717906</v>
          </cell>
          <cell r="DL213">
            <v>-3.4259149243109701</v>
          </cell>
          <cell r="DM213">
            <v>-8.6070650953533274</v>
          </cell>
          <cell r="DN213">
            <v>-21.559699347639054</v>
          </cell>
          <cell r="DO213">
            <v>-27.920132482050334</v>
          </cell>
          <cell r="DP213">
            <v>-34.791925692529837</v>
          </cell>
          <cell r="DQ213">
            <v>66.568210038017128</v>
          </cell>
          <cell r="DR213">
            <v>18.201742787103253</v>
          </cell>
          <cell r="DS213">
            <v>-5.4845199799796047</v>
          </cell>
          <cell r="DT213">
            <v>26.255350417855848</v>
          </cell>
          <cell r="DU213">
            <v>76.315424143534202</v>
          </cell>
          <cell r="DV213">
            <v>50.787176843890876</v>
          </cell>
          <cell r="DW213">
            <v>40.712631467572784</v>
          </cell>
          <cell r="DX213">
            <v>10.759344348250728</v>
          </cell>
          <cell r="DY213">
            <v>65.830180222441399</v>
          </cell>
          <cell r="DZ213">
            <v>66.934210131692836</v>
          </cell>
          <cell r="EA213">
            <v>28.367497603585544</v>
          </cell>
          <cell r="EB213">
            <v>7.6057988839787818</v>
          </cell>
          <cell r="EC213">
            <v>158.77809223613252</v>
          </cell>
          <cell r="ED213">
            <v>95.93644007408291</v>
          </cell>
          <cell r="EE213">
            <v>33.204472832492847</v>
          </cell>
          <cell r="EF213">
            <v>54.334536691149403</v>
          </cell>
          <cell r="EG213">
            <v>78.120849135055551</v>
          </cell>
          <cell r="EH213">
            <v>85.747581200357146</v>
          </cell>
          <cell r="EI213">
            <v>55.01561921426481</v>
          </cell>
          <cell r="EJ213">
            <v>-4.6765857351916784</v>
          </cell>
          <cell r="EK213">
            <v>76.495675038839252</v>
          </cell>
          <cell r="EL213">
            <v>57.860395022245626</v>
          </cell>
          <cell r="EM213">
            <v>-15.519425841215133</v>
          </cell>
          <cell r="EN213">
            <v>53.915066318089494</v>
          </cell>
          <cell r="EO213">
            <v>16.545119934935482</v>
          </cell>
          <cell r="EP213">
            <v>-15.074211844781749</v>
          </cell>
          <cell r="EQ213">
            <v>58.994941436346814</v>
          </cell>
          <cell r="ER213">
            <v>55.824044618440801</v>
          </cell>
          <cell r="ES213">
            <v>69.838867558447618</v>
          </cell>
          <cell r="ET213">
            <v>60.160855596033286</v>
          </cell>
          <cell r="EU213">
            <v>64.219383874396158</v>
          </cell>
          <cell r="EV213">
            <v>100.11236247940734</v>
          </cell>
          <cell r="EW213">
            <v>75.034782745141442</v>
          </cell>
          <cell r="EX213">
            <v>24.171162830606647</v>
          </cell>
          <cell r="EY213">
            <v>32.084507315752965</v>
          </cell>
          <cell r="EZ213">
            <v>3.6080393135839746</v>
          </cell>
          <cell r="FA213">
            <v>1.6023093026017332</v>
          </cell>
          <cell r="FB213">
            <v>66.598588448247938</v>
          </cell>
          <cell r="FC213">
            <v>95.201065493538181</v>
          </cell>
        </row>
        <row r="214">
          <cell r="B214">
            <v>5.1969693657886431</v>
          </cell>
          <cell r="C214">
            <v>15.720559354837404</v>
          </cell>
          <cell r="D214">
            <v>32.766514069738911</v>
          </cell>
          <cell r="E214">
            <v>45.125775867748587</v>
          </cell>
          <cell r="F214">
            <v>23.457231018657449</v>
          </cell>
          <cell r="G214">
            <v>52.184376418184648</v>
          </cell>
          <cell r="H214">
            <v>71.378906381680693</v>
          </cell>
          <cell r="I214">
            <v>104.47213073829725</v>
          </cell>
          <cell r="J214">
            <v>88.430013237341655</v>
          </cell>
          <cell r="K214">
            <v>102.56291119605895</v>
          </cell>
          <cell r="L214">
            <v>65.964270662657427</v>
          </cell>
          <cell r="M214">
            <v>56.024176833840784</v>
          </cell>
          <cell r="N214">
            <v>134.11182300894026</v>
          </cell>
          <cell r="O214">
            <v>104.8742843099328</v>
          </cell>
          <cell r="P214">
            <v>86.751142024672006</v>
          </cell>
          <cell r="Q214">
            <v>103.86860398619463</v>
          </cell>
          <cell r="R214">
            <v>15.26613115570288</v>
          </cell>
          <cell r="S214">
            <v>92.654568984910725</v>
          </cell>
          <cell r="T214">
            <v>103.70972676597263</v>
          </cell>
          <cell r="U214">
            <v>110.2783105083043</v>
          </cell>
          <cell r="V214">
            <v>120.01795843306002</v>
          </cell>
          <cell r="W214">
            <v>76.636934372051229</v>
          </cell>
          <cell r="X214">
            <v>47.780478106504233</v>
          </cell>
          <cell r="Y214">
            <v>71.007711905496734</v>
          </cell>
          <cell r="Z214">
            <v>100.56155269693666</v>
          </cell>
          <cell r="AA214">
            <v>91.716509209912758</v>
          </cell>
          <cell r="AB214">
            <v>147.06441588689063</v>
          </cell>
          <cell r="AC214">
            <v>59.211117592877407</v>
          </cell>
          <cell r="AD214">
            <v>102.89143219475208</v>
          </cell>
          <cell r="AE214">
            <v>68.409928082592515</v>
          </cell>
          <cell r="AF214">
            <v>124.37361270933702</v>
          </cell>
          <cell r="AG214">
            <v>77.21998783166454</v>
          </cell>
          <cell r="AH214">
            <v>150.30014805933877</v>
          </cell>
          <cell r="AI214">
            <v>163.88399876352551</v>
          </cell>
          <cell r="AJ214">
            <v>158.21973738074959</v>
          </cell>
          <cell r="AK214">
            <v>84.554281485720807</v>
          </cell>
          <cell r="AL214">
            <v>69.626883095330342</v>
          </cell>
          <cell r="AM214">
            <v>35.914580377405152</v>
          </cell>
          <cell r="AN214">
            <v>82.065203439476065</v>
          </cell>
          <cell r="AO214">
            <v>69.549670945564785</v>
          </cell>
          <cell r="AP214">
            <v>137.11326421486459</v>
          </cell>
          <cell r="AQ214">
            <v>224.67985644435291</v>
          </cell>
          <cell r="AR214">
            <v>231.75095157580643</v>
          </cell>
          <cell r="AS214">
            <v>95.390464706594571</v>
          </cell>
          <cell r="AT214">
            <v>1.1966982395775598</v>
          </cell>
          <cell r="AU214">
            <v>47.439726487537136</v>
          </cell>
          <cell r="AV214">
            <v>45.206757966995362</v>
          </cell>
          <cell r="AW214">
            <v>99.859539492835893</v>
          </cell>
          <cell r="AX214">
            <v>115.07660779682345</v>
          </cell>
          <cell r="AY214">
            <v>24.323218741024451</v>
          </cell>
          <cell r="AZ214">
            <v>71.382899720436569</v>
          </cell>
          <cell r="BA214">
            <v>54.956353445985819</v>
          </cell>
          <cell r="BB214">
            <v>119.90122526677288</v>
          </cell>
          <cell r="BC214">
            <v>119.32632586216914</v>
          </cell>
          <cell r="BD214">
            <v>88.701813650380302</v>
          </cell>
          <cell r="BE214">
            <v>62.590738343336433</v>
          </cell>
          <cell r="BF214">
            <v>160.30218313841078</v>
          </cell>
          <cell r="BG214">
            <v>115.9659130616041</v>
          </cell>
          <cell r="BH214">
            <v>117.13754695322832</v>
          </cell>
          <cell r="BI214">
            <v>135.98837736735021</v>
          </cell>
          <cell r="BJ214">
            <v>13.319451804853012</v>
          </cell>
          <cell r="BK214">
            <v>36.307087284308565</v>
          </cell>
          <cell r="BL214">
            <v>6.1029992603580148</v>
          </cell>
          <cell r="BM214">
            <v>79.242313382940694</v>
          </cell>
          <cell r="BN214">
            <v>22.838872268257148</v>
          </cell>
          <cell r="BO214">
            <v>49.211818966899237</v>
          </cell>
          <cell r="CP214">
            <v>35.311994279477567</v>
          </cell>
          <cell r="CQ214">
            <v>26.16836017855211</v>
          </cell>
          <cell r="CR214">
            <v>-15.446787590553022</v>
          </cell>
          <cell r="CS214">
            <v>45.735574271580958</v>
          </cell>
          <cell r="CT214">
            <v>-3.6940030956157472</v>
          </cell>
          <cell r="CU214">
            <v>6.8318944137163884</v>
          </cell>
          <cell r="CV214">
            <v>-10.797707997479714</v>
          </cell>
          <cell r="CW214">
            <v>7.1028201400997952</v>
          </cell>
          <cell r="CX214">
            <v>8.1808418603931852</v>
          </cell>
          <cell r="CY214">
            <v>10.276062707301266</v>
          </cell>
          <cell r="CZ214">
            <v>0.82856591252852441</v>
          </cell>
          <cell r="DA214">
            <v>7.1560755049350755</v>
          </cell>
          <cell r="DB214">
            <v>23.707161343520287</v>
          </cell>
          <cell r="DC214">
            <v>-2.8391294694742513</v>
          </cell>
          <cell r="DD214">
            <v>-16.665000180092857</v>
          </cell>
          <cell r="DE214">
            <v>-5.7103285632905267</v>
          </cell>
          <cell r="DF214">
            <v>8.9522510596258709</v>
          </cell>
          <cell r="DG214">
            <v>-5.0883068135031833</v>
          </cell>
          <cell r="DH214">
            <v>12.165568061794128</v>
          </cell>
          <cell r="DI214">
            <v>-16.873896460671126</v>
          </cell>
          <cell r="DJ214">
            <v>-1.8523278945750603</v>
          </cell>
          <cell r="DK214">
            <v>10.063025466315016</v>
          </cell>
          <cell r="DL214">
            <v>-13.811109535568439</v>
          </cell>
          <cell r="DM214">
            <v>-1.0588429213511208</v>
          </cell>
          <cell r="DN214">
            <v>-19.111230924111446</v>
          </cell>
          <cell r="DO214">
            <v>1.7485000477522032</v>
          </cell>
          <cell r="DP214">
            <v>7.8625471618100784</v>
          </cell>
          <cell r="DQ214">
            <v>61.357287438093124</v>
          </cell>
          <cell r="DR214">
            <v>25.956685592501731</v>
          </cell>
          <cell r="DS214">
            <v>-3.9300844415445919</v>
          </cell>
          <cell r="DT214">
            <v>15.072648957919005</v>
          </cell>
          <cell r="DU214">
            <v>21.402759718627426</v>
          </cell>
          <cell r="DV214">
            <v>63.60762724154489</v>
          </cell>
          <cell r="DW214">
            <v>6.5474440164707248</v>
          </cell>
          <cell r="DX214">
            <v>17.740936018794297</v>
          </cell>
          <cell r="DY214">
            <v>45.781508327903957</v>
          </cell>
          <cell r="DZ214">
            <v>26.23969573014698</v>
          </cell>
          <cell r="EA214">
            <v>9.9814730806058005</v>
          </cell>
          <cell r="EB214">
            <v>-4.9840054977902639</v>
          </cell>
          <cell r="EC214">
            <v>75.066664079536835</v>
          </cell>
          <cell r="ED214">
            <v>85.174428567444139</v>
          </cell>
          <cell r="EE214">
            <v>11.500778609951837</v>
          </cell>
          <cell r="EF214">
            <v>43.739862865619934</v>
          </cell>
          <cell r="EG214">
            <v>53.246054259474299</v>
          </cell>
          <cell r="EH214">
            <v>79.42114729906497</v>
          </cell>
          <cell r="EI214">
            <v>64.688788014521677</v>
          </cell>
          <cell r="EJ214">
            <v>14.091311768383791</v>
          </cell>
          <cell r="EK214">
            <v>30.447663993659674</v>
          </cell>
          <cell r="EL214">
            <v>84.931895873262491</v>
          </cell>
          <cell r="EM214">
            <v>-11.848020971894641</v>
          </cell>
          <cell r="EN214">
            <v>45.132701782085711</v>
          </cell>
          <cell r="EO214">
            <v>4.3322460075334268</v>
          </cell>
          <cell r="EP214">
            <v>-8.0035407085573969</v>
          </cell>
          <cell r="EQ214">
            <v>32.806792839361236</v>
          </cell>
          <cell r="ER214">
            <v>9.3184756492025791</v>
          </cell>
          <cell r="ES214">
            <v>8.5987846648231283</v>
          </cell>
          <cell r="ET214">
            <v>45.341035853882452</v>
          </cell>
          <cell r="EU214">
            <v>5.1364224390607944</v>
          </cell>
          <cell r="EV214">
            <v>68.706772994327096</v>
          </cell>
          <cell r="EW214">
            <v>73.66543004951771</v>
          </cell>
          <cell r="EX214">
            <v>21.418510374770921</v>
          </cell>
          <cell r="EY214">
            <v>36.635720223090836</v>
          </cell>
          <cell r="EZ214">
            <v>5.3614365396262214</v>
          </cell>
          <cell r="FA214">
            <v>24.85229156304533</v>
          </cell>
          <cell r="FB214">
            <v>65.441391544627649</v>
          </cell>
          <cell r="FC214">
            <v>77.864922492238122</v>
          </cell>
        </row>
        <row r="215">
          <cell r="B215">
            <v>-4.4878282527227134</v>
          </cell>
          <cell r="C215">
            <v>37.145797542359681</v>
          </cell>
          <cell r="D215">
            <v>18.18680493391388</v>
          </cell>
          <cell r="E215">
            <v>42.372147533953161</v>
          </cell>
          <cell r="F215">
            <v>24.90110316012283</v>
          </cell>
          <cell r="G215">
            <v>46.613763315677666</v>
          </cell>
          <cell r="H215">
            <v>48.797478120101545</v>
          </cell>
          <cell r="I215">
            <v>79.664492263940616</v>
          </cell>
          <cell r="J215">
            <v>67.999359227326252</v>
          </cell>
          <cell r="K215">
            <v>87.283222361527521</v>
          </cell>
          <cell r="L215">
            <v>63.129774616983333</v>
          </cell>
          <cell r="M215">
            <v>49.45661052872353</v>
          </cell>
          <cell r="N215">
            <v>117.86736796016807</v>
          </cell>
          <cell r="O215">
            <v>81.421154970101711</v>
          </cell>
          <cell r="P215">
            <v>67.732624406084</v>
          </cell>
          <cell r="Q215">
            <v>102.63752707398839</v>
          </cell>
          <cell r="R215">
            <v>14.481097584542084</v>
          </cell>
          <cell r="S215">
            <v>69.287478474016424</v>
          </cell>
          <cell r="T215">
            <v>60.606251466367304</v>
          </cell>
          <cell r="U215">
            <v>110.46203993336394</v>
          </cell>
          <cell r="V215">
            <v>80.436335006443542</v>
          </cell>
          <cell r="W215">
            <v>58.773846142235982</v>
          </cell>
          <cell r="X215">
            <v>27.969206429592614</v>
          </cell>
          <cell r="Y215">
            <v>62.945740457629505</v>
          </cell>
          <cell r="Z215">
            <v>96.62387071896832</v>
          </cell>
          <cell r="AA215">
            <v>64.839864906997263</v>
          </cell>
          <cell r="AB215">
            <v>135.63357800366819</v>
          </cell>
          <cell r="AC215">
            <v>58.357658482919113</v>
          </cell>
          <cell r="AD215">
            <v>91.091380056537545</v>
          </cell>
          <cell r="AE215">
            <v>64.772947258212071</v>
          </cell>
          <cell r="AF215">
            <v>106.69040339422348</v>
          </cell>
          <cell r="AG215">
            <v>49.449529734072108</v>
          </cell>
          <cell r="AH215">
            <v>95.336274362162939</v>
          </cell>
          <cell r="AI215">
            <v>128.95978344020924</v>
          </cell>
          <cell r="AJ215">
            <v>142.71431368712032</v>
          </cell>
          <cell r="AK215">
            <v>95.171042066174877</v>
          </cell>
          <cell r="AL215">
            <v>68.900028334516449</v>
          </cell>
          <cell r="AM215">
            <v>35.267990101462082</v>
          </cell>
          <cell r="AN215">
            <v>92.563372406845744</v>
          </cell>
          <cell r="AO215">
            <v>118.13808871466456</v>
          </cell>
          <cell r="AP215">
            <v>108.34993291070673</v>
          </cell>
          <cell r="AQ215">
            <v>175.77430517762605</v>
          </cell>
          <cell r="AR215">
            <v>179.07950394260681</v>
          </cell>
          <cell r="AS215">
            <v>90.886010536248591</v>
          </cell>
          <cell r="AT215">
            <v>6.3783213354191339</v>
          </cell>
          <cell r="AU215">
            <v>29.861814876599695</v>
          </cell>
          <cell r="AV215">
            <v>14.333798093224059</v>
          </cell>
          <cell r="AW215">
            <v>82.592966120817664</v>
          </cell>
          <cell r="AX215">
            <v>69.259844819998463</v>
          </cell>
          <cell r="AY215">
            <v>47.434671259768265</v>
          </cell>
          <cell r="AZ215">
            <v>35.278108294900498</v>
          </cell>
          <cell r="BA215">
            <v>59.699437739927994</v>
          </cell>
          <cell r="BB215">
            <v>146.82965162847418</v>
          </cell>
          <cell r="BC215">
            <v>109.20493275948256</v>
          </cell>
          <cell r="BD215">
            <v>81.324702274161908</v>
          </cell>
          <cell r="BE215">
            <v>35.867745380347962</v>
          </cell>
          <cell r="BF215">
            <v>144.22832987935706</v>
          </cell>
          <cell r="BG215">
            <v>90.561606161242011</v>
          </cell>
          <cell r="BH215">
            <v>92.44336297633366</v>
          </cell>
          <cell r="BI215">
            <v>160.01270995609048</v>
          </cell>
          <cell r="BJ215">
            <v>38.698793731184878</v>
          </cell>
          <cell r="BK215">
            <v>35.200533230147315</v>
          </cell>
          <cell r="BL215">
            <v>-1.3233112570490715</v>
          </cell>
          <cell r="BM215">
            <v>36.344315633370961</v>
          </cell>
          <cell r="BN215">
            <v>25.797461084740593</v>
          </cell>
          <cell r="BO215">
            <v>34.816743039149948</v>
          </cell>
          <cell r="CP215">
            <v>24.281589368526195</v>
          </cell>
          <cell r="CQ215">
            <v>11.179283517441638</v>
          </cell>
          <cell r="CR215">
            <v>-14.548314533463135</v>
          </cell>
          <cell r="CS215">
            <v>48.182880591782919</v>
          </cell>
          <cell r="CT215">
            <v>5.1578495078515214</v>
          </cell>
          <cell r="CU215">
            <v>15.767187003789966</v>
          </cell>
          <cell r="CV215">
            <v>13.314794886037106</v>
          </cell>
          <cell r="CW215">
            <v>11.179584070020917</v>
          </cell>
          <cell r="CX215">
            <v>30.881325023098885</v>
          </cell>
          <cell r="CY215">
            <v>1.6595523436617168</v>
          </cell>
          <cell r="CZ215">
            <v>0.36898272505084034</v>
          </cell>
          <cell r="DA215">
            <v>24.475138214591833</v>
          </cell>
          <cell r="DB215">
            <v>13.506892758119157</v>
          </cell>
          <cell r="DC215">
            <v>10.020586177161281</v>
          </cell>
          <cell r="DD215">
            <v>8.4628395514566535</v>
          </cell>
          <cell r="DE215">
            <v>-7.9564810224202347</v>
          </cell>
          <cell r="DF215">
            <v>8.7884238702808872</v>
          </cell>
          <cell r="DG215">
            <v>3.4865609294041513</v>
          </cell>
          <cell r="DH215">
            <v>22.245678616775862</v>
          </cell>
          <cell r="DI215">
            <v>-7.0978758007389722</v>
          </cell>
          <cell r="DJ215">
            <v>5.5999315989721898</v>
          </cell>
          <cell r="DK215">
            <v>11.751626832852798</v>
          </cell>
          <cell r="DL215">
            <v>4.12197439001043</v>
          </cell>
          <cell r="DM215">
            <v>-17.72299900554053</v>
          </cell>
          <cell r="DN215">
            <v>-0.62735146993746349</v>
          </cell>
          <cell r="DO215">
            <v>2.5182325997925084</v>
          </cell>
          <cell r="DP215">
            <v>20.588751978546814</v>
          </cell>
          <cell r="DQ215">
            <v>54.811513004365203</v>
          </cell>
          <cell r="DR215">
            <v>71.93951373486594</v>
          </cell>
          <cell r="DS215">
            <v>4.401659795840513</v>
          </cell>
          <cell r="DT215">
            <v>30.294189382670666</v>
          </cell>
          <cell r="DU215">
            <v>36.168212968809947</v>
          </cell>
          <cell r="DV215">
            <v>62.438347124688001</v>
          </cell>
          <cell r="DW215">
            <v>3.0861155431739768</v>
          </cell>
          <cell r="DX215">
            <v>33.541772250865606</v>
          </cell>
          <cell r="DY215">
            <v>21.006553054928006</v>
          </cell>
          <cell r="DZ215">
            <v>27.442085143176001</v>
          </cell>
          <cell r="EA215">
            <v>7.8054806163777171</v>
          </cell>
          <cell r="EB215">
            <v>12.994970702713522</v>
          </cell>
          <cell r="EC215">
            <v>50.381397616138308</v>
          </cell>
          <cell r="ED215">
            <v>75.165141701933223</v>
          </cell>
          <cell r="EE215">
            <v>2.5156258313305426</v>
          </cell>
          <cell r="EF215">
            <v>26.506078695427306</v>
          </cell>
          <cell r="EG215">
            <v>47.344740089703834</v>
          </cell>
          <cell r="EH215">
            <v>89.521385461059879</v>
          </cell>
          <cell r="EI215">
            <v>60.0393395409221</v>
          </cell>
          <cell r="EJ215">
            <v>24.527047530829289</v>
          </cell>
          <cell r="EK215">
            <v>12.799449982315977</v>
          </cell>
          <cell r="EL215">
            <v>61.882088759130774</v>
          </cell>
          <cell r="EM215">
            <v>51.020875587475842</v>
          </cell>
          <cell r="EN215">
            <v>14.865528062820053</v>
          </cell>
          <cell r="EO215">
            <v>-4.1691012509068797</v>
          </cell>
          <cell r="EP215">
            <v>-27.200855121902013</v>
          </cell>
          <cell r="EQ215">
            <v>28.705988921362508</v>
          </cell>
          <cell r="ER215">
            <v>13.349879247025546</v>
          </cell>
          <cell r="ES215">
            <v>-7.1605606107070328</v>
          </cell>
          <cell r="ET215">
            <v>39.894700006998185</v>
          </cell>
          <cell r="EU215">
            <v>5.4365063458734353</v>
          </cell>
          <cell r="EV215">
            <v>48.690280132827802</v>
          </cell>
          <cell r="EW215">
            <v>58.137650546360071</v>
          </cell>
          <cell r="EX215">
            <v>20.709853663450339</v>
          </cell>
          <cell r="EY215">
            <v>25.464627191546242</v>
          </cell>
          <cell r="EZ215">
            <v>46.811321958893899</v>
          </cell>
          <cell r="FA215">
            <v>45.851100126751682</v>
          </cell>
          <cell r="FB215">
            <v>46.697986587541216</v>
          </cell>
          <cell r="FC215">
            <v>28.848531977199599</v>
          </cell>
        </row>
        <row r="216">
          <cell r="B216">
            <v>7.030969539687919</v>
          </cell>
          <cell r="C216">
            <v>21.382992653523832</v>
          </cell>
          <cell r="D216">
            <v>-8.8209451682566904</v>
          </cell>
          <cell r="E216">
            <v>20.506844902414208</v>
          </cell>
          <cell r="F216">
            <v>25.928899608242691</v>
          </cell>
          <cell r="G216">
            <v>24.846301987433094</v>
          </cell>
          <cell r="H216">
            <v>24.900480526709288</v>
          </cell>
          <cell r="I216">
            <v>44.993932558410251</v>
          </cell>
          <cell r="J216">
            <v>54.391880115170693</v>
          </cell>
          <cell r="K216">
            <v>64.35552859201205</v>
          </cell>
          <cell r="L216">
            <v>55.509975983001688</v>
          </cell>
          <cell r="M216">
            <v>32.792195039304765</v>
          </cell>
          <cell r="N216">
            <v>103.97960897229912</v>
          </cell>
          <cell r="O216">
            <v>89.266759054010876</v>
          </cell>
          <cell r="P216">
            <v>80.92176233864302</v>
          </cell>
          <cell r="Q216">
            <v>79.02377934418017</v>
          </cell>
          <cell r="R216">
            <v>19.767139760063767</v>
          </cell>
          <cell r="S216">
            <v>58.718134739663505</v>
          </cell>
          <cell r="T216">
            <v>49.882119130076255</v>
          </cell>
          <cell r="U216">
            <v>76.45688644798318</v>
          </cell>
          <cell r="V216">
            <v>73.34641643451188</v>
          </cell>
          <cell r="W216">
            <v>84.451148709562318</v>
          </cell>
          <cell r="X216">
            <v>29.073529638970058</v>
          </cell>
          <cell r="Y216">
            <v>51.012234310127816</v>
          </cell>
          <cell r="Z216">
            <v>71.927814852562562</v>
          </cell>
          <cell r="AA216">
            <v>52.231898341585826</v>
          </cell>
          <cell r="AB216">
            <v>101.56870853983902</v>
          </cell>
          <cell r="AC216">
            <v>48.971901382668534</v>
          </cell>
          <cell r="AD216">
            <v>67.939627299170297</v>
          </cell>
          <cell r="AE216">
            <v>62.422366388470863</v>
          </cell>
          <cell r="AF216">
            <v>77.887252995903964</v>
          </cell>
          <cell r="AG216">
            <v>54.723593110161637</v>
          </cell>
          <cell r="AH216">
            <v>65.870792962973312</v>
          </cell>
          <cell r="AI216">
            <v>110.95812542295202</v>
          </cell>
          <cell r="AJ216">
            <v>126.44801977987123</v>
          </cell>
          <cell r="AK216">
            <v>101.55823193756414</v>
          </cell>
          <cell r="AL216">
            <v>55.720746481397669</v>
          </cell>
          <cell r="AM216">
            <v>78.530548173785846</v>
          </cell>
          <cell r="AN216">
            <v>79.473316590953928</v>
          </cell>
          <cell r="AO216">
            <v>118.31517070260158</v>
          </cell>
          <cell r="AP216">
            <v>77.29814033341836</v>
          </cell>
          <cell r="AQ216">
            <v>151.94552270337383</v>
          </cell>
          <cell r="AR216">
            <v>163.33476310055315</v>
          </cell>
          <cell r="AS216">
            <v>50.278661279752505</v>
          </cell>
          <cell r="AT216">
            <v>7.7597427285696616</v>
          </cell>
          <cell r="AU216">
            <v>32.1163158748707</v>
          </cell>
          <cell r="AV216">
            <v>-3.5661148708934078</v>
          </cell>
          <cell r="AW216">
            <v>56.493455836704875</v>
          </cell>
          <cell r="AX216">
            <v>51.690035595554519</v>
          </cell>
          <cell r="AY216">
            <v>43.349394141366588</v>
          </cell>
          <cell r="AZ216">
            <v>15.399003790521959</v>
          </cell>
          <cell r="BA216">
            <v>68.70410796406297</v>
          </cell>
          <cell r="BB216">
            <v>132.60081692245583</v>
          </cell>
          <cell r="BC216">
            <v>97.391890012715862</v>
          </cell>
          <cell r="BD216">
            <v>63.687600195774813</v>
          </cell>
          <cell r="BE216">
            <v>15.786489811056294</v>
          </cell>
          <cell r="BF216">
            <v>95.217513717199196</v>
          </cell>
          <cell r="BG216">
            <v>60.770668267279156</v>
          </cell>
          <cell r="BH216">
            <v>86.695763816038991</v>
          </cell>
          <cell r="BI216">
            <v>150.51678018403035</v>
          </cell>
          <cell r="BJ216">
            <v>23.604061251294169</v>
          </cell>
          <cell r="BK216">
            <v>32.660963479034777</v>
          </cell>
          <cell r="BL216">
            <v>33.994822938325932</v>
          </cell>
          <cell r="BM216">
            <v>3.7112674291986436</v>
          </cell>
          <cell r="BN216">
            <v>46.323251545727253</v>
          </cell>
          <cell r="BO216">
            <v>43.165231100665302</v>
          </cell>
          <cell r="CP216">
            <v>-0.39293744084687887</v>
          </cell>
          <cell r="CQ216">
            <v>2.8656322849440223</v>
          </cell>
          <cell r="CR216">
            <v>-6.1406029143388379</v>
          </cell>
          <cell r="CS216">
            <v>18.036115310782872</v>
          </cell>
          <cell r="CT216">
            <v>15.682890818106861</v>
          </cell>
          <cell r="CU216">
            <v>21.748622700058089</v>
          </cell>
          <cell r="CV216">
            <v>16.952526789475325</v>
          </cell>
          <cell r="CW216">
            <v>10.158886361895551</v>
          </cell>
          <cell r="CX216">
            <v>24.863900826611509</v>
          </cell>
          <cell r="CY216">
            <v>3.1556285653648359</v>
          </cell>
          <cell r="CZ216">
            <v>9.4728571593183197</v>
          </cell>
          <cell r="DA216">
            <v>10.1537889826902</v>
          </cell>
          <cell r="DB216">
            <v>6.3250226979755695</v>
          </cell>
          <cell r="DC216">
            <v>-1.8838944845201162</v>
          </cell>
          <cell r="DD216">
            <v>-2.9150074395668302</v>
          </cell>
          <cell r="DE216">
            <v>-12.435146469528831</v>
          </cell>
          <cell r="DF216">
            <v>6.644385271054273</v>
          </cell>
          <cell r="DG216">
            <v>0.20269529754843774</v>
          </cell>
          <cell r="DH216">
            <v>30.733419260769185</v>
          </cell>
          <cell r="DI216">
            <v>-43.503346698487746</v>
          </cell>
          <cell r="DJ216">
            <v>-10.772434133208359</v>
          </cell>
          <cell r="DK216">
            <v>16.002161821732205</v>
          </cell>
          <cell r="DL216">
            <v>19.265710352072112</v>
          </cell>
          <cell r="DM216">
            <v>-9.1478355551170711</v>
          </cell>
          <cell r="DN216">
            <v>-5.8861047491139251</v>
          </cell>
          <cell r="DO216">
            <v>9.377829982830681</v>
          </cell>
          <cell r="DP216">
            <v>19.752526735512252</v>
          </cell>
          <cell r="DQ216">
            <v>38.917531768967372</v>
          </cell>
          <cell r="DR216">
            <v>59.772713131156088</v>
          </cell>
          <cell r="DS216">
            <v>13.98978114695336</v>
          </cell>
          <cell r="DT216">
            <v>5.4874232786850969</v>
          </cell>
          <cell r="DU216">
            <v>41.948649729496189</v>
          </cell>
          <cell r="DV216">
            <v>49.996169824538377</v>
          </cell>
          <cell r="DW216">
            <v>-48.862427411572924</v>
          </cell>
          <cell r="DX216">
            <v>28.86357448082703</v>
          </cell>
          <cell r="DY216">
            <v>25.412816871389982</v>
          </cell>
          <cell r="DZ216">
            <v>54.496438609937371</v>
          </cell>
          <cell r="EA216">
            <v>4.605596904907145</v>
          </cell>
          <cell r="EB216">
            <v>21.630572800728377</v>
          </cell>
          <cell r="EC216">
            <v>11.111994632386429</v>
          </cell>
          <cell r="ED216">
            <v>34.337538235701338</v>
          </cell>
          <cell r="EE216">
            <v>4.7985370802737348</v>
          </cell>
          <cell r="EF216">
            <v>15.06762841600837</v>
          </cell>
          <cell r="EG216">
            <v>48.022270484692761</v>
          </cell>
          <cell r="EH216">
            <v>68.503896779193965</v>
          </cell>
          <cell r="EI216">
            <v>26.392232134325525</v>
          </cell>
          <cell r="EJ216">
            <v>30.445739998195517</v>
          </cell>
          <cell r="EK216">
            <v>-27.087645058534051</v>
          </cell>
          <cell r="EL216">
            <v>61.882088759130774</v>
          </cell>
          <cell r="EM216">
            <v>50.105061367595511</v>
          </cell>
          <cell r="EN216">
            <v>16.02432367660435</v>
          </cell>
          <cell r="EO216">
            <v>18.919638860158077</v>
          </cell>
          <cell r="EP216">
            <v>-10.020841908503437</v>
          </cell>
          <cell r="EQ216">
            <v>8.8239719354153507</v>
          </cell>
          <cell r="ER216">
            <v>16.881369340287062</v>
          </cell>
          <cell r="ES216">
            <v>16.497135186472292</v>
          </cell>
          <cell r="ET216">
            <v>14.448155053774471</v>
          </cell>
          <cell r="EU216">
            <v>16.97365122194466</v>
          </cell>
          <cell r="EV216">
            <v>44.108356762475438</v>
          </cell>
          <cell r="EW216">
            <v>48.280371457923735</v>
          </cell>
          <cell r="EX216">
            <v>56.564907049024583</v>
          </cell>
          <cell r="EY216">
            <v>36.326090469346532</v>
          </cell>
          <cell r="EZ216">
            <v>70.055271300765511</v>
          </cell>
          <cell r="FA216">
            <v>54.26794098995159</v>
          </cell>
          <cell r="FB216">
            <v>9.8999458977570018</v>
          </cell>
          <cell r="FC216">
            <v>35.798332991548641</v>
          </cell>
        </row>
        <row r="217">
          <cell r="B217">
            <v>-29.063533313684616</v>
          </cell>
          <cell r="C217">
            <v>15.815464348850364</v>
          </cell>
          <cell r="D217">
            <v>-4.0261234776653465</v>
          </cell>
          <cell r="E217">
            <v>21.141735835981113</v>
          </cell>
          <cell r="F217">
            <v>28.643031802412271</v>
          </cell>
          <cell r="G217">
            <v>13.176227248780199</v>
          </cell>
          <cell r="H217">
            <v>24.388818647144223</v>
          </cell>
          <cell r="I217">
            <v>31.525778568835616</v>
          </cell>
          <cell r="J217">
            <v>59.121582619725331</v>
          </cell>
          <cell r="K217">
            <v>69.959816064125263</v>
          </cell>
          <cell r="L217">
            <v>48.249078496287446</v>
          </cell>
          <cell r="M217">
            <v>21.031452528116375</v>
          </cell>
          <cell r="N217">
            <v>80.359556242685173</v>
          </cell>
          <cell r="O217">
            <v>58.714638998733456</v>
          </cell>
          <cell r="P217">
            <v>26.095166009803403</v>
          </cell>
          <cell r="Q217">
            <v>45.612342558609789</v>
          </cell>
          <cell r="R217">
            <v>4.170946447503102</v>
          </cell>
          <cell r="S217">
            <v>79.481448642687567</v>
          </cell>
          <cell r="T217">
            <v>40.798548697413089</v>
          </cell>
          <cell r="U217">
            <v>86.564639144840598</v>
          </cell>
          <cell r="V217">
            <v>45.535898983360589</v>
          </cell>
          <cell r="W217">
            <v>81.040046205759012</v>
          </cell>
          <cell r="X217">
            <v>17.467654033311074</v>
          </cell>
          <cell r="Y217">
            <v>32.305166485666362</v>
          </cell>
          <cell r="Z217">
            <v>50.684303637878678</v>
          </cell>
          <cell r="AA217">
            <v>34.864589657224521</v>
          </cell>
          <cell r="AB217">
            <v>12.57070496804779</v>
          </cell>
          <cell r="AC217">
            <v>45.378896791691382</v>
          </cell>
          <cell r="AD217">
            <v>26.440443443912997</v>
          </cell>
          <cell r="AE217">
            <v>38.470964444568772</v>
          </cell>
          <cell r="AF217">
            <v>46.675906174682005</v>
          </cell>
          <cell r="AG217">
            <v>51.281885078727491</v>
          </cell>
          <cell r="AH217">
            <v>38.318456540786379</v>
          </cell>
          <cell r="AI217">
            <v>124.45033879382656</v>
          </cell>
          <cell r="AJ217">
            <v>89.26884192343239</v>
          </cell>
          <cell r="AK217">
            <v>97.458341933389988</v>
          </cell>
          <cell r="AL217">
            <v>39.628853121890153</v>
          </cell>
          <cell r="AM217">
            <v>107.84987661825836</v>
          </cell>
          <cell r="AN217">
            <v>89.060433439096073</v>
          </cell>
          <cell r="AO217">
            <v>110.88129750433131</v>
          </cell>
          <cell r="AP217">
            <v>63.372107027790797</v>
          </cell>
          <cell r="AQ217">
            <v>124.23684680746317</v>
          </cell>
          <cell r="AR217">
            <v>165.24306811141955</v>
          </cell>
          <cell r="AS217">
            <v>27.097967580444799</v>
          </cell>
          <cell r="AT217">
            <v>23.310811622333137</v>
          </cell>
          <cell r="AU217">
            <v>35.339025604564732</v>
          </cell>
          <cell r="AV217">
            <v>5.6243308220257591</v>
          </cell>
          <cell r="AW217">
            <v>46.282125164172619</v>
          </cell>
          <cell r="AX217">
            <v>29.619623895438036</v>
          </cell>
          <cell r="AY217">
            <v>20.076821442711051</v>
          </cell>
          <cell r="AZ217">
            <v>-3.4125480571533178</v>
          </cell>
          <cell r="BA217">
            <v>58.972335344103954</v>
          </cell>
          <cell r="BB217">
            <v>61.941085415084039</v>
          </cell>
          <cell r="BC217">
            <v>108.90122059115197</v>
          </cell>
          <cell r="BD217">
            <v>94.070161514825998</v>
          </cell>
          <cell r="BE217">
            <v>-2.2996632931119732</v>
          </cell>
          <cell r="BF217">
            <v>80.862365511174787</v>
          </cell>
          <cell r="BG217">
            <v>70.056046730713433</v>
          </cell>
          <cell r="BH217">
            <v>71.945101784757</v>
          </cell>
          <cell r="BI217">
            <v>145.91409660208984</v>
          </cell>
          <cell r="BJ217">
            <v>42.236503541772755</v>
          </cell>
          <cell r="BK217">
            <v>20.893971238637025</v>
          </cell>
          <cell r="BL217">
            <v>44.991980487337536</v>
          </cell>
          <cell r="BM217">
            <v>48.691217129947347</v>
          </cell>
          <cell r="BN217">
            <v>87.406373793298073</v>
          </cell>
          <cell r="BO217">
            <v>31.519486018801853</v>
          </cell>
          <cell r="CP217">
            <v>-0.50723637716981662</v>
          </cell>
          <cell r="CQ217">
            <v>-24.067698523705982</v>
          </cell>
          <cell r="CR217">
            <v>13.202368900378831</v>
          </cell>
          <cell r="CS217">
            <v>-6.1706333806928759</v>
          </cell>
          <cell r="CT217">
            <v>17.070924905466139</v>
          </cell>
          <cell r="CU217">
            <v>15.295934937550877</v>
          </cell>
          <cell r="CV217">
            <v>13.290400047644534</v>
          </cell>
          <cell r="CW217">
            <v>23.960242747156286</v>
          </cell>
          <cell r="CX217">
            <v>-1.9508193612586098</v>
          </cell>
          <cell r="CY217">
            <v>18.230428054393883</v>
          </cell>
          <cell r="CZ217">
            <v>10.639207907628183</v>
          </cell>
          <cell r="DA217">
            <v>0.11384927370693987</v>
          </cell>
          <cell r="DB217">
            <v>13.553654920281602</v>
          </cell>
          <cell r="DC217">
            <v>13.500460525214768</v>
          </cell>
          <cell r="DD217">
            <v>12.506585235543698</v>
          </cell>
          <cell r="DE217">
            <v>-6.6661362857180286</v>
          </cell>
          <cell r="DF217">
            <v>2.0510359746434452</v>
          </cell>
          <cell r="DG217">
            <v>-1.1449145322388976</v>
          </cell>
          <cell r="DH217">
            <v>13.571204245956551</v>
          </cell>
          <cell r="DI217">
            <v>-14.585752086046261</v>
          </cell>
          <cell r="DJ217">
            <v>-13.29591885497455</v>
          </cell>
          <cell r="DK217">
            <v>5.7112210964682957</v>
          </cell>
          <cell r="DL217">
            <v>17.030592027756047</v>
          </cell>
          <cell r="DM217">
            <v>12.585106485702127</v>
          </cell>
          <cell r="DN217">
            <v>19.027122650621774</v>
          </cell>
          <cell r="DO217">
            <v>17.674270111304491</v>
          </cell>
          <cell r="DP217">
            <v>-0.35003005516059577</v>
          </cell>
          <cell r="DQ217">
            <v>23.634840099169754</v>
          </cell>
          <cell r="DR217">
            <v>49.719855328975278</v>
          </cell>
          <cell r="DS217">
            <v>17.128770281179289</v>
          </cell>
          <cell r="DT217">
            <v>4.2544322619155865</v>
          </cell>
          <cell r="DU217">
            <v>30.743273507087682</v>
          </cell>
          <cell r="DV217">
            <v>53.499931507478742</v>
          </cell>
          <cell r="DW217">
            <v>-44.144871848019797</v>
          </cell>
          <cell r="DX217">
            <v>14.471995368553573</v>
          </cell>
          <cell r="DY217">
            <v>32.782564343182955</v>
          </cell>
          <cell r="DZ217">
            <v>89.551165427078942</v>
          </cell>
          <cell r="EA217">
            <v>0.54866569502271167</v>
          </cell>
          <cell r="EB217">
            <v>6.8008018719222001</v>
          </cell>
          <cell r="EC217">
            <v>17.285642764016774</v>
          </cell>
          <cell r="ED217">
            <v>-2.513713168290078</v>
          </cell>
          <cell r="EE217">
            <v>20.959604790190202</v>
          </cell>
          <cell r="EF217">
            <v>-0.90924655096592966</v>
          </cell>
          <cell r="EG217">
            <v>37.448892925764476</v>
          </cell>
          <cell r="EH217">
            <v>49.585828995238728</v>
          </cell>
          <cell r="EI217">
            <v>20.463384653327335</v>
          </cell>
          <cell r="EJ217">
            <v>21.562915970681427</v>
          </cell>
          <cell r="EK217">
            <v>-0.23052529021263979</v>
          </cell>
          <cell r="EL217">
            <v>48.527513341278535</v>
          </cell>
          <cell r="EM217">
            <v>52.982043475824092</v>
          </cell>
          <cell r="EN217">
            <v>16.065017128974556</v>
          </cell>
          <cell r="EO217">
            <v>42.47148635557641</v>
          </cell>
          <cell r="EP217">
            <v>-21.752038875866887</v>
          </cell>
          <cell r="EQ217">
            <v>33.743138962568942</v>
          </cell>
          <cell r="ER217">
            <v>61.415438877942371</v>
          </cell>
          <cell r="ES217">
            <v>42.761685964765157</v>
          </cell>
          <cell r="ET217">
            <v>-10.944310047164933</v>
          </cell>
          <cell r="EU217">
            <v>34.527619238833502</v>
          </cell>
          <cell r="EV217">
            <v>50.814052276471806</v>
          </cell>
          <cell r="EW217">
            <v>22.674050832394112</v>
          </cell>
          <cell r="EX217">
            <v>49.107945961222889</v>
          </cell>
          <cell r="EY217">
            <v>43.654549572472632</v>
          </cell>
          <cell r="EZ217">
            <v>71.900669282918358</v>
          </cell>
          <cell r="FA217">
            <v>48.251193208246981</v>
          </cell>
          <cell r="FB217">
            <v>30.697823872939807</v>
          </cell>
          <cell r="FC217">
            <v>35.538733481585609</v>
          </cell>
        </row>
        <row r="218">
          <cell r="B218">
            <v>-4.2915513477961724</v>
          </cell>
          <cell r="C218">
            <v>-16.97819780246191</v>
          </cell>
          <cell r="D218">
            <v>11.505542796346653</v>
          </cell>
          <cell r="E218">
            <v>15.134601841190468</v>
          </cell>
          <cell r="F218">
            <v>15.534159414037189</v>
          </cell>
          <cell r="G218">
            <v>26.888825644552298</v>
          </cell>
          <cell r="H218">
            <v>13.31696199035701</v>
          </cell>
          <cell r="I218">
            <v>31.988975365123355</v>
          </cell>
          <cell r="J218">
            <v>62.089382303495277</v>
          </cell>
          <cell r="K218">
            <v>59.283625108832076</v>
          </cell>
          <cell r="L218">
            <v>65.99890625721612</v>
          </cell>
          <cell r="M218">
            <v>18.629061361225524</v>
          </cell>
          <cell r="N218">
            <v>77.596565491911349</v>
          </cell>
          <cell r="O218">
            <v>34.475793185940283</v>
          </cell>
          <cell r="P218">
            <v>26.292007280406555</v>
          </cell>
          <cell r="Q218">
            <v>19.511923016980337</v>
          </cell>
          <cell r="R218">
            <v>31.80977906064432</v>
          </cell>
          <cell r="S218">
            <v>62.473610861636452</v>
          </cell>
          <cell r="T218">
            <v>54.543664889212245</v>
          </cell>
          <cell r="U218">
            <v>59.457757587812175</v>
          </cell>
          <cell r="V218">
            <v>51.286994482769671</v>
          </cell>
          <cell r="W218">
            <v>61.28690224755394</v>
          </cell>
          <cell r="X218">
            <v>26.902675787675818</v>
          </cell>
          <cell r="Y218">
            <v>29.925580011429812</v>
          </cell>
          <cell r="Z218">
            <v>30.888301513536877</v>
          </cell>
          <cell r="AA218">
            <v>5.9732881099517243</v>
          </cell>
          <cell r="AB218">
            <v>51.75923847342775</v>
          </cell>
          <cell r="AC218">
            <v>30.364770724615823</v>
          </cell>
          <cell r="AD218">
            <v>27.759786490876035</v>
          </cell>
          <cell r="AE218">
            <v>21.971601843135819</v>
          </cell>
          <cell r="AF218">
            <v>31.395143450767701</v>
          </cell>
          <cell r="AG218">
            <v>27.102643027282497</v>
          </cell>
          <cell r="AH218">
            <v>46.874745432913265</v>
          </cell>
          <cell r="AI218">
            <v>162.11106631937992</v>
          </cell>
          <cell r="AJ218">
            <v>65.027940988343403</v>
          </cell>
          <cell r="AK218">
            <v>70.260222605071746</v>
          </cell>
          <cell r="AL218">
            <v>12.812770715262252</v>
          </cell>
          <cell r="AM218">
            <v>114.52438991011745</v>
          </cell>
          <cell r="AN218">
            <v>66.392058796294535</v>
          </cell>
          <cell r="AO218">
            <v>53.963083775637536</v>
          </cell>
          <cell r="AP218">
            <v>38.870311212351048</v>
          </cell>
          <cell r="AQ218">
            <v>113.02434056935677</v>
          </cell>
          <cell r="AR218">
            <v>134.98962428829029</v>
          </cell>
          <cell r="AS218">
            <v>19.496517779605764</v>
          </cell>
          <cell r="AT218">
            <v>28.585510748723674</v>
          </cell>
          <cell r="AU218">
            <v>23.732348262274371</v>
          </cell>
          <cell r="AV218">
            <v>12.813867550878205</v>
          </cell>
          <cell r="AW218">
            <v>40.188708581822546</v>
          </cell>
          <cell r="AX218">
            <v>35.734903087105749</v>
          </cell>
          <cell r="AY218">
            <v>-18.410623205372342</v>
          </cell>
          <cell r="AZ218">
            <v>14.780473629108362</v>
          </cell>
          <cell r="BA218">
            <v>66.235389653586608</v>
          </cell>
          <cell r="BB218">
            <v>49.775926472951802</v>
          </cell>
          <cell r="BC218">
            <v>110.38548360632144</v>
          </cell>
          <cell r="BD218">
            <v>81.511718929433101</v>
          </cell>
          <cell r="BE218">
            <v>4.7366763488995423</v>
          </cell>
          <cell r="BF218">
            <v>60.360353766133777</v>
          </cell>
          <cell r="BG218">
            <v>91.915605220920497</v>
          </cell>
          <cell r="BH218">
            <v>126.37353418072763</v>
          </cell>
          <cell r="BI218">
            <v>127.81506686177698</v>
          </cell>
          <cell r="BJ218">
            <v>17.200044853477426</v>
          </cell>
          <cell r="BK218">
            <v>6.7707397414425019</v>
          </cell>
          <cell r="BL218">
            <v>49.490172892259686</v>
          </cell>
          <cell r="BM218">
            <v>57.065901593702087</v>
          </cell>
          <cell r="BN218">
            <v>78.800125180848013</v>
          </cell>
          <cell r="BO218">
            <v>11.972635108168333</v>
          </cell>
          <cell r="CP218">
            <v>11.402704284955554</v>
          </cell>
          <cell r="CQ218">
            <v>-3.0286218224260342</v>
          </cell>
          <cell r="CR218">
            <v>46.734407955593781</v>
          </cell>
          <cell r="CS218">
            <v>-0.8439620476012557</v>
          </cell>
          <cell r="CT218">
            <v>15.275560475120548</v>
          </cell>
          <cell r="CU218">
            <v>24.809363304022572</v>
          </cell>
          <cell r="CV218">
            <v>5.8585078004259659</v>
          </cell>
          <cell r="CW218">
            <v>14.628371717523473</v>
          </cell>
          <cell r="CX218">
            <v>-17.677954839753248</v>
          </cell>
          <cell r="CY218">
            <v>35.323471914492586</v>
          </cell>
          <cell r="CZ218">
            <v>8.2131315467897661</v>
          </cell>
          <cell r="DA218">
            <v>-8.0896815405098259</v>
          </cell>
          <cell r="DB218">
            <v>24.96627251211503</v>
          </cell>
          <cell r="DC218">
            <v>5.7621115485528565</v>
          </cell>
          <cell r="DD218">
            <v>3.160807090886545E-2</v>
          </cell>
          <cell r="DE218">
            <v>1.7366027822679786</v>
          </cell>
          <cell r="DF218">
            <v>-0.10510879369215449</v>
          </cell>
          <cell r="DG218">
            <v>3.5974881713379752</v>
          </cell>
          <cell r="DH218">
            <v>-5.4862068361792566</v>
          </cell>
          <cell r="DI218">
            <v>-23.673085031957907</v>
          </cell>
          <cell r="DJ218">
            <v>0.79606421001280836</v>
          </cell>
          <cell r="DK218">
            <v>7.6959414732915699</v>
          </cell>
          <cell r="DL218">
            <v>25.307762671521516</v>
          </cell>
          <cell r="DM218">
            <v>21.984098753132781</v>
          </cell>
          <cell r="DN218">
            <v>5.5007993151521744</v>
          </cell>
          <cell r="DO218">
            <v>13.582253602692722</v>
          </cell>
          <cell r="DP218">
            <v>-27.029645931397084</v>
          </cell>
          <cell r="DQ218">
            <v>10.007871037650444</v>
          </cell>
          <cell r="DR218">
            <v>9.0758997290669203</v>
          </cell>
          <cell r="DS218">
            <v>15.622266584819831</v>
          </cell>
          <cell r="DT218">
            <v>-4.0482673548200729</v>
          </cell>
          <cell r="DU218">
            <v>35.198012964706145</v>
          </cell>
          <cell r="DV218">
            <v>76.684129929358051</v>
          </cell>
          <cell r="DW218">
            <v>-46.900420285997342</v>
          </cell>
          <cell r="DX218">
            <v>-9.2270590712026266</v>
          </cell>
          <cell r="DY218">
            <v>20.720669659654778</v>
          </cell>
          <cell r="DZ218">
            <v>90.786337909832469</v>
          </cell>
          <cell r="EA218">
            <v>29.96310151642669</v>
          </cell>
          <cell r="EB218">
            <v>-6.0913487922591409</v>
          </cell>
          <cell r="EC218">
            <v>11.742617298078386</v>
          </cell>
          <cell r="ED218">
            <v>13.889746686687147</v>
          </cell>
          <cell r="EE218">
            <v>20.566692750799877</v>
          </cell>
          <cell r="EF218">
            <v>-0.24037958172671262</v>
          </cell>
          <cell r="EG218">
            <v>18.932007492217874</v>
          </cell>
          <cell r="EH218">
            <v>16.954644049020683</v>
          </cell>
          <cell r="EI218">
            <v>23.074296731118142</v>
          </cell>
          <cell r="EJ218">
            <v>0.92110434328970336</v>
          </cell>
          <cell r="EK218">
            <v>30.238154654053815</v>
          </cell>
          <cell r="EL218">
            <v>39.014528923019697</v>
          </cell>
          <cell r="EM218">
            <v>18.076434909343529</v>
          </cell>
          <cell r="EN218">
            <v>37.960476997262546</v>
          </cell>
          <cell r="EO218">
            <v>58.27525140863137</v>
          </cell>
          <cell r="EP218">
            <v>1.7365988280850182</v>
          </cell>
          <cell r="EQ218">
            <v>36.951314570091881</v>
          </cell>
          <cell r="ER218">
            <v>50.23855959885568</v>
          </cell>
          <cell r="ES218">
            <v>38.134277980788255</v>
          </cell>
          <cell r="ET218">
            <v>6.4536543368023542</v>
          </cell>
          <cell r="EU218">
            <v>38.268962579063633</v>
          </cell>
          <cell r="EV218">
            <v>38.341645486923454</v>
          </cell>
          <cell r="EW218">
            <v>23.103673830496515</v>
          </cell>
          <cell r="EX218">
            <v>90.19493984585749</v>
          </cell>
          <cell r="EY218">
            <v>73.591484754026069</v>
          </cell>
          <cell r="EZ218">
            <v>97.654418548417496</v>
          </cell>
          <cell r="FA218">
            <v>57.402301488727979</v>
          </cell>
          <cell r="FB218">
            <v>60.313778085033391</v>
          </cell>
          <cell r="FC218">
            <v>48.78713254247203</v>
          </cell>
        </row>
        <row r="219">
          <cell r="B219">
            <v>-15.450498819528599</v>
          </cell>
          <cell r="C219">
            <v>10.624856749130211</v>
          </cell>
          <cell r="D219">
            <v>34.506252960857189</v>
          </cell>
          <cell r="E219">
            <v>30.498024541721936</v>
          </cell>
          <cell r="F219">
            <v>15.033870238524145</v>
          </cell>
          <cell r="G219">
            <v>30.611091534211358</v>
          </cell>
          <cell r="H219">
            <v>18.709505983952749</v>
          </cell>
          <cell r="I219">
            <v>48.974730205840331</v>
          </cell>
          <cell r="J219">
            <v>64.845417466963269</v>
          </cell>
          <cell r="K219">
            <v>52.063763526222694</v>
          </cell>
          <cell r="L219">
            <v>72.63503283308863</v>
          </cell>
          <cell r="M219">
            <v>25.384058448598143</v>
          </cell>
          <cell r="N219">
            <v>69.223675742941637</v>
          </cell>
          <cell r="O219">
            <v>30.731608049880048</v>
          </cell>
          <cell r="P219">
            <v>19.032577167582556</v>
          </cell>
          <cell r="Q219">
            <v>36.377263783505072</v>
          </cell>
          <cell r="R219">
            <v>28.351844838376639</v>
          </cell>
          <cell r="S219">
            <v>42.13380818738235</v>
          </cell>
          <cell r="T219">
            <v>57.194733579952164</v>
          </cell>
          <cell r="U219">
            <v>74.182179318212235</v>
          </cell>
          <cell r="V219">
            <v>58.671905255822047</v>
          </cell>
          <cell r="W219">
            <v>22.532159905248758</v>
          </cell>
          <cell r="X219">
            <v>24.492155889827732</v>
          </cell>
          <cell r="Y219">
            <v>35.016761190804978</v>
          </cell>
          <cell r="Z219">
            <v>25.539139482072972</v>
          </cell>
          <cell r="AA219">
            <v>2.021858915412448</v>
          </cell>
          <cell r="AB219">
            <v>53.392024994267445</v>
          </cell>
          <cell r="AC219">
            <v>28.926097215990705</v>
          </cell>
          <cell r="AD219">
            <v>21.474725464078777</v>
          </cell>
          <cell r="AE219">
            <v>37.247013123704846</v>
          </cell>
          <cell r="AF219">
            <v>21.264038280255765</v>
          </cell>
          <cell r="AG219">
            <v>12.061675231090669</v>
          </cell>
          <cell r="AH219">
            <v>59.690162801857333</v>
          </cell>
          <cell r="AI219">
            <v>111.23719687448931</v>
          </cell>
          <cell r="AJ219">
            <v>51.115194473351607</v>
          </cell>
          <cell r="AK219">
            <v>54.335631946793463</v>
          </cell>
          <cell r="AL219">
            <v>8.8134230849688517</v>
          </cell>
          <cell r="AM219">
            <v>78.444491214108837</v>
          </cell>
          <cell r="AN219">
            <v>66.020668013674609</v>
          </cell>
          <cell r="AO219">
            <v>31.070616225913653</v>
          </cell>
          <cell r="AP219">
            <v>44.371749373642729</v>
          </cell>
          <cell r="AQ219">
            <v>67.878308015226253</v>
          </cell>
          <cell r="AR219">
            <v>83.928530176211027</v>
          </cell>
          <cell r="AS219">
            <v>17.023374272855467</v>
          </cell>
          <cell r="AT219">
            <v>34.013750427955777</v>
          </cell>
          <cell r="AU219">
            <v>23.398893292992938</v>
          </cell>
          <cell r="AV219">
            <v>37.055531055696335</v>
          </cell>
          <cell r="AW219">
            <v>14.203233880515766</v>
          </cell>
          <cell r="AX219">
            <v>57.199524146477216</v>
          </cell>
          <cell r="AY219">
            <v>-21.825197379050099</v>
          </cell>
          <cell r="AZ219">
            <v>43.862553732111543</v>
          </cell>
          <cell r="BA219">
            <v>82.841171381904431</v>
          </cell>
          <cell r="BB219">
            <v>60.678968306953244</v>
          </cell>
          <cell r="BC219">
            <v>114.48729376399494</v>
          </cell>
          <cell r="BD219">
            <v>110.06708302731181</v>
          </cell>
          <cell r="BE219">
            <v>30.947523438042079</v>
          </cell>
          <cell r="BF219">
            <v>74.96250091614975</v>
          </cell>
          <cell r="BG219">
            <v>116.98310538113368</v>
          </cell>
          <cell r="BH219">
            <v>122.29351411779915</v>
          </cell>
          <cell r="BI219">
            <v>115.09151046488778</v>
          </cell>
          <cell r="BJ219">
            <v>17.062226504654564</v>
          </cell>
          <cell r="BK219">
            <v>0.31278258582958873</v>
          </cell>
          <cell r="BL219">
            <v>37.663482510791987</v>
          </cell>
          <cell r="BM219">
            <v>64.743895411311954</v>
          </cell>
          <cell r="BN219">
            <v>81.272508419699761</v>
          </cell>
          <cell r="BO219">
            <v>13.124597803675897</v>
          </cell>
          <cell r="CP219">
            <v>23.841800236124829</v>
          </cell>
          <cell r="CQ219">
            <v>-12.748694235585612</v>
          </cell>
          <cell r="CR219">
            <v>45.815741170162767</v>
          </cell>
          <cell r="CS219">
            <v>15.886338710353476</v>
          </cell>
          <cell r="CT219">
            <v>17.592048440366824</v>
          </cell>
          <cell r="CU219">
            <v>24.324794902554956</v>
          </cell>
          <cell r="CV219">
            <v>-0.87655367272908913</v>
          </cell>
          <cell r="CW219">
            <v>9.4321051735353283</v>
          </cell>
          <cell r="CX219">
            <v>-14.84693621107396</v>
          </cell>
          <cell r="CY219">
            <v>17.782605489060142</v>
          </cell>
          <cell r="CZ219">
            <v>-3.3775346611485992</v>
          </cell>
          <cell r="DA219">
            <v>-2.3552050875753161</v>
          </cell>
          <cell r="DB219">
            <v>12.034643806181116</v>
          </cell>
          <cell r="DC219">
            <v>14.762798210171511</v>
          </cell>
          <cell r="DD219">
            <v>13.476409677301119</v>
          </cell>
          <cell r="DE219">
            <v>15.132828442670188</v>
          </cell>
          <cell r="DF219">
            <v>-7.1687684919989474</v>
          </cell>
          <cell r="DG219">
            <v>9.966710171200523</v>
          </cell>
          <cell r="DH219">
            <v>5.9773553840817177</v>
          </cell>
          <cell r="DI219">
            <v>-24.76669935500993</v>
          </cell>
          <cell r="DJ219">
            <v>10.777113982410455</v>
          </cell>
          <cell r="DK219">
            <v>15.393115714382489</v>
          </cell>
          <cell r="DL219">
            <v>15.061698599381529</v>
          </cell>
          <cell r="DM219">
            <v>6.2376567363583364</v>
          </cell>
          <cell r="DN219">
            <v>11.702230624356133</v>
          </cell>
          <cell r="DO219">
            <v>9.5454294489772753</v>
          </cell>
          <cell r="DP219">
            <v>-34.935576969434386</v>
          </cell>
          <cell r="DQ219">
            <v>5.6140735184095734</v>
          </cell>
          <cell r="DR219">
            <v>13.711475203720402</v>
          </cell>
          <cell r="DS219">
            <v>8.6731147020917394</v>
          </cell>
          <cell r="DT219">
            <v>13.017487674034719</v>
          </cell>
          <cell r="DU219">
            <v>44.771250868070013</v>
          </cell>
          <cell r="DV219">
            <v>91.812589102457522</v>
          </cell>
          <cell r="DW219">
            <v>3.5432000028359809</v>
          </cell>
          <cell r="DX219">
            <v>-5.0053677994977637</v>
          </cell>
          <cell r="DY219">
            <v>3.7859940646735182</v>
          </cell>
          <cell r="DZ219">
            <v>43.310899152843568</v>
          </cell>
          <cell r="EA219">
            <v>23.417512465176184</v>
          </cell>
          <cell r="EB219">
            <v>-17.632292001988201</v>
          </cell>
          <cell r="EC219">
            <v>-24.356579317110619</v>
          </cell>
          <cell r="ED219">
            <v>17.324500803824694</v>
          </cell>
          <cell r="EE219">
            <v>10.073964564241971</v>
          </cell>
          <cell r="EF219">
            <v>3.3233195682618457</v>
          </cell>
          <cell r="EG219">
            <v>6.8229389128838944</v>
          </cell>
          <cell r="EH219">
            <v>19.307590889945967</v>
          </cell>
          <cell r="EI219">
            <v>15.289014106797872</v>
          </cell>
          <cell r="EJ219">
            <v>-19.003643100378081</v>
          </cell>
          <cell r="EK219">
            <v>50.666457508878374</v>
          </cell>
          <cell r="EL219">
            <v>59.760827056101824</v>
          </cell>
          <cell r="EM219">
            <v>15.674138830904704</v>
          </cell>
          <cell r="EN219">
            <v>34.812799013126984</v>
          </cell>
          <cell r="EO219">
            <v>13.352794112781689</v>
          </cell>
          <cell r="EP219">
            <v>-11.555108292866999</v>
          </cell>
          <cell r="EQ219">
            <v>35.516365797472616</v>
          </cell>
          <cell r="ER219">
            <v>17.035933462854917</v>
          </cell>
          <cell r="ES219">
            <v>-23.795423042405123</v>
          </cell>
          <cell r="ET219">
            <v>-7.5896365723983648</v>
          </cell>
          <cell r="EU219">
            <v>46.314868417710898</v>
          </cell>
          <cell r="EV219">
            <v>23.473580579684512</v>
          </cell>
          <cell r="EW219">
            <v>6.9051474997995586</v>
          </cell>
          <cell r="EX219">
            <v>95.192245198381713</v>
          </cell>
          <cell r="EY219">
            <v>65.406001171360003</v>
          </cell>
          <cell r="EZ219">
            <v>78.857667868436906</v>
          </cell>
          <cell r="FA219">
            <v>62.068763596470014</v>
          </cell>
          <cell r="FB219">
            <v>93.282711929607032</v>
          </cell>
          <cell r="FC219">
            <v>38.91126874555232</v>
          </cell>
        </row>
        <row r="220">
          <cell r="B220">
            <v>37.672696242280807</v>
          </cell>
          <cell r="C220">
            <v>-0.90446220070533201</v>
          </cell>
          <cell r="D220">
            <v>18.782172726631689</v>
          </cell>
          <cell r="E220">
            <v>7.1729664988861783</v>
          </cell>
          <cell r="F220">
            <v>-8.029281217552322</v>
          </cell>
          <cell r="G220">
            <v>16.153326789682271</v>
          </cell>
          <cell r="H220">
            <v>23.40894460340466</v>
          </cell>
          <cell r="I220">
            <v>55.461701978362079</v>
          </cell>
          <cell r="J220">
            <v>57.015942707958892</v>
          </cell>
          <cell r="K220">
            <v>35.430241244052205</v>
          </cell>
          <cell r="L220">
            <v>56.439058351714408</v>
          </cell>
          <cell r="M220">
            <v>20.295037473277084</v>
          </cell>
          <cell r="N220">
            <v>67.317326772379531</v>
          </cell>
          <cell r="O220">
            <v>19.21633969376234</v>
          </cell>
          <cell r="P220">
            <v>55.74652712406197</v>
          </cell>
          <cell r="Q220">
            <v>56.152499295655787</v>
          </cell>
          <cell r="R220">
            <v>33.95417799014573</v>
          </cell>
          <cell r="S220">
            <v>18.043981186510891</v>
          </cell>
          <cell r="T220">
            <v>78.336339136503454</v>
          </cell>
          <cell r="U220">
            <v>64.524449153858129</v>
          </cell>
          <cell r="V220">
            <v>74.414903612658193</v>
          </cell>
          <cell r="W220">
            <v>12.488219268338588</v>
          </cell>
          <cell r="X220">
            <v>51.710636780903691</v>
          </cell>
          <cell r="Y220">
            <v>86.683486030953688</v>
          </cell>
          <cell r="Z220">
            <v>22.812124133225904</v>
          </cell>
          <cell r="AA220">
            <v>30.74895758749388</v>
          </cell>
          <cell r="AB220">
            <v>70.339666153785132</v>
          </cell>
          <cell r="AC220">
            <v>20.610042984210807</v>
          </cell>
          <cell r="AD220">
            <v>18.24301309705211</v>
          </cell>
          <cell r="AE220">
            <v>49.607941547794674</v>
          </cell>
          <cell r="AF220">
            <v>18.093363699645156</v>
          </cell>
          <cell r="AG220">
            <v>0.56025326049168689</v>
          </cell>
          <cell r="AH220">
            <v>49.10113145997331</v>
          </cell>
          <cell r="AI220">
            <v>80.539768490720476</v>
          </cell>
          <cell r="AJ220">
            <v>55.032195539343469</v>
          </cell>
          <cell r="AK220">
            <v>32.712379416146256</v>
          </cell>
          <cell r="AL220">
            <v>0.15776291487313898</v>
          </cell>
          <cell r="AM220">
            <v>25.488028142457296</v>
          </cell>
          <cell r="AN220">
            <v>54.609746031251312</v>
          </cell>
          <cell r="AO220">
            <v>8.2823219644943489</v>
          </cell>
          <cell r="AP220">
            <v>26.890829289649833</v>
          </cell>
          <cell r="AQ220">
            <v>37.417207988162978</v>
          </cell>
          <cell r="AR220">
            <v>14.355911866781994</v>
          </cell>
          <cell r="AS220">
            <v>30.96503021115522</v>
          </cell>
          <cell r="AT220">
            <v>19.893900331518296</v>
          </cell>
          <cell r="AU220">
            <v>3.2786908392441547</v>
          </cell>
          <cell r="AV220">
            <v>25.335841077033333</v>
          </cell>
          <cell r="AW220">
            <v>-31.729302632459891</v>
          </cell>
          <cell r="AX220">
            <v>60.238013718936763</v>
          </cell>
          <cell r="AY220">
            <v>-19.966934000844827</v>
          </cell>
          <cell r="AZ220">
            <v>50.222121091099069</v>
          </cell>
          <cell r="BA220">
            <v>94.221125952677724</v>
          </cell>
          <cell r="BB220">
            <v>86.367443861803778</v>
          </cell>
          <cell r="BC220">
            <v>93.632492480226006</v>
          </cell>
          <cell r="BD220">
            <v>84.970932071943423</v>
          </cell>
          <cell r="BE220">
            <v>26.781748182333057</v>
          </cell>
          <cell r="BF220">
            <v>83.318384705884753</v>
          </cell>
          <cell r="BG220">
            <v>104.14812451745024</v>
          </cell>
          <cell r="BH220">
            <v>121.69715716752005</v>
          </cell>
          <cell r="BI220">
            <v>94.55668661091083</v>
          </cell>
          <cell r="BJ220">
            <v>15.255678806546788</v>
          </cell>
          <cell r="BK220">
            <v>2.5952997580483737</v>
          </cell>
          <cell r="BL220">
            <v>29.480193622121231</v>
          </cell>
          <cell r="BM220">
            <v>31.114543190801971</v>
          </cell>
          <cell r="BN220">
            <v>40.02496445450064</v>
          </cell>
          <cell r="BO220">
            <v>5.3893026035137312</v>
          </cell>
          <cell r="CP220">
            <v>25.070261368213973</v>
          </cell>
          <cell r="CQ220">
            <v>-13.027297220875836</v>
          </cell>
          <cell r="CR220">
            <v>19.625336649232903</v>
          </cell>
          <cell r="CS220">
            <v>27.353944495847298</v>
          </cell>
          <cell r="CT220">
            <v>18.011026827736686</v>
          </cell>
          <cell r="CU220">
            <v>16.089561555925645</v>
          </cell>
          <cell r="CV220">
            <v>3.4319464135733191</v>
          </cell>
          <cell r="CW220">
            <v>-3.2291157445613217</v>
          </cell>
          <cell r="CX220">
            <v>9.6391200103361161</v>
          </cell>
          <cell r="CY220">
            <v>20.822277603580897</v>
          </cell>
          <cell r="CZ220">
            <v>-17.282375197627953</v>
          </cell>
          <cell r="DA220">
            <v>5.8135435115497698</v>
          </cell>
          <cell r="DB220">
            <v>2.7528727777341082</v>
          </cell>
          <cell r="DC220">
            <v>26.123893798346995</v>
          </cell>
          <cell r="DD220">
            <v>-2.7574930425170856</v>
          </cell>
          <cell r="DE220">
            <v>-5.3672919607717313</v>
          </cell>
          <cell r="DF220">
            <v>-16.143755358012356</v>
          </cell>
          <cell r="DG220">
            <v>29.881635756508189</v>
          </cell>
          <cell r="DH220">
            <v>7.1071464095803725</v>
          </cell>
          <cell r="DI220">
            <v>-36.168172807961248</v>
          </cell>
          <cell r="DJ220">
            <v>-2.5254487469018607</v>
          </cell>
          <cell r="DK220">
            <v>18.174809016601227</v>
          </cell>
          <cell r="DL220">
            <v>31.931754289408872</v>
          </cell>
          <cell r="DM220">
            <v>-27.702733652915139</v>
          </cell>
          <cell r="DN220">
            <v>5.800970703615409</v>
          </cell>
          <cell r="DO220">
            <v>2.7119296118313407</v>
          </cell>
          <cell r="DP220">
            <v>-39.700146668845321</v>
          </cell>
          <cell r="DQ220">
            <v>3.0775964715009514</v>
          </cell>
          <cell r="DR220">
            <v>-3.5035821599040395</v>
          </cell>
          <cell r="DS220">
            <v>1.7539243974031897</v>
          </cell>
          <cell r="DT220">
            <v>10.154791538901289</v>
          </cell>
          <cell r="DU220">
            <v>51.968115832185283</v>
          </cell>
          <cell r="DV220">
            <v>81.498943849501998</v>
          </cell>
          <cell r="DW220">
            <v>12.964151696051852</v>
          </cell>
          <cell r="DX220">
            <v>0.13338688896072584</v>
          </cell>
          <cell r="DY220">
            <v>-2.1683740234474946</v>
          </cell>
          <cell r="DZ220">
            <v>43.173726176111465</v>
          </cell>
          <cell r="EA220">
            <v>-6.5378283177984597</v>
          </cell>
          <cell r="EB220">
            <v>-1.09109350542854</v>
          </cell>
          <cell r="EC220">
            <v>-7.2042879775547739</v>
          </cell>
          <cell r="ED220">
            <v>40.4758289495783</v>
          </cell>
          <cell r="EE220">
            <v>-7.3900185458305847</v>
          </cell>
          <cell r="EF220">
            <v>10.442701560424206</v>
          </cell>
          <cell r="EG220">
            <v>18.227151654180037</v>
          </cell>
          <cell r="EH220">
            <v>5.5422762508518986</v>
          </cell>
          <cell r="EI220">
            <v>24.039226469707117</v>
          </cell>
          <cell r="EJ220">
            <v>-2.3110545746540745</v>
          </cell>
          <cell r="EK220">
            <v>103.2771320596966</v>
          </cell>
          <cell r="EL220">
            <v>46.734236778585192</v>
          </cell>
          <cell r="EM220">
            <v>10.157816849747798</v>
          </cell>
          <cell r="EN220">
            <v>32.723348237134807</v>
          </cell>
          <cell r="EO220">
            <v>-4.9162083304360449</v>
          </cell>
          <cell r="EP220">
            <v>-26.233873827891944</v>
          </cell>
          <cell r="EQ220">
            <v>16.449023352762492</v>
          </cell>
          <cell r="ER220">
            <v>-30.652164999315186</v>
          </cell>
          <cell r="ES220">
            <v>-33.589609942721658</v>
          </cell>
          <cell r="ET220">
            <v>28.840283334901955</v>
          </cell>
          <cell r="EU220">
            <v>42.469153459020497</v>
          </cell>
          <cell r="EV220">
            <v>6.888132794999831</v>
          </cell>
          <cell r="EW220">
            <v>19.683050267251719</v>
          </cell>
          <cell r="EX220">
            <v>154.06642981233469</v>
          </cell>
          <cell r="EY220">
            <v>72.770644070879612</v>
          </cell>
          <cell r="EZ220">
            <v>79.85946944582598</v>
          </cell>
          <cell r="FA220">
            <v>98.660607615895671</v>
          </cell>
          <cell r="FB220">
            <v>117.09808741141534</v>
          </cell>
          <cell r="FC220">
            <v>42.120315626788674</v>
          </cell>
        </row>
        <row r="221">
          <cell r="B221">
            <v>11.375522062885503</v>
          </cell>
          <cell r="C221">
            <v>18.880132275345801</v>
          </cell>
          <cell r="D221">
            <v>4.468674511691666</v>
          </cell>
          <cell r="E221">
            <v>9.5988463156655754</v>
          </cell>
          <cell r="F221">
            <v>-4.4342494061567512</v>
          </cell>
          <cell r="G221">
            <v>-6.7818880484357011</v>
          </cell>
          <cell r="H221">
            <v>20.044053491255102</v>
          </cell>
          <cell r="I221">
            <v>55.949354204006148</v>
          </cell>
          <cell r="J221">
            <v>49.457245176569984</v>
          </cell>
          <cell r="K221">
            <v>37.673306704046787</v>
          </cell>
          <cell r="L221">
            <v>41.116169703906188</v>
          </cell>
          <cell r="M221">
            <v>12.713845027884346</v>
          </cell>
          <cell r="N221">
            <v>78.074825775829709</v>
          </cell>
          <cell r="O221">
            <v>34.336422279045642</v>
          </cell>
          <cell r="P221">
            <v>45.839850085699403</v>
          </cell>
          <cell r="Q221">
            <v>46.0687777609931</v>
          </cell>
          <cell r="R221">
            <v>8.5410600253804105</v>
          </cell>
          <cell r="S221">
            <v>10.073513700513628</v>
          </cell>
          <cell r="T221">
            <v>56.160224859636799</v>
          </cell>
          <cell r="U221">
            <v>34.888837188005361</v>
          </cell>
          <cell r="V221">
            <v>59.394873142185709</v>
          </cell>
          <cell r="W221">
            <v>23.524866483682633</v>
          </cell>
          <cell r="X221">
            <v>11.850542887396879</v>
          </cell>
          <cell r="Y221">
            <v>96.529648333668646</v>
          </cell>
          <cell r="Z221">
            <v>21.616603297101463</v>
          </cell>
          <cell r="AA221">
            <v>53.010993989936033</v>
          </cell>
          <cell r="AB221">
            <v>24.558904236103604</v>
          </cell>
          <cell r="AC221">
            <v>-0.67857055683350964</v>
          </cell>
          <cell r="AD221">
            <v>26.332836618825613</v>
          </cell>
          <cell r="AE221">
            <v>51.619218692386056</v>
          </cell>
          <cell r="AF221">
            <v>17.50908627941725</v>
          </cell>
          <cell r="AG221">
            <v>9.8582348991234614</v>
          </cell>
          <cell r="AH221">
            <v>54.911890010365482</v>
          </cell>
          <cell r="AI221">
            <v>38.178158487189776</v>
          </cell>
          <cell r="AJ221">
            <v>46.4808600105953</v>
          </cell>
          <cell r="AK221">
            <v>20.456201483560317</v>
          </cell>
          <cell r="AL221">
            <v>8.8152638614820091</v>
          </cell>
          <cell r="AM221">
            <v>-8.3304210351755046</v>
          </cell>
          <cell r="AN221">
            <v>31.643719946927973</v>
          </cell>
          <cell r="AO221">
            <v>16.868381090723418</v>
          </cell>
          <cell r="AP221">
            <v>24.683563342410825</v>
          </cell>
          <cell r="AQ221">
            <v>14.495799070869291</v>
          </cell>
          <cell r="AR221">
            <v>-12.292160867760357</v>
          </cell>
          <cell r="AS221">
            <v>33.148654470266258</v>
          </cell>
          <cell r="AT221">
            <v>1.7109283405864726</v>
          </cell>
          <cell r="AU221">
            <v>12.612652859646923</v>
          </cell>
          <cell r="AV221">
            <v>19.583561732416523</v>
          </cell>
          <cell r="AW221">
            <v>-20.574583267885682</v>
          </cell>
          <cell r="AX221">
            <v>58.561120413600968</v>
          </cell>
          <cell r="AY221">
            <v>0.74161485447701148</v>
          </cell>
          <cell r="AZ221">
            <v>46.27062446979658</v>
          </cell>
          <cell r="BA221">
            <v>101.67117324578453</v>
          </cell>
          <cell r="BB221">
            <v>66.720566013543689</v>
          </cell>
          <cell r="BC221">
            <v>89.01123081738622</v>
          </cell>
          <cell r="BD221">
            <v>92.813506057974266</v>
          </cell>
          <cell r="BE221">
            <v>38.733627967822059</v>
          </cell>
          <cell r="BF221">
            <v>63.814645265178221</v>
          </cell>
          <cell r="BG221">
            <v>81.95784574988609</v>
          </cell>
          <cell r="BH221">
            <v>108.96675863502162</v>
          </cell>
          <cell r="BI221">
            <v>116.10243549332701</v>
          </cell>
          <cell r="BJ221">
            <v>19.412134322778897</v>
          </cell>
          <cell r="BK221">
            <v>15.446823880405217</v>
          </cell>
          <cell r="BL221">
            <v>14.401142293302662</v>
          </cell>
          <cell r="BM221">
            <v>7.1967921597692248</v>
          </cell>
          <cell r="BN221">
            <v>34.513487644632157</v>
          </cell>
          <cell r="BO221">
            <v>1.2982532264741966</v>
          </cell>
          <cell r="CP221">
            <v>27.84871824894023</v>
          </cell>
          <cell r="CQ221">
            <v>6.2587684549384006</v>
          </cell>
          <cell r="CR221">
            <v>-13.318483295456062</v>
          </cell>
          <cell r="CS221">
            <v>14.068404506770513</v>
          </cell>
          <cell r="CT221">
            <v>3.3519972834424885</v>
          </cell>
          <cell r="CU221">
            <v>10.140902987126852</v>
          </cell>
          <cell r="CV221">
            <v>-6.3385085485246675</v>
          </cell>
          <cell r="CW221">
            <v>-4.1478488883209259</v>
          </cell>
          <cell r="CX221">
            <v>1.660029348557077</v>
          </cell>
          <cell r="CY221">
            <v>15.495052978537496</v>
          </cell>
          <cell r="CZ221">
            <v>-4.5136603077062958</v>
          </cell>
          <cell r="DA221">
            <v>1.7728918706314545</v>
          </cell>
          <cell r="DB221">
            <v>5.641885564778641</v>
          </cell>
          <cell r="DC221">
            <v>22.470986582800673</v>
          </cell>
          <cell r="DD221">
            <v>13.516484399433473</v>
          </cell>
          <cell r="DE221">
            <v>-18.600725693347169</v>
          </cell>
          <cell r="DF221">
            <v>-24.446944682466508</v>
          </cell>
          <cell r="DG221">
            <v>17.472454469639626</v>
          </cell>
          <cell r="DH221">
            <v>13.71139205501983</v>
          </cell>
          <cell r="DI221">
            <v>-24.900947230222119</v>
          </cell>
          <cell r="DJ221">
            <v>-17.038873167635394</v>
          </cell>
          <cell r="DK221">
            <v>13.285565051910289</v>
          </cell>
          <cell r="DL221">
            <v>9.1894734778605951</v>
          </cell>
          <cell r="DM221">
            <v>-35.156326360574326</v>
          </cell>
          <cell r="DN221">
            <v>-0.2166070486206427</v>
          </cell>
          <cell r="DO221">
            <v>-10.277490662884892</v>
          </cell>
          <cell r="DP221">
            <v>0.75825363031251902</v>
          </cell>
          <cell r="DQ221">
            <v>1.0287386062279811</v>
          </cell>
          <cell r="DR221">
            <v>-47.982097052681475</v>
          </cell>
          <cell r="DS221">
            <v>8.8972950609948889</v>
          </cell>
          <cell r="DT221">
            <v>11.078404842801183</v>
          </cell>
          <cell r="DU221">
            <v>12.757076662988792</v>
          </cell>
          <cell r="DV221">
            <v>83.975150139759208</v>
          </cell>
          <cell r="DW221">
            <v>10.617315629837565</v>
          </cell>
          <cell r="DX221">
            <v>9.5139099835611365</v>
          </cell>
          <cell r="DY221">
            <v>23.102699088245696</v>
          </cell>
          <cell r="DZ221">
            <v>29.523376111704476</v>
          </cell>
          <cell r="EA221">
            <v>-26.816767963020808</v>
          </cell>
          <cell r="EB221">
            <v>3.5758108093820979</v>
          </cell>
          <cell r="EC221">
            <v>-28.045837414313485</v>
          </cell>
          <cell r="ED221">
            <v>-10.336287491946415</v>
          </cell>
          <cell r="EE221">
            <v>7.7468789197934464</v>
          </cell>
          <cell r="EF221">
            <v>14.511369149286518</v>
          </cell>
          <cell r="EG221">
            <v>26.946516982226978</v>
          </cell>
          <cell r="EH221">
            <v>1.7715854881723481</v>
          </cell>
          <cell r="EI221">
            <v>51.177730804333237</v>
          </cell>
          <cell r="EJ221">
            <v>21.382374756632874</v>
          </cell>
          <cell r="EK221">
            <v>94.722973260376193</v>
          </cell>
          <cell r="EL221">
            <v>65.496429523193271</v>
          </cell>
          <cell r="EM221">
            <v>34.426689194339147</v>
          </cell>
          <cell r="EN221">
            <v>27.712779457514113</v>
          </cell>
          <cell r="EO221">
            <v>-22.503311784601753</v>
          </cell>
          <cell r="EP221">
            <v>-35.072880912582384</v>
          </cell>
          <cell r="EQ221">
            <v>29.417149010673317</v>
          </cell>
          <cell r="ER221">
            <v>-18.738074877062616</v>
          </cell>
          <cell r="ES221">
            <v>-29.715326702611321</v>
          </cell>
          <cell r="ET221">
            <v>20.918183143865541</v>
          </cell>
          <cell r="EU221">
            <v>31.792309658299587</v>
          </cell>
          <cell r="EV221">
            <v>-1.3457571270298405</v>
          </cell>
          <cell r="EW221">
            <v>39.339040861106731</v>
          </cell>
          <cell r="EX221">
            <v>116.96160479744371</v>
          </cell>
          <cell r="EY221">
            <v>53.435450165135222</v>
          </cell>
          <cell r="EZ221">
            <v>33.918248638165373</v>
          </cell>
          <cell r="FA221">
            <v>55.330970444456234</v>
          </cell>
          <cell r="FB221">
            <v>123.25169350304715</v>
          </cell>
          <cell r="FC221">
            <v>61.57984331376796</v>
          </cell>
        </row>
        <row r="222">
          <cell r="B222">
            <v>-3.2735166871760009</v>
          </cell>
          <cell r="C222">
            <v>17.363495806319914</v>
          </cell>
          <cell r="D222">
            <v>6.0495095037738835</v>
          </cell>
          <cell r="E222">
            <v>5.2925846329994428</v>
          </cell>
          <cell r="F222">
            <v>-9.7685114071886261</v>
          </cell>
          <cell r="G222">
            <v>2.467412045589775</v>
          </cell>
          <cell r="H222">
            <v>25.988655001758072</v>
          </cell>
          <cell r="I222">
            <v>39.103053111509688</v>
          </cell>
          <cell r="J222">
            <v>49.647579412378889</v>
          </cell>
          <cell r="K222">
            <v>34.593766243705048</v>
          </cell>
          <cell r="L222">
            <v>30.363732216757125</v>
          </cell>
          <cell r="M222">
            <v>19.92334231704243</v>
          </cell>
          <cell r="N222">
            <v>60.855744001851754</v>
          </cell>
          <cell r="O222">
            <v>13.193724283070985</v>
          </cell>
          <cell r="P222">
            <v>51.715299777027951</v>
          </cell>
          <cell r="Q222">
            <v>22.76380293547415</v>
          </cell>
          <cell r="R222">
            <v>-0.6677665642503593</v>
          </cell>
          <cell r="S222">
            <v>16.580636436342811</v>
          </cell>
          <cell r="T222">
            <v>43.313048790957701</v>
          </cell>
          <cell r="U222">
            <v>17.491200737715328</v>
          </cell>
          <cell r="V222">
            <v>48.336334621449303</v>
          </cell>
          <cell r="W222">
            <v>47.72597427225017</v>
          </cell>
          <cell r="X222">
            <v>-0.65458219145892238</v>
          </cell>
          <cell r="Y222">
            <v>68.228098289222345</v>
          </cell>
          <cell r="Z222">
            <v>22.370507042026532</v>
          </cell>
          <cell r="AA222">
            <v>44.566425470853467</v>
          </cell>
          <cell r="AB222">
            <v>4.4114517774621289</v>
          </cell>
          <cell r="AC222">
            <v>-16.611528951354888</v>
          </cell>
          <cell r="AD222">
            <v>-8.018272124728048</v>
          </cell>
          <cell r="AE222">
            <v>54.894600184194815</v>
          </cell>
          <cell r="AF222">
            <v>11.414697248094866</v>
          </cell>
          <cell r="AG222">
            <v>17.677718245567249</v>
          </cell>
          <cell r="AH222">
            <v>19.139036713999051</v>
          </cell>
          <cell r="AI222">
            <v>48.083953417882441</v>
          </cell>
          <cell r="AJ222">
            <v>43.558621073678985</v>
          </cell>
          <cell r="AK222">
            <v>19.820901849317504</v>
          </cell>
          <cell r="AL222">
            <v>14.823635443761431</v>
          </cell>
          <cell r="AM222">
            <v>19.444623783615008</v>
          </cell>
          <cell r="AN222">
            <v>22.055005184122532</v>
          </cell>
          <cell r="AO222">
            <v>17.844246781144374</v>
          </cell>
          <cell r="AP222">
            <v>15.285217106018644</v>
          </cell>
          <cell r="AQ222">
            <v>17.585529087357475</v>
          </cell>
          <cell r="AR222">
            <v>-23.348420717477271</v>
          </cell>
          <cell r="AS222">
            <v>12.053608383414806</v>
          </cell>
          <cell r="AT222">
            <v>-5.2328499934520822</v>
          </cell>
          <cell r="AU222">
            <v>14.8718592332147</v>
          </cell>
          <cell r="AV222">
            <v>24.750668712725915</v>
          </cell>
          <cell r="AW222">
            <v>17.999008251145163</v>
          </cell>
          <cell r="AX222">
            <v>26.119379115931793</v>
          </cell>
          <cell r="AY222">
            <v>-4.0201918654907418</v>
          </cell>
          <cell r="AZ222">
            <v>8.9271489222960145</v>
          </cell>
          <cell r="BA222">
            <v>58.202404295905069</v>
          </cell>
          <cell r="BB222">
            <v>48.243388905516305</v>
          </cell>
          <cell r="BC222">
            <v>48.597309762777392</v>
          </cell>
          <cell r="BD222">
            <v>61.334290410130961</v>
          </cell>
          <cell r="BE222">
            <v>0.84303235716702696</v>
          </cell>
          <cell r="BF222">
            <v>60.531997082563755</v>
          </cell>
          <cell r="BG222">
            <v>54.566185444507745</v>
          </cell>
          <cell r="BH222">
            <v>104.5597344848524</v>
          </cell>
          <cell r="BI222">
            <v>100.05176233287165</v>
          </cell>
          <cell r="BJ222">
            <v>16.039251397312196</v>
          </cell>
          <cell r="BK222">
            <v>8.504310121839433</v>
          </cell>
          <cell r="BL222">
            <v>-8.090269622189707</v>
          </cell>
          <cell r="BM222">
            <v>12.270897101943552</v>
          </cell>
          <cell r="BN222">
            <v>35.16400532539776</v>
          </cell>
          <cell r="BO222">
            <v>-2.7371474952271537</v>
          </cell>
          <cell r="CP222">
            <v>74.343931074953545</v>
          </cell>
          <cell r="CQ222">
            <v>10.021182809088842</v>
          </cell>
          <cell r="CR222">
            <v>-12.557091618791931</v>
          </cell>
          <cell r="CS222">
            <v>4.6182764368671192</v>
          </cell>
          <cell r="CT222">
            <v>5.0176933766844511</v>
          </cell>
          <cell r="CU222">
            <v>14.036942642839186</v>
          </cell>
          <cell r="CV222">
            <v>1.3885768538258396</v>
          </cell>
          <cell r="CW222">
            <v>1.1408357049582882</v>
          </cell>
          <cell r="CX222">
            <v>2.1823980577687934</v>
          </cell>
          <cell r="CY222">
            <v>21.360559262902271</v>
          </cell>
          <cell r="CZ222">
            <v>-9.3010666326458811</v>
          </cell>
          <cell r="DA222">
            <v>-2.5268407995214073</v>
          </cell>
          <cell r="DB222">
            <v>8.1331407347844724</v>
          </cell>
          <cell r="DC222">
            <v>23.150230606678772</v>
          </cell>
          <cell r="DD222">
            <v>8.5558233738810827</v>
          </cell>
          <cell r="DE222">
            <v>-32.05829829291546</v>
          </cell>
          <cell r="DF222">
            <v>-11.135738171310267</v>
          </cell>
          <cell r="DG222">
            <v>6.8053579846584524</v>
          </cell>
          <cell r="DH222">
            <v>-5.7446256963202629</v>
          </cell>
          <cell r="DI222">
            <v>-31.322624010304548</v>
          </cell>
          <cell r="DJ222">
            <v>-33.843291369730537</v>
          </cell>
          <cell r="DK222">
            <v>-9.6320376507990328</v>
          </cell>
          <cell r="DL222">
            <v>29.972662807490963</v>
          </cell>
          <cell r="DM222">
            <v>-42.412882020897371</v>
          </cell>
          <cell r="DN222">
            <v>8.2534456879100464</v>
          </cell>
          <cell r="DO222">
            <v>-0.13654224560967401</v>
          </cell>
          <cell r="DP222">
            <v>-18.350923442271348</v>
          </cell>
          <cell r="DQ222">
            <v>1.8749729256947976</v>
          </cell>
          <cell r="DR222">
            <v>-73.402977503177027</v>
          </cell>
          <cell r="DS222">
            <v>22.274539991939289</v>
          </cell>
          <cell r="DT222">
            <v>-5.6025385772089171</v>
          </cell>
          <cell r="DU222">
            <v>1.3466309512568155</v>
          </cell>
          <cell r="DV222">
            <v>58.811028249034159</v>
          </cell>
          <cell r="DW222">
            <v>-21.400866523357024</v>
          </cell>
          <cell r="DX222">
            <v>1.2894937736822101</v>
          </cell>
          <cell r="DY222">
            <v>39.985074478773846</v>
          </cell>
          <cell r="DZ222">
            <v>41.5160812801304</v>
          </cell>
          <cell r="EA222">
            <v>-61.943108659837257</v>
          </cell>
          <cell r="EB222">
            <v>25.967042706063779</v>
          </cell>
          <cell r="EC222">
            <v>7.0527342869395602</v>
          </cell>
          <cell r="ED222">
            <v>5.1943305332971569E-2</v>
          </cell>
          <cell r="EE222">
            <v>0.36194107285213778</v>
          </cell>
          <cell r="EF222">
            <v>4.1651440015207646</v>
          </cell>
          <cell r="EG222">
            <v>30.82949654678637</v>
          </cell>
          <cell r="EH222">
            <v>2.1075182825607635</v>
          </cell>
          <cell r="EI222">
            <v>54.156522363939395</v>
          </cell>
          <cell r="EJ222">
            <v>19.77409662306825</v>
          </cell>
          <cell r="EK222">
            <v>102.08875612447837</v>
          </cell>
          <cell r="EL222">
            <v>104.71284023974597</v>
          </cell>
          <cell r="EM222">
            <v>27.308691586780075</v>
          </cell>
          <cell r="EN222">
            <v>24.800203019860948</v>
          </cell>
          <cell r="EO222">
            <v>19.649719825842265</v>
          </cell>
          <cell r="EP222">
            <v>-0.95171709726605991</v>
          </cell>
          <cell r="EQ222">
            <v>23.349625866267598</v>
          </cell>
          <cell r="ER222">
            <v>-9.3552740253553406</v>
          </cell>
          <cell r="ES222">
            <v>-10.811098293177231</v>
          </cell>
          <cell r="ET222">
            <v>25.804467460333541</v>
          </cell>
          <cell r="EU222">
            <v>50.515059297667761</v>
          </cell>
          <cell r="EV222">
            <v>-10.623361748909264</v>
          </cell>
          <cell r="EW222">
            <v>45.342908719459182</v>
          </cell>
          <cell r="EX222">
            <v>106.22443929606261</v>
          </cell>
          <cell r="EY222">
            <v>44.691061972023782</v>
          </cell>
          <cell r="EZ222">
            <v>29.44898183743614</v>
          </cell>
          <cell r="FA222">
            <v>48.812749831972674</v>
          </cell>
          <cell r="FB222">
            <v>102.5645164445624</v>
          </cell>
          <cell r="FC222">
            <v>71.375662334248048</v>
          </cell>
        </row>
        <row r="223">
          <cell r="B223">
            <v>-10.179521057041951</v>
          </cell>
          <cell r="C223">
            <v>19.787055061480849</v>
          </cell>
          <cell r="D223">
            <v>-16.160171424101758</v>
          </cell>
          <cell r="E223">
            <v>48.225711295057891</v>
          </cell>
          <cell r="F223">
            <v>6.7508542383321499</v>
          </cell>
          <cell r="G223">
            <v>-6.0048420863737801</v>
          </cell>
          <cell r="H223">
            <v>-5.3601691471700876</v>
          </cell>
          <cell r="I223">
            <v>23.5052684079029</v>
          </cell>
          <cell r="J223">
            <v>51.013859620375911</v>
          </cell>
          <cell r="K223">
            <v>19.836402688569873</v>
          </cell>
          <cell r="L223">
            <v>38.41261184244059</v>
          </cell>
          <cell r="M223">
            <v>15.727959537825571</v>
          </cell>
          <cell r="N223">
            <v>60.656956431306355</v>
          </cell>
          <cell r="O223">
            <v>33.953737423859117</v>
          </cell>
          <cell r="P223">
            <v>13.123924418886636</v>
          </cell>
          <cell r="Q223">
            <v>2.9351105393634733</v>
          </cell>
          <cell r="R223">
            <v>-25.064667617628459</v>
          </cell>
          <cell r="S223">
            <v>0.95681145254226385</v>
          </cell>
          <cell r="T223">
            <v>5.1253427854018936</v>
          </cell>
          <cell r="U223">
            <v>2.1521926431813418</v>
          </cell>
          <cell r="V223">
            <v>-4.528121344843302</v>
          </cell>
          <cell r="W223">
            <v>48.260998819879205</v>
          </cell>
          <cell r="X223">
            <v>-21.082242443787759</v>
          </cell>
          <cell r="Y223">
            <v>36.160147557894788</v>
          </cell>
          <cell r="Z223">
            <v>12.434096910102284</v>
          </cell>
          <cell r="AA223">
            <v>6.2978592369917665</v>
          </cell>
          <cell r="AB223">
            <v>-32.004102583072232</v>
          </cell>
          <cell r="AC223">
            <v>-19.443050409997891</v>
          </cell>
          <cell r="AD223">
            <v>-21.794547266576075</v>
          </cell>
          <cell r="AE223">
            <v>35.574299962252567</v>
          </cell>
          <cell r="AF223">
            <v>-3.441753232926132</v>
          </cell>
          <cell r="AG223">
            <v>22.481486268983474</v>
          </cell>
          <cell r="AH223">
            <v>23.581771702731658</v>
          </cell>
          <cell r="AI223">
            <v>42.168444620298239</v>
          </cell>
          <cell r="AJ223">
            <v>17.509450546969259</v>
          </cell>
          <cell r="AK223">
            <v>13.612215223697859</v>
          </cell>
          <cell r="AL223">
            <v>9.700095536021708</v>
          </cell>
          <cell r="AM223">
            <v>29.166515488462963</v>
          </cell>
          <cell r="AN223">
            <v>0.58663906200072324</v>
          </cell>
          <cell r="AO223">
            <v>8.6251025573252704</v>
          </cell>
          <cell r="AP223">
            <v>8.340925300554213</v>
          </cell>
          <cell r="AQ223">
            <v>4.6958841972398178</v>
          </cell>
          <cell r="AR223">
            <v>-16.412975660233585</v>
          </cell>
          <cell r="AS223">
            <v>6.3702604239049405</v>
          </cell>
          <cell r="AT223">
            <v>-3.0191933336084094</v>
          </cell>
          <cell r="AU223">
            <v>17.756556374662818</v>
          </cell>
          <cell r="AV223">
            <v>5.2655352666206392</v>
          </cell>
          <cell r="AW223">
            <v>28.093543661768084</v>
          </cell>
          <cell r="AX223">
            <v>19.054124140430229</v>
          </cell>
          <cell r="AY223">
            <v>-4.9449279888401092</v>
          </cell>
          <cell r="AZ223">
            <v>-15.042189875043713</v>
          </cell>
          <cell r="BA223">
            <v>54.784274914053562</v>
          </cell>
          <cell r="BB223">
            <v>49.321059913014459</v>
          </cell>
          <cell r="BC223">
            <v>39.061443572817453</v>
          </cell>
          <cell r="BD223">
            <v>45.373091261175603</v>
          </cell>
          <cell r="BE223">
            <v>1.2584446971878112</v>
          </cell>
          <cell r="BF223">
            <v>24.250529944104908</v>
          </cell>
          <cell r="BG223">
            <v>19.631873260541465</v>
          </cell>
          <cell r="BH223">
            <v>79.062562312176155</v>
          </cell>
          <cell r="BI223">
            <v>111.67293833999342</v>
          </cell>
          <cell r="BJ223">
            <v>0.98508643442984345</v>
          </cell>
          <cell r="BK223">
            <v>7.8174297727904447</v>
          </cell>
          <cell r="BL223">
            <v>5.5126960439009167</v>
          </cell>
          <cell r="BM223">
            <v>-2.3880980973445829</v>
          </cell>
          <cell r="BN223">
            <v>50.320421551909419</v>
          </cell>
          <cell r="BO223">
            <v>-11.403036403322039</v>
          </cell>
          <cell r="CP223">
            <v>79.714639045352911</v>
          </cell>
          <cell r="CQ223">
            <v>14.598674149726733</v>
          </cell>
          <cell r="CR223">
            <v>1.3163340174560219</v>
          </cell>
          <cell r="CS223">
            <v>-16.047812484841884</v>
          </cell>
          <cell r="CT223">
            <v>22.610810440131718</v>
          </cell>
          <cell r="CU223">
            <v>18.033015501065588</v>
          </cell>
          <cell r="CV223">
            <v>4.4036202113550242</v>
          </cell>
          <cell r="CW223">
            <v>6.3297308676304782</v>
          </cell>
          <cell r="CX223">
            <v>-18.893908421323449</v>
          </cell>
          <cell r="CY223">
            <v>10.544888456405829</v>
          </cell>
          <cell r="CZ223">
            <v>-15.149068740225191</v>
          </cell>
          <cell r="DA223">
            <v>1.0070094365626072</v>
          </cell>
          <cell r="DB223">
            <v>-1.350956818214551</v>
          </cell>
          <cell r="DC223">
            <v>0.24708858024803129</v>
          </cell>
          <cell r="DD223">
            <v>23.88129328682561</v>
          </cell>
          <cell r="DE223">
            <v>-14.40819168262338</v>
          </cell>
          <cell r="DF223">
            <v>16.156429740619352</v>
          </cell>
          <cell r="DG223">
            <v>-28.813764199111532</v>
          </cell>
          <cell r="DH223">
            <v>-19.658934478897791</v>
          </cell>
          <cell r="DI223">
            <v>-11.825448259357136</v>
          </cell>
          <cell r="DJ223">
            <v>-15.075557438289463</v>
          </cell>
          <cell r="DK223">
            <v>-18.803649466200746</v>
          </cell>
          <cell r="DL223">
            <v>7.7337730277157881</v>
          </cell>
          <cell r="DM223">
            <v>-46.341628511109469</v>
          </cell>
          <cell r="DN223">
            <v>-3.9636792524824274</v>
          </cell>
          <cell r="DO223">
            <v>-4.2212862700399505</v>
          </cell>
          <cell r="DP223">
            <v>-15.551590623159884</v>
          </cell>
          <cell r="DQ223">
            <v>2.057494549239228</v>
          </cell>
          <cell r="DR223">
            <v>-49.989163613036986</v>
          </cell>
          <cell r="DS223">
            <v>40.020860954457845</v>
          </cell>
          <cell r="DT223">
            <v>9.0133593986910565</v>
          </cell>
          <cell r="DU223">
            <v>46.319434278041449</v>
          </cell>
          <cell r="DV223">
            <v>83.555556061822941</v>
          </cell>
          <cell r="DW223">
            <v>-6.5402682365411122</v>
          </cell>
          <cell r="DX223">
            <v>-8.5352323657350926</v>
          </cell>
          <cell r="DY223">
            <v>26.954536914036236</v>
          </cell>
          <cell r="DZ223">
            <v>23.216281754411252</v>
          </cell>
          <cell r="EA223">
            <v>-37.035862326473826</v>
          </cell>
          <cell r="EB223">
            <v>10.803550607837458</v>
          </cell>
          <cell r="EC223">
            <v>6.1521395980518401</v>
          </cell>
          <cell r="ED223">
            <v>1.2405145528172454</v>
          </cell>
          <cell r="EE223">
            <v>30.468638288713951</v>
          </cell>
          <cell r="EF223">
            <v>4.2040151319700705</v>
          </cell>
          <cell r="EG223">
            <v>22.807088002479571</v>
          </cell>
          <cell r="EH223">
            <v>7.2244566115427915</v>
          </cell>
          <cell r="EI223">
            <v>35.602509162399606</v>
          </cell>
          <cell r="EJ223">
            <v>-12.22362402943188</v>
          </cell>
          <cell r="EK223">
            <v>49.520069527918132</v>
          </cell>
          <cell r="EL223">
            <v>115.83685394267751</v>
          </cell>
          <cell r="EM223">
            <v>20.346217872990721</v>
          </cell>
          <cell r="EN223">
            <v>15.435841574339344</v>
          </cell>
          <cell r="EO223">
            <v>-15.443653247886466</v>
          </cell>
          <cell r="EP223">
            <v>9.354357896791841</v>
          </cell>
          <cell r="EQ223">
            <v>28.598317862272172</v>
          </cell>
          <cell r="ER223">
            <v>9.0845067441496941</v>
          </cell>
          <cell r="ES223">
            <v>-6.3878412350896339</v>
          </cell>
          <cell r="ET223">
            <v>-0.13047075815826639</v>
          </cell>
          <cell r="EU223">
            <v>36.651528525181881</v>
          </cell>
          <cell r="EV223">
            <v>-8.2488606354105176</v>
          </cell>
          <cell r="EW223">
            <v>28.302472387083711</v>
          </cell>
          <cell r="EX223">
            <v>57.469971062804028</v>
          </cell>
          <cell r="EY223">
            <v>36.879546757798586</v>
          </cell>
          <cell r="EZ223">
            <v>25.359649348696138</v>
          </cell>
          <cell r="FA223">
            <v>19.099417318376002</v>
          </cell>
          <cell r="FB223">
            <v>68.892170054412574</v>
          </cell>
          <cell r="FC223">
            <v>60.732861710612326</v>
          </cell>
        </row>
        <row r="224">
          <cell r="B224">
            <v>-8.3437035728309752</v>
          </cell>
          <cell r="C224">
            <v>24.352456723434333</v>
          </cell>
          <cell r="D224">
            <v>-18.334916024901073</v>
          </cell>
          <cell r="E224">
            <v>27.613270593522106</v>
          </cell>
          <cell r="F224">
            <v>9.0201723625507331</v>
          </cell>
          <cell r="G224">
            <v>-8.2010508396850099</v>
          </cell>
          <cell r="H224">
            <v>3.6480293286982781</v>
          </cell>
          <cell r="I224">
            <v>13.272358048371302</v>
          </cell>
          <cell r="J224">
            <v>41.879429133858004</v>
          </cell>
          <cell r="K224">
            <v>-9.9588633621040348</v>
          </cell>
          <cell r="L224">
            <v>31.977206660962029</v>
          </cell>
          <cell r="M224">
            <v>13.783595212676497</v>
          </cell>
          <cell r="N224">
            <v>36.401880864030822</v>
          </cell>
          <cell r="O224">
            <v>18.791465904033579</v>
          </cell>
          <cell r="P224">
            <v>7.865669284000135</v>
          </cell>
          <cell r="Q224">
            <v>-1.4169501235579194</v>
          </cell>
          <cell r="R224">
            <v>-15.463557059785201</v>
          </cell>
          <cell r="S224">
            <v>1.3947221590637586</v>
          </cell>
          <cell r="T224">
            <v>-13.576999451593919</v>
          </cell>
          <cell r="U224">
            <v>13.126266856748671</v>
          </cell>
          <cell r="V224">
            <v>-24.474856427433036</v>
          </cell>
          <cell r="W224">
            <v>33.279384306191382</v>
          </cell>
          <cell r="X224">
            <v>22.584609134572599</v>
          </cell>
          <cell r="Y224">
            <v>29.6175544172232</v>
          </cell>
          <cell r="Z224">
            <v>1.8072362140387785</v>
          </cell>
          <cell r="AA224">
            <v>-28.941338127486812</v>
          </cell>
          <cell r="AB224">
            <v>-33.22457031004712</v>
          </cell>
          <cell r="AC224">
            <v>-15.426038214983285</v>
          </cell>
          <cell r="AD224">
            <v>-49.784282802089756</v>
          </cell>
          <cell r="AE224">
            <v>30.102248635904616</v>
          </cell>
          <cell r="AF224">
            <v>-18.608173404561366</v>
          </cell>
          <cell r="AG224">
            <v>29.610875569520967</v>
          </cell>
          <cell r="AH224">
            <v>-1.0950629415080153</v>
          </cell>
          <cell r="AI224">
            <v>23.797751325630674</v>
          </cell>
          <cell r="AJ224">
            <v>30.837718467291001</v>
          </cell>
          <cell r="AK224">
            <v>16.387948458536638</v>
          </cell>
          <cell r="AL224">
            <v>3.143501558016434</v>
          </cell>
          <cell r="AM224">
            <v>42.60187123634271</v>
          </cell>
          <cell r="AN224">
            <v>46.463049684211391</v>
          </cell>
          <cell r="AO224">
            <v>-29.073694883355074</v>
          </cell>
          <cell r="AP224">
            <v>7.3408756516697729</v>
          </cell>
          <cell r="AQ224">
            <v>10.849762506137756</v>
          </cell>
          <cell r="AR224">
            <v>-2.3780099601469096</v>
          </cell>
          <cell r="AS224">
            <v>-7.3994919234754724</v>
          </cell>
          <cell r="AT224">
            <v>9.1075848328956983</v>
          </cell>
          <cell r="AU224">
            <v>15.408631012098317</v>
          </cell>
          <cell r="AV224">
            <v>0.54723861583232036</v>
          </cell>
          <cell r="AW224">
            <v>35.87724459711788</v>
          </cell>
          <cell r="AX224">
            <v>35.60995463077569</v>
          </cell>
          <cell r="AY224">
            <v>-0.73468898980556452</v>
          </cell>
          <cell r="AZ224">
            <v>-14.949257962784879</v>
          </cell>
          <cell r="BA224">
            <v>8.8175582441908205</v>
          </cell>
          <cell r="BB224">
            <v>7.840705675998092</v>
          </cell>
          <cell r="BC224">
            <v>4.7817945174855998</v>
          </cell>
          <cell r="BD224">
            <v>19.128003926706914</v>
          </cell>
          <cell r="BE224">
            <v>-25.65007293951999</v>
          </cell>
          <cell r="BF224">
            <v>39.667277104540609</v>
          </cell>
          <cell r="BG224">
            <v>0.88461207523963381</v>
          </cell>
          <cell r="BH224">
            <v>18.615326404855303</v>
          </cell>
          <cell r="BI224">
            <v>64.041549353818468</v>
          </cell>
          <cell r="BJ224">
            <v>5.3221608028329479</v>
          </cell>
          <cell r="BK224">
            <v>-8.5222240420551998</v>
          </cell>
          <cell r="BL224">
            <v>22.815312816603228</v>
          </cell>
          <cell r="BM224">
            <v>-1.3174763903690863</v>
          </cell>
          <cell r="BN224">
            <v>68.810506849374505</v>
          </cell>
          <cell r="BO224">
            <v>-5.2151400677000224</v>
          </cell>
          <cell r="CP224">
            <v>54.516985518882251</v>
          </cell>
          <cell r="CQ224">
            <v>21.052454196277065</v>
          </cell>
          <cell r="CR224">
            <v>14.837562754118473</v>
          </cell>
          <cell r="CS224">
            <v>-3.7326465889089691</v>
          </cell>
          <cell r="CT224">
            <v>27.762745230722206</v>
          </cell>
          <cell r="CU224">
            <v>-3.0481835726517565</v>
          </cell>
          <cell r="CV224">
            <v>22.328527507874082</v>
          </cell>
          <cell r="CW224">
            <v>2.5143506688589929</v>
          </cell>
          <cell r="CX224">
            <v>-22.890544008173833</v>
          </cell>
          <cell r="CY224">
            <v>12.367288953813764</v>
          </cell>
          <cell r="CZ224">
            <v>-15.024823160390582</v>
          </cell>
          <cell r="DA224">
            <v>-1.7991553504440165</v>
          </cell>
          <cell r="DB224">
            <v>-18.222378239627989</v>
          </cell>
          <cell r="DC224">
            <v>7.0729730261493877</v>
          </cell>
          <cell r="DD224">
            <v>0.58055129711014308</v>
          </cell>
          <cell r="DE224">
            <v>7.2156420141551623</v>
          </cell>
          <cell r="DF224">
            <v>26.990938756975339</v>
          </cell>
          <cell r="DG224">
            <v>-0.23887860801861413</v>
          </cell>
          <cell r="DH224">
            <v>-26.902413549011044</v>
          </cell>
          <cell r="DI224">
            <v>-20.884639078104154</v>
          </cell>
          <cell r="DJ224">
            <v>-18.665291250904207</v>
          </cell>
          <cell r="DK224">
            <v>-1.9359484063929007</v>
          </cell>
          <cell r="DL224">
            <v>33.798853616277675</v>
          </cell>
          <cell r="DM224">
            <v>-29.071619813341442</v>
          </cell>
          <cell r="DN224">
            <v>5.1599919501657494</v>
          </cell>
          <cell r="DO224">
            <v>4.9463393208560875</v>
          </cell>
          <cell r="DP224">
            <v>-23.431525182928862</v>
          </cell>
          <cell r="DQ224">
            <v>16.78611601860597</v>
          </cell>
          <cell r="DR224">
            <v>14.331836380556737</v>
          </cell>
          <cell r="DS224">
            <v>57.399596010585221</v>
          </cell>
          <cell r="DT224">
            <v>21.765861894719489</v>
          </cell>
          <cell r="DU224">
            <v>78.779936593942224</v>
          </cell>
          <cell r="DV224">
            <v>76.950176907607542</v>
          </cell>
          <cell r="DW224">
            <v>6.1299930863765839</v>
          </cell>
          <cell r="DX224">
            <v>-16.4457540269368</v>
          </cell>
          <cell r="DY224">
            <v>-2.800582574713296</v>
          </cell>
          <cell r="DZ224">
            <v>55.528415469183386</v>
          </cell>
          <cell r="EA224">
            <v>-52.70498942365483</v>
          </cell>
          <cell r="EB224">
            <v>-14.86731373245388</v>
          </cell>
          <cell r="EC224">
            <v>28.411805524228896</v>
          </cell>
          <cell r="ED224">
            <v>60.464801205551396</v>
          </cell>
          <cell r="EE224">
            <v>17.232238659044338</v>
          </cell>
          <cell r="EF224">
            <v>6.5159392339924489</v>
          </cell>
          <cell r="EG224">
            <v>12.453288514848706</v>
          </cell>
          <cell r="EH224">
            <v>-4.6373510424336635</v>
          </cell>
          <cell r="EI224">
            <v>21.405046198812027</v>
          </cell>
          <cell r="EJ224">
            <v>-30.879753544253777</v>
          </cell>
          <cell r="EK224">
            <v>52.619600045947408</v>
          </cell>
          <cell r="EL224">
            <v>70.140591317556513</v>
          </cell>
          <cell r="EM224">
            <v>40.281409315999944</v>
          </cell>
          <cell r="EN224">
            <v>24.794974261691021</v>
          </cell>
          <cell r="EO224">
            <v>-4.0638447814928993</v>
          </cell>
          <cell r="EP224">
            <v>41.304422777038987</v>
          </cell>
          <cell r="EQ224">
            <v>6.5321363559143535</v>
          </cell>
          <cell r="ER224">
            <v>22.084247803817405</v>
          </cell>
          <cell r="ES224">
            <v>-46.350550387335886</v>
          </cell>
          <cell r="ET224">
            <v>4.4571659429976096</v>
          </cell>
          <cell r="EU224">
            <v>44.109730495092016</v>
          </cell>
          <cell r="EV224">
            <v>-2.6032868828073057</v>
          </cell>
          <cell r="EW224">
            <v>11.074509781968709</v>
          </cell>
          <cell r="EX224">
            <v>118.61953515667331</v>
          </cell>
          <cell r="EY224">
            <v>47.604127732025667</v>
          </cell>
          <cell r="EZ224">
            <v>28.516851051780389</v>
          </cell>
          <cell r="FA224">
            <v>31.222469055419555</v>
          </cell>
          <cell r="FB224">
            <v>48.739850042767792</v>
          </cell>
          <cell r="FC224">
            <v>49.693836083536389</v>
          </cell>
        </row>
        <row r="225">
          <cell r="B225">
            <v>-8.5231745753561317</v>
          </cell>
          <cell r="C225">
            <v>4.2912082744458582</v>
          </cell>
          <cell r="D225">
            <v>-27.873312154284406</v>
          </cell>
          <cell r="E225">
            <v>23.32853458082597</v>
          </cell>
          <cell r="F225">
            <v>11.618749400189616</v>
          </cell>
          <cell r="G225">
            <v>-14.740742501472681</v>
          </cell>
          <cell r="H225">
            <v>-9.0000896314131467</v>
          </cell>
          <cell r="I225">
            <v>1.1391276290872441</v>
          </cell>
          <cell r="J225">
            <v>12.057498892410024</v>
          </cell>
          <cell r="K225">
            <v>-13.65122269061124</v>
          </cell>
          <cell r="L225">
            <v>11.347653107247345</v>
          </cell>
          <cell r="M225">
            <v>-8.2036726204106127</v>
          </cell>
          <cell r="N225">
            <v>29.86205421090288</v>
          </cell>
          <cell r="O225">
            <v>8.1240755147603778</v>
          </cell>
          <cell r="P225">
            <v>-12.917645456468202</v>
          </cell>
          <cell r="Q225">
            <v>-24.212771552379436</v>
          </cell>
          <cell r="R225">
            <v>-7.4369051017012984</v>
          </cell>
          <cell r="S225">
            <v>-18.492757374144333</v>
          </cell>
          <cell r="T225">
            <v>-24.144837410581385</v>
          </cell>
          <cell r="U225">
            <v>17.838480436548902</v>
          </cell>
          <cell r="V225">
            <v>-38.641155861860888</v>
          </cell>
          <cell r="W225">
            <v>-6.36744670230284</v>
          </cell>
          <cell r="X225">
            <v>26.135145565510189</v>
          </cell>
          <cell r="Y225">
            <v>46.913746544489669</v>
          </cell>
          <cell r="Z225">
            <v>-12.207941204589845</v>
          </cell>
          <cell r="AA225">
            <v>-23.606990367627564</v>
          </cell>
          <cell r="AB225">
            <v>-6.2092618784440425</v>
          </cell>
          <cell r="AC225">
            <v>-13.074671652541904</v>
          </cell>
          <cell r="AD225">
            <v>-28.434898230326088</v>
          </cell>
          <cell r="AE225">
            <v>-8.8315544614109811</v>
          </cell>
          <cell r="AF225">
            <v>-17.696539358059368</v>
          </cell>
          <cell r="AG225">
            <v>5.2592216216240741</v>
          </cell>
          <cell r="AH225">
            <v>12.476488848254052</v>
          </cell>
          <cell r="AI225">
            <v>30.652468157877248</v>
          </cell>
          <cell r="AJ225">
            <v>30.798500641695835</v>
          </cell>
          <cell r="AK225">
            <v>5.3594328837501211</v>
          </cell>
          <cell r="AL225">
            <v>11.93966168093924</v>
          </cell>
          <cell r="AM225">
            <v>10.587455737066623</v>
          </cell>
          <cell r="AN225">
            <v>45.203851054392523</v>
          </cell>
          <cell r="AO225">
            <v>-26.611118384374635</v>
          </cell>
          <cell r="AP225">
            <v>-10.041964321260851</v>
          </cell>
          <cell r="AQ225">
            <v>-8.6566630496092731</v>
          </cell>
          <cell r="AR225">
            <v>-3.1894019741244457</v>
          </cell>
          <cell r="AS225">
            <v>-5.3857260363217287</v>
          </cell>
          <cell r="AT225">
            <v>6.0959757067147775</v>
          </cell>
          <cell r="AU225">
            <v>18.62698872369819</v>
          </cell>
          <cell r="AV225">
            <v>-12.458489455277805</v>
          </cell>
          <cell r="AW225">
            <v>40.549803869851551</v>
          </cell>
          <cell r="AX225">
            <v>55.888698977322612</v>
          </cell>
          <cell r="AY225">
            <v>44.269409099883177</v>
          </cell>
          <cell r="AZ225">
            <v>-6.4865062191145029</v>
          </cell>
          <cell r="BA225">
            <v>26.596207724453141</v>
          </cell>
          <cell r="BB225">
            <v>-4.7419397393360745</v>
          </cell>
          <cell r="BC225">
            <v>7.1943046809742244</v>
          </cell>
          <cell r="BD225">
            <v>20.217516010579157</v>
          </cell>
          <cell r="BE225">
            <v>-26.746507725694446</v>
          </cell>
          <cell r="BF225">
            <v>9.6665636187949335</v>
          </cell>
          <cell r="BG225">
            <v>-6.173417370502869</v>
          </cell>
          <cell r="BH225">
            <v>-10.902410667317232</v>
          </cell>
          <cell r="BI225">
            <v>53.530859685494057</v>
          </cell>
          <cell r="BJ225">
            <v>8.0010690475357968</v>
          </cell>
          <cell r="BK225">
            <v>-8.5020569138103728</v>
          </cell>
          <cell r="BL225">
            <v>14.883425436452931</v>
          </cell>
          <cell r="BM225">
            <v>-17.487523850632176</v>
          </cell>
          <cell r="BN225">
            <v>69.243882330637348</v>
          </cell>
          <cell r="BO225">
            <v>-4.6080497783635943</v>
          </cell>
          <cell r="CP225">
            <v>8.0023100930141613</v>
          </cell>
          <cell r="CQ225">
            <v>12.736021067427691</v>
          </cell>
          <cell r="CR225">
            <v>32.143355659093892</v>
          </cell>
          <cell r="CS225">
            <v>-0.30531589971281886</v>
          </cell>
          <cell r="CT225">
            <v>10.338206157728315</v>
          </cell>
          <cell r="CU225">
            <v>-4.6443004635744503</v>
          </cell>
          <cell r="CV225">
            <v>27.687258718858768</v>
          </cell>
          <cell r="CW225">
            <v>-7.3457838444139059</v>
          </cell>
          <cell r="CX225">
            <v>-23.30576124319947</v>
          </cell>
          <cell r="CY225">
            <v>3.5085965211022709</v>
          </cell>
          <cell r="CZ225">
            <v>-11.089974024988342</v>
          </cell>
          <cell r="DA225">
            <v>-1.4345372806440728</v>
          </cell>
          <cell r="DB225">
            <v>-23.227658767680794</v>
          </cell>
          <cell r="DC225">
            <v>-3.5059819996124162</v>
          </cell>
          <cell r="DD225">
            <v>-17.55889642249431</v>
          </cell>
          <cell r="DE225">
            <v>-1.3111478887800085</v>
          </cell>
          <cell r="DF225">
            <v>18.660362634905148</v>
          </cell>
          <cell r="DG225">
            <v>21.18029903170051</v>
          </cell>
          <cell r="DH225">
            <v>-8.0491624922239922</v>
          </cell>
          <cell r="DI225">
            <v>-4.2976806751423666</v>
          </cell>
          <cell r="DJ225">
            <v>-25.464908843901473</v>
          </cell>
          <cell r="DK225">
            <v>5.3573683329306947</v>
          </cell>
          <cell r="DL225">
            <v>12.301398234889659</v>
          </cell>
          <cell r="DM225">
            <v>-30.057514876832403</v>
          </cell>
          <cell r="DN225">
            <v>-5.1146405633865122</v>
          </cell>
          <cell r="DO225">
            <v>-16.210624151690421</v>
          </cell>
          <cell r="DP225">
            <v>10.775922402736811</v>
          </cell>
          <cell r="DQ225">
            <v>18.281902795846079</v>
          </cell>
          <cell r="DR225">
            <v>49.149378211867493</v>
          </cell>
          <cell r="DS225">
            <v>41.38957910864135</v>
          </cell>
          <cell r="DT225">
            <v>47.181183177917738</v>
          </cell>
          <cell r="DU225">
            <v>64.105699513623179</v>
          </cell>
          <cell r="DV225">
            <v>105.87905575661658</v>
          </cell>
          <cell r="DW225">
            <v>10.850685890068185</v>
          </cell>
          <cell r="DX225">
            <v>-20.068436571011599</v>
          </cell>
          <cell r="DY225">
            <v>-19.831754518434927</v>
          </cell>
          <cell r="DZ225">
            <v>51.933228961136912</v>
          </cell>
          <cell r="EA225">
            <v>-0.2446120949278523</v>
          </cell>
          <cell r="EB225">
            <v>-26.520161459899693</v>
          </cell>
          <cell r="EC225">
            <v>10.310301269040032</v>
          </cell>
          <cell r="ED225">
            <v>47.552514932743669</v>
          </cell>
          <cell r="EE225">
            <v>24.083875281110426</v>
          </cell>
          <cell r="EF225">
            <v>17.387127195898419</v>
          </cell>
          <cell r="EG225">
            <v>7.4842609440089367</v>
          </cell>
          <cell r="EH225">
            <v>-3.1177992203366074</v>
          </cell>
          <cell r="EI225">
            <v>32.070799529798251</v>
          </cell>
          <cell r="EJ225">
            <v>-26.700709930407797</v>
          </cell>
          <cell r="EK225">
            <v>29.506855120525344</v>
          </cell>
          <cell r="EL225">
            <v>39.480376359751062</v>
          </cell>
          <cell r="EM225">
            <v>24.369884150172993</v>
          </cell>
          <cell r="EN225">
            <v>39.777031082002829</v>
          </cell>
          <cell r="EO225">
            <v>-3.6901076517041864</v>
          </cell>
          <cell r="EP225">
            <v>-5.0490148589929023</v>
          </cell>
          <cell r="EQ225">
            <v>13.570591228892591</v>
          </cell>
          <cell r="ER225">
            <v>49.523967916029562</v>
          </cell>
          <cell r="ES225">
            <v>-70.755407332515418</v>
          </cell>
          <cell r="ET225">
            <v>8.6698860915707066</v>
          </cell>
          <cell r="EU225">
            <v>19.341038696104278</v>
          </cell>
          <cell r="EV225">
            <v>-1.7832135646420017E-2</v>
          </cell>
          <cell r="EW225">
            <v>12.351756313411377</v>
          </cell>
          <cell r="EX225">
            <v>116.59640988673705</v>
          </cell>
          <cell r="EY225">
            <v>67.698726651709137</v>
          </cell>
          <cell r="EZ225">
            <v>52.64693012801424</v>
          </cell>
          <cell r="FA225">
            <v>20.335845857950236</v>
          </cell>
          <cell r="FB225">
            <v>58.022181128182787</v>
          </cell>
          <cell r="FC225">
            <v>48.040466714169035</v>
          </cell>
        </row>
        <row r="226">
          <cell r="B226">
            <v>-38.244409080705033</v>
          </cell>
          <cell r="C226">
            <v>26.553619499442647</v>
          </cell>
          <cell r="D226">
            <v>-5.4138924268548303</v>
          </cell>
          <cell r="E226">
            <v>10.316874164626018</v>
          </cell>
          <cell r="F226">
            <v>9.5102405892740496</v>
          </cell>
          <cell r="G226">
            <v>3.2188865436884533</v>
          </cell>
          <cell r="H226">
            <v>4.4616461255126429</v>
          </cell>
          <cell r="I226">
            <v>-10.057189866197847</v>
          </cell>
          <cell r="J226">
            <v>-0.39906627387854687</v>
          </cell>
          <cell r="K226">
            <v>-15.704542863719553</v>
          </cell>
          <cell r="L226">
            <v>-5.5462482572951259</v>
          </cell>
          <cell r="M226">
            <v>-13.822520653148565</v>
          </cell>
          <cell r="N226">
            <v>14.882206188853452</v>
          </cell>
          <cell r="O226">
            <v>-12.525256593219353</v>
          </cell>
          <cell r="P226">
            <v>-4.8932851807217963</v>
          </cell>
          <cell r="Q226">
            <v>-24.279738993008294</v>
          </cell>
          <cell r="R226">
            <v>3.4188910433019628</v>
          </cell>
          <cell r="S226">
            <v>-2.7657018414377816</v>
          </cell>
          <cell r="T226">
            <v>-15.21110982747115</v>
          </cell>
          <cell r="U226">
            <v>26.655976482995584</v>
          </cell>
          <cell r="V226">
            <v>-21.79416364088463</v>
          </cell>
          <cell r="W226">
            <v>-14.82654864637278</v>
          </cell>
          <cell r="X226">
            <v>13.35155973908096</v>
          </cell>
          <cell r="Y226">
            <v>28.482401628169427</v>
          </cell>
          <cell r="Z226">
            <v>-14.433679501433003</v>
          </cell>
          <cell r="AA226">
            <v>-5.1389480172258786</v>
          </cell>
          <cell r="AB226">
            <v>19.329902174075325</v>
          </cell>
          <cell r="AC226">
            <v>-7.4455379717649963</v>
          </cell>
          <cell r="AD226">
            <v>-14.546535208712593</v>
          </cell>
          <cell r="AE226">
            <v>-2.5920050316631174</v>
          </cell>
          <cell r="AF226">
            <v>-17.95920998371637</v>
          </cell>
          <cell r="AG226">
            <v>-7.507808701979755</v>
          </cell>
          <cell r="AH226">
            <v>24.180932725882524</v>
          </cell>
          <cell r="AI226">
            <v>38.045548572686705</v>
          </cell>
          <cell r="AJ226">
            <v>22.712330123209057</v>
          </cell>
          <cell r="AK226">
            <v>14.422832457943779</v>
          </cell>
          <cell r="AL226">
            <v>18.076810575829061</v>
          </cell>
          <cell r="AM226">
            <v>3.2482415980529695</v>
          </cell>
          <cell r="AN226">
            <v>82.024111124999067</v>
          </cell>
          <cell r="AO226">
            <v>9.086567492316723</v>
          </cell>
          <cell r="AP226">
            <v>-15.491128735671886</v>
          </cell>
          <cell r="AQ226">
            <v>-17.978548654013924</v>
          </cell>
          <cell r="AR226">
            <v>-20.511528396660648</v>
          </cell>
          <cell r="AS226">
            <v>-13.193090060412322</v>
          </cell>
          <cell r="AT226">
            <v>12.216274947128682</v>
          </cell>
          <cell r="AU226">
            <v>18.865742620712425</v>
          </cell>
          <cell r="AV226">
            <v>-6.268487774849274</v>
          </cell>
          <cell r="AW226">
            <v>38.41278244789077</v>
          </cell>
          <cell r="AX226">
            <v>32.326842822572807</v>
          </cell>
          <cell r="AY226">
            <v>31.625791553913292</v>
          </cell>
          <cell r="AZ226">
            <v>3.7537972023016408</v>
          </cell>
          <cell r="BA226">
            <v>28.596971179446076</v>
          </cell>
          <cell r="BB226">
            <v>-32.955365823068796</v>
          </cell>
          <cell r="BC226">
            <v>7.8224676257359418</v>
          </cell>
          <cell r="BD226">
            <v>6.7798761643083223</v>
          </cell>
          <cell r="BE226">
            <v>-10.13276611394623</v>
          </cell>
          <cell r="BF226">
            <v>14.823710346983384</v>
          </cell>
          <cell r="BG226">
            <v>-6.6442927816546264</v>
          </cell>
          <cell r="BH226">
            <v>-2.9747004740470615</v>
          </cell>
          <cell r="BI226">
            <v>22.615189492542658</v>
          </cell>
          <cell r="BJ226">
            <v>-6.3831559898232655</v>
          </cell>
          <cell r="BK226">
            <v>-5.2433584328708731</v>
          </cell>
          <cell r="BL226">
            <v>9.8591590322402727</v>
          </cell>
          <cell r="BM226">
            <v>-24.536931645261475</v>
          </cell>
          <cell r="BN226">
            <v>65.808533438788274</v>
          </cell>
          <cell r="BO226">
            <v>23.227203564806249</v>
          </cell>
          <cell r="CP226">
            <v>-5.1825685758771485</v>
          </cell>
          <cell r="CQ226">
            <v>28.474871422742627</v>
          </cell>
          <cell r="CR226">
            <v>51.03729503602235</v>
          </cell>
          <cell r="CS226">
            <v>-1.2011851266536386</v>
          </cell>
          <cell r="CT226">
            <v>0.84871385469825356</v>
          </cell>
          <cell r="CU226">
            <v>16.557066997770956</v>
          </cell>
          <cell r="CV226">
            <v>21.49837297928859</v>
          </cell>
          <cell r="CW226">
            <v>-8.3027246907999963</v>
          </cell>
          <cell r="CX226">
            <v>-6.4362235934605847</v>
          </cell>
          <cell r="CY226">
            <v>-0.20186810279499903</v>
          </cell>
          <cell r="CZ226">
            <v>11.011564242596387</v>
          </cell>
          <cell r="DA226">
            <v>-12.628867296831991</v>
          </cell>
          <cell r="DB226">
            <v>-11.551584531067171</v>
          </cell>
          <cell r="DC226">
            <v>11.751681189914121</v>
          </cell>
          <cell r="DD226">
            <v>-21.202274117802876</v>
          </cell>
          <cell r="DE226">
            <v>-3.2539515972410413</v>
          </cell>
          <cell r="DF226">
            <v>-18.95020313899261</v>
          </cell>
          <cell r="DG226">
            <v>35.024128053508555</v>
          </cell>
          <cell r="DH226">
            <v>6.5867989077186193</v>
          </cell>
          <cell r="DI226">
            <v>-40.994575709974477</v>
          </cell>
          <cell r="DJ226">
            <v>0.20744361661041921</v>
          </cell>
          <cell r="DK226">
            <v>5.2889497913650771</v>
          </cell>
          <cell r="DL226">
            <v>24.583405875479418</v>
          </cell>
          <cell r="DM226">
            <v>-32.188244485243182</v>
          </cell>
          <cell r="DN226">
            <v>11.499335909188352</v>
          </cell>
          <cell r="DO226">
            <v>-25.064873135115874</v>
          </cell>
          <cell r="DP226">
            <v>23.600321824971662</v>
          </cell>
          <cell r="DQ226">
            <v>20.750260716589235</v>
          </cell>
          <cell r="DR226">
            <v>-4.1244314675922356</v>
          </cell>
          <cell r="DS226">
            <v>54.816158067258357</v>
          </cell>
          <cell r="DT226">
            <v>44.22880333392569</v>
          </cell>
          <cell r="DU226">
            <v>82.409948538995437</v>
          </cell>
          <cell r="DV226">
            <v>100.73410247931537</v>
          </cell>
          <cell r="DW226">
            <v>6.5560534811509072E-2</v>
          </cell>
          <cell r="DX226">
            <v>-19.377983212813962</v>
          </cell>
          <cell r="DY226">
            <v>-1.7138765635798652</v>
          </cell>
          <cell r="DZ226">
            <v>47.924423075393769</v>
          </cell>
          <cell r="EA226">
            <v>-13.509741140367693</v>
          </cell>
          <cell r="EB226">
            <v>-43.561332217698727</v>
          </cell>
          <cell r="EC226">
            <v>35.776850049919069</v>
          </cell>
          <cell r="ED226">
            <v>33.805076941611695</v>
          </cell>
          <cell r="EE226">
            <v>6.0920423640845245</v>
          </cell>
          <cell r="EF226">
            <v>14.34276820281295</v>
          </cell>
          <cell r="EG226">
            <v>-0.60609895301506056</v>
          </cell>
          <cell r="EH226">
            <v>-1.6383193793930009</v>
          </cell>
          <cell r="EI226">
            <v>26.780347681283768</v>
          </cell>
          <cell r="EJ226">
            <v>-13.09930402102991</v>
          </cell>
          <cell r="EK226">
            <v>11.83949212464001</v>
          </cell>
          <cell r="EL226">
            <v>35.624675877873827</v>
          </cell>
          <cell r="EM226">
            <v>11.544884865356392</v>
          </cell>
          <cell r="EN226">
            <v>28.997474691291853</v>
          </cell>
          <cell r="EO226">
            <v>63.722036104127049</v>
          </cell>
          <cell r="EP226">
            <v>-13.073488751858406</v>
          </cell>
          <cell r="EQ226">
            <v>11.492947202992747</v>
          </cell>
          <cell r="ER226">
            <v>31.021237331517423</v>
          </cell>
          <cell r="ES226">
            <v>-83.94705928293844</v>
          </cell>
          <cell r="ET226">
            <v>-4.0132728163055136</v>
          </cell>
          <cell r="EU226">
            <v>16.291909049790526</v>
          </cell>
          <cell r="EV226">
            <v>-1.4703200567574644</v>
          </cell>
          <cell r="EW226">
            <v>9.3580212237096045</v>
          </cell>
          <cell r="EX226">
            <v>160.3036430372351</v>
          </cell>
          <cell r="EY226">
            <v>94.068278788731462</v>
          </cell>
          <cell r="EZ226">
            <v>88.27134467827851</v>
          </cell>
          <cell r="FA226">
            <v>-7.8308735642328786</v>
          </cell>
          <cell r="FB226">
            <v>89.846366112825805</v>
          </cell>
          <cell r="FC226">
            <v>39.833442210786266</v>
          </cell>
        </row>
        <row r="227">
          <cell r="B227">
            <v>-40.691257184339811</v>
          </cell>
          <cell r="C227">
            <v>28.968930499050117</v>
          </cell>
          <cell r="D227">
            <v>13.568731183526443</v>
          </cell>
          <cell r="E227">
            <v>38.789248869037642</v>
          </cell>
          <cell r="F227">
            <v>7.2676870474100062</v>
          </cell>
          <cell r="G227">
            <v>21.126179944826546</v>
          </cell>
          <cell r="H227">
            <v>-4.6375411247903129</v>
          </cell>
          <cell r="I227">
            <v>-8.897799732597063</v>
          </cell>
          <cell r="J227">
            <v>-18.4873879127157</v>
          </cell>
          <cell r="K227">
            <v>-0.4064788074536887</v>
          </cell>
          <cell r="L227">
            <v>-8.4851631077133813</v>
          </cell>
          <cell r="M227">
            <v>-11.722847547480681</v>
          </cell>
          <cell r="N227">
            <v>2.5473639725838244</v>
          </cell>
          <cell r="O227">
            <v>-22.695380490399753</v>
          </cell>
          <cell r="P227">
            <v>-17.135318197361268</v>
          </cell>
          <cell r="Q227">
            <v>-18.977695944743033</v>
          </cell>
          <cell r="R227">
            <v>-18.272995811417552</v>
          </cell>
          <cell r="S227">
            <v>23.567580389082334</v>
          </cell>
          <cell r="T227">
            <v>-1.4585402126396911</v>
          </cell>
          <cell r="U227">
            <v>21.922655947076109</v>
          </cell>
          <cell r="V227">
            <v>-12.816616474368749</v>
          </cell>
          <cell r="W227">
            <v>-20.960619815746984</v>
          </cell>
          <cell r="X227">
            <v>0.15664281029342617</v>
          </cell>
          <cell r="Y227">
            <v>9.3621818202272937</v>
          </cell>
          <cell r="Z227">
            <v>-24.712943156380749</v>
          </cell>
          <cell r="AA227">
            <v>18.45737294626019</v>
          </cell>
          <cell r="AB227">
            <v>24.309517879213573</v>
          </cell>
          <cell r="AC227">
            <v>-7.7837088718078542</v>
          </cell>
          <cell r="AD227">
            <v>8.0447781498273319</v>
          </cell>
          <cell r="AE227">
            <v>-12.469009013147968</v>
          </cell>
          <cell r="AF227">
            <v>-4.8205807120490718</v>
          </cell>
          <cell r="AG227">
            <v>-4.3957679200434363</v>
          </cell>
          <cell r="AH227">
            <v>29.6077648378517</v>
          </cell>
          <cell r="AI227">
            <v>11.142840087300478</v>
          </cell>
          <cell r="AJ227">
            <v>-11.396837926002865</v>
          </cell>
          <cell r="AK227">
            <v>13.196988956205706</v>
          </cell>
          <cell r="AL227">
            <v>47.200393800995876</v>
          </cell>
          <cell r="AM227">
            <v>-1.4311343876678559</v>
          </cell>
          <cell r="AN227">
            <v>41.740658486440175</v>
          </cell>
          <cell r="AO227">
            <v>29.36952847203511</v>
          </cell>
          <cell r="AP227">
            <v>-19.151521019030451</v>
          </cell>
          <cell r="AQ227">
            <v>-32.404068236351236</v>
          </cell>
          <cell r="AR227">
            <v>-27.936552785009983</v>
          </cell>
          <cell r="AS227">
            <v>-15.816058332226184</v>
          </cell>
          <cell r="AT227">
            <v>-4.903138275033176</v>
          </cell>
          <cell r="AU227">
            <v>30.035486679572134</v>
          </cell>
          <cell r="AV227">
            <v>38.871726837812332</v>
          </cell>
          <cell r="AW227">
            <v>66.300189341406181</v>
          </cell>
          <cell r="AX227">
            <v>-8.623885916610794</v>
          </cell>
          <cell r="AY227">
            <v>12.604640442811686</v>
          </cell>
          <cell r="AZ227">
            <v>-6.9771841009597511</v>
          </cell>
          <cell r="BA227">
            <v>31.497813455317328</v>
          </cell>
          <cell r="BB227">
            <v>-31.554317002450734</v>
          </cell>
          <cell r="BC227">
            <v>3.948247037564927</v>
          </cell>
          <cell r="BD227">
            <v>12.618259978640481</v>
          </cell>
          <cell r="BE227">
            <v>-2.4693032113308724</v>
          </cell>
          <cell r="BF227">
            <v>-6.9303743234118178</v>
          </cell>
          <cell r="BG227">
            <v>-15.808747239419333</v>
          </cell>
          <cell r="BH227">
            <v>11.579738915363572</v>
          </cell>
          <cell r="BI227">
            <v>6.1218374297083065</v>
          </cell>
          <cell r="BJ227">
            <v>-20.374004098316863</v>
          </cell>
          <cell r="BK227">
            <v>-3.3997213629186533</v>
          </cell>
          <cell r="BL227">
            <v>22.347607033659397</v>
          </cell>
          <cell r="BM227">
            <v>-21.738372443584613</v>
          </cell>
          <cell r="BN227">
            <v>37.667698749879023</v>
          </cell>
          <cell r="BO227">
            <v>33.423039955555396</v>
          </cell>
          <cell r="CP227">
            <v>12.576794388758492</v>
          </cell>
          <cell r="CQ227">
            <v>0.76551245759743247</v>
          </cell>
          <cell r="CR227">
            <v>31.024985149242848</v>
          </cell>
          <cell r="CS227">
            <v>17.720299774122751</v>
          </cell>
          <cell r="CT227">
            <v>-3.7399432441036438</v>
          </cell>
          <cell r="CU227">
            <v>38.740887597280121</v>
          </cell>
          <cell r="CV227">
            <v>-10.171324640556096</v>
          </cell>
          <cell r="CW227">
            <v>-3.7913581504089984</v>
          </cell>
          <cell r="CX227">
            <v>6.4200129342358965</v>
          </cell>
          <cell r="CY227">
            <v>8.2088174155090812</v>
          </cell>
          <cell r="CZ227">
            <v>4.1195420653595418</v>
          </cell>
          <cell r="DA227">
            <v>2.9341613951001904</v>
          </cell>
          <cell r="DB227">
            <v>-17.9600500639275</v>
          </cell>
          <cell r="DC227">
            <v>2.6479516469672575</v>
          </cell>
          <cell r="DD227">
            <v>-11.355839544167724</v>
          </cell>
          <cell r="DE227">
            <v>-9.2182161000281813</v>
          </cell>
          <cell r="DF227">
            <v>-30.046337645709258</v>
          </cell>
          <cell r="DG227">
            <v>9.8514984621593822</v>
          </cell>
          <cell r="DH227">
            <v>15.112239310550761</v>
          </cell>
          <cell r="DI227">
            <v>-29.171225299820957</v>
          </cell>
          <cell r="DJ227">
            <v>-8.7516408665616652</v>
          </cell>
          <cell r="DK227">
            <v>23.201226147183906</v>
          </cell>
          <cell r="DL227">
            <v>40.838474485771343</v>
          </cell>
          <cell r="DM227">
            <v>-6.8788975230752003</v>
          </cell>
          <cell r="DN227">
            <v>21.914449826387223</v>
          </cell>
          <cell r="DO227">
            <v>-14.445261453760295</v>
          </cell>
          <cell r="DP227">
            <v>3.9683185914178409E-2</v>
          </cell>
          <cell r="DQ227">
            <v>19.022273625790671</v>
          </cell>
          <cell r="DR227">
            <v>-46.123842581625865</v>
          </cell>
          <cell r="DS227">
            <v>61.101402038924391</v>
          </cell>
          <cell r="DT227">
            <v>71.796183477890551</v>
          </cell>
          <cell r="DU227">
            <v>65.27797499955642</v>
          </cell>
          <cell r="DV227">
            <v>114.9128471127483</v>
          </cell>
          <cell r="DW227">
            <v>17.705771133362436</v>
          </cell>
          <cell r="DX227">
            <v>-10.488847309495235</v>
          </cell>
          <cell r="DY227">
            <v>14.701948553206188</v>
          </cell>
          <cell r="DZ227">
            <v>27.295765058358445</v>
          </cell>
          <cell r="EA227">
            <v>-3.924891235766033</v>
          </cell>
          <cell r="EB227">
            <v>-25.493717993539907</v>
          </cell>
          <cell r="EC227">
            <v>14.518210066280437</v>
          </cell>
          <cell r="ED227">
            <v>-3.8999704294009838</v>
          </cell>
          <cell r="EE227">
            <v>34.911329005421017</v>
          </cell>
          <cell r="EF227">
            <v>22.949907351268525</v>
          </cell>
          <cell r="EG227">
            <v>6.6198632532859856</v>
          </cell>
          <cell r="EH227">
            <v>22.787333393512771</v>
          </cell>
          <cell r="EI227">
            <v>29.019528295428518</v>
          </cell>
          <cell r="EJ227">
            <v>-4.1506700111330943</v>
          </cell>
          <cell r="EK227">
            <v>10.226905362550998</v>
          </cell>
          <cell r="EL227">
            <v>35.055157909107713</v>
          </cell>
          <cell r="EM227">
            <v>-23.446158249291486</v>
          </cell>
          <cell r="EN227">
            <v>32.95743687346242</v>
          </cell>
          <cell r="EO227">
            <v>51.118716670428135</v>
          </cell>
          <cell r="EP227">
            <v>-40.268665771773023</v>
          </cell>
          <cell r="EQ227">
            <v>22.672681912812568</v>
          </cell>
          <cell r="ER227">
            <v>24.947267248188666</v>
          </cell>
          <cell r="ES227">
            <v>-41.140840967883477</v>
          </cell>
          <cell r="ET227">
            <v>-26.47094353242473</v>
          </cell>
          <cell r="EU227">
            <v>10.942731817636423</v>
          </cell>
          <cell r="EV227">
            <v>1.0016648950575029</v>
          </cell>
          <cell r="EW227">
            <v>1.9165770827031459</v>
          </cell>
          <cell r="EX227">
            <v>138.70429391646937</v>
          </cell>
          <cell r="EY227">
            <v>118.48910410141013</v>
          </cell>
          <cell r="EZ227">
            <v>71.79166881361526</v>
          </cell>
          <cell r="FA227">
            <v>-18.452301498882175</v>
          </cell>
          <cell r="FB227">
            <v>68.403084597200618</v>
          </cell>
          <cell r="FC227">
            <v>34.557333404335473</v>
          </cell>
        </row>
        <row r="228">
          <cell r="B228">
            <v>-33.128602122297302</v>
          </cell>
          <cell r="C228">
            <v>19.486250099422193</v>
          </cell>
          <cell r="D228">
            <v>22.240929195766597</v>
          </cell>
          <cell r="E228">
            <v>45.198974450884954</v>
          </cell>
          <cell r="F228">
            <v>15.472766978645069</v>
          </cell>
          <cell r="G228">
            <v>26.853065770229971</v>
          </cell>
          <cell r="H228">
            <v>-8.2012497488245906</v>
          </cell>
          <cell r="I228">
            <v>-7.340536565600071</v>
          </cell>
          <cell r="J228">
            <v>-7.9590537739255716</v>
          </cell>
          <cell r="K228">
            <v>-9.0329838452707971</v>
          </cell>
          <cell r="L228">
            <v>-7.7181015159713242</v>
          </cell>
          <cell r="M228">
            <v>-13.119469316626946</v>
          </cell>
          <cell r="N228">
            <v>2.3341832392106214</v>
          </cell>
          <cell r="O228">
            <v>-7.6529087615038023</v>
          </cell>
          <cell r="P228">
            <v>0.18418880109953761</v>
          </cell>
          <cell r="Q228">
            <v>4.3811563593338079</v>
          </cell>
          <cell r="R228">
            <v>-29.548332380011413</v>
          </cell>
          <cell r="S228">
            <v>45.825004543897933</v>
          </cell>
          <cell r="T228">
            <v>-12.346901755741266</v>
          </cell>
          <cell r="U228">
            <v>9.6639532183648296</v>
          </cell>
          <cell r="V228">
            <v>-11.316989319801154</v>
          </cell>
          <cell r="W228">
            <v>-17.92108062237703</v>
          </cell>
          <cell r="X228">
            <v>-17.173506529074171</v>
          </cell>
          <cell r="Y228">
            <v>-8.9922111686476196</v>
          </cell>
          <cell r="Z228">
            <v>-21.590474211673158</v>
          </cell>
          <cell r="AA228">
            <v>15.85181812513089</v>
          </cell>
          <cell r="AB228">
            <v>0.13025943051093236</v>
          </cell>
          <cell r="AC228">
            <v>-7.6851280234294039</v>
          </cell>
          <cell r="AD228">
            <v>-13.168893777253752</v>
          </cell>
          <cell r="AE228">
            <v>10.014450310562452</v>
          </cell>
          <cell r="AF228">
            <v>8.2467547747495598</v>
          </cell>
          <cell r="AG228">
            <v>13.469623268582568</v>
          </cell>
          <cell r="AH228">
            <v>13.704386542582265</v>
          </cell>
          <cell r="AI228">
            <v>-10.055608855997685</v>
          </cell>
          <cell r="AJ228">
            <v>-11.749750563516224</v>
          </cell>
          <cell r="AK228">
            <v>17.827550634823847</v>
          </cell>
          <cell r="AL228">
            <v>29.942107003745619</v>
          </cell>
          <cell r="AM228">
            <v>7.2721081244672652</v>
          </cell>
          <cell r="AN228">
            <v>64.61154862451383</v>
          </cell>
          <cell r="AO228">
            <v>23.796762185188328</v>
          </cell>
          <cell r="AP228">
            <v>-20.731832807016634</v>
          </cell>
          <cell r="AQ228">
            <v>-29.911995318944786</v>
          </cell>
          <cell r="AR228">
            <v>-21.398724580388727</v>
          </cell>
          <cell r="AS228">
            <v>-19.940371352623703</v>
          </cell>
          <cell r="AT228">
            <v>-13.880339256084659</v>
          </cell>
          <cell r="AU228">
            <v>29.033898279895372</v>
          </cell>
          <cell r="AV228">
            <v>61.922422700738174</v>
          </cell>
          <cell r="AW228">
            <v>34.149449106270175</v>
          </cell>
          <cell r="AX228">
            <v>-12.842716096503027</v>
          </cell>
          <cell r="AY228">
            <v>-37.041326775452468</v>
          </cell>
          <cell r="AZ228">
            <v>-1.1432872868015889</v>
          </cell>
          <cell r="BA228">
            <v>16.144817108004563</v>
          </cell>
          <cell r="BB228">
            <v>-56.492225548820564</v>
          </cell>
          <cell r="BC228">
            <v>0.99158218088040206</v>
          </cell>
          <cell r="BD228">
            <v>9.3852567252981682</v>
          </cell>
          <cell r="BE228">
            <v>1.3235468394096561</v>
          </cell>
          <cell r="BF228">
            <v>-9.6975208593702789</v>
          </cell>
          <cell r="BG228">
            <v>-19.085664370099128</v>
          </cell>
          <cell r="BH228">
            <v>15.962292266660704</v>
          </cell>
          <cell r="BI228">
            <v>4.8024652026621544</v>
          </cell>
          <cell r="BJ228">
            <v>-15.604448581875671</v>
          </cell>
          <cell r="BK228">
            <v>14.116856301075053</v>
          </cell>
          <cell r="BL228">
            <v>30.150299223441845</v>
          </cell>
          <cell r="BM228">
            <v>-1.4274107355847978</v>
          </cell>
          <cell r="BN228">
            <v>55.348764238245565</v>
          </cell>
          <cell r="BO228">
            <v>37.227920313939514</v>
          </cell>
          <cell r="CP228">
            <v>4.6717684415060612</v>
          </cell>
          <cell r="CQ228">
            <v>-3.4572188782056372</v>
          </cell>
          <cell r="CR228">
            <v>5.711360388834744</v>
          </cell>
          <cell r="CS228">
            <v>-5.0524585322971989</v>
          </cell>
          <cell r="CT228">
            <v>-0.64070946632004799</v>
          </cell>
          <cell r="CU228">
            <v>42.044041432519016</v>
          </cell>
          <cell r="CV228">
            <v>-13.859462442945139</v>
          </cell>
          <cell r="CW228">
            <v>-1.4025126531094276</v>
          </cell>
          <cell r="CX228">
            <v>2.8300000794615809</v>
          </cell>
          <cell r="CY228">
            <v>4.8737124501609754</v>
          </cell>
          <cell r="CZ228">
            <v>7.5550275893727203</v>
          </cell>
          <cell r="DA228">
            <v>16.130056237014188</v>
          </cell>
          <cell r="DB228">
            <v>-2.3531668480218655</v>
          </cell>
          <cell r="DC228">
            <v>-1.1182919860369214</v>
          </cell>
          <cell r="DD228">
            <v>-9.5932249697764806</v>
          </cell>
          <cell r="DE228">
            <v>13.028808062672567</v>
          </cell>
          <cell r="DF228">
            <v>-31.541052413765073</v>
          </cell>
          <cell r="DG228">
            <v>-0.21948892458654493</v>
          </cell>
          <cell r="DH228">
            <v>-4.3466333506347477</v>
          </cell>
          <cell r="DI228">
            <v>-34.996133862882544</v>
          </cell>
          <cell r="DJ228">
            <v>3.6597637438319928</v>
          </cell>
          <cell r="DK228">
            <v>29.764154592068607</v>
          </cell>
          <cell r="DL228">
            <v>48.26584303645631</v>
          </cell>
          <cell r="DM228">
            <v>-1.6279082828610132</v>
          </cell>
          <cell r="DN228">
            <v>18.592214657153672</v>
          </cell>
          <cell r="DO228">
            <v>-24.098337798230137</v>
          </cell>
          <cell r="DP228">
            <v>-6.4031104850581224</v>
          </cell>
          <cell r="DQ228">
            <v>14.225958729773348</v>
          </cell>
          <cell r="DR228">
            <v>-17.610852340898109</v>
          </cell>
          <cell r="DS228">
            <v>80.747247093031021</v>
          </cell>
          <cell r="DT228">
            <v>66.208368099522374</v>
          </cell>
          <cell r="DU228">
            <v>82.219869580470373</v>
          </cell>
          <cell r="DV228">
            <v>104.21399304809476</v>
          </cell>
          <cell r="DW228">
            <v>-3.364131628330933</v>
          </cell>
          <cell r="DX228">
            <v>-1.5013668539133149</v>
          </cell>
          <cell r="DY228">
            <v>7.4022558633534574</v>
          </cell>
          <cell r="DZ228">
            <v>34.008109812199322</v>
          </cell>
          <cell r="EA228">
            <v>-26.482761524356658</v>
          </cell>
          <cell r="EB228">
            <v>-23.536966783179793</v>
          </cell>
          <cell r="EC228">
            <v>35.933603871520113</v>
          </cell>
          <cell r="ED228">
            <v>-2.8092915197377386</v>
          </cell>
          <cell r="EE228">
            <v>48.572180432722682</v>
          </cell>
          <cell r="EF228">
            <v>18.054192651423794</v>
          </cell>
          <cell r="EG228">
            <v>14.333274962821685</v>
          </cell>
          <cell r="EH228">
            <v>25.622052685140162</v>
          </cell>
          <cell r="EI228">
            <v>29.683269306890697</v>
          </cell>
          <cell r="EJ228">
            <v>-12.397721740118454</v>
          </cell>
          <cell r="EK228">
            <v>1.4726804596889675</v>
          </cell>
          <cell r="EL228">
            <v>7.924904378906084</v>
          </cell>
          <cell r="EM228">
            <v>10.724569840978445</v>
          </cell>
          <cell r="EN228">
            <v>1.8620797101480993</v>
          </cell>
          <cell r="EO228">
            <v>22.562230544852998</v>
          </cell>
          <cell r="EP228">
            <v>-21.789734918029023</v>
          </cell>
          <cell r="EQ228">
            <v>10.243514230679081</v>
          </cell>
          <cell r="ER228">
            <v>8.930587613542313</v>
          </cell>
          <cell r="ES228">
            <v>-15.61116308127869</v>
          </cell>
          <cell r="ET228">
            <v>-47.363101359706604</v>
          </cell>
          <cell r="EU228">
            <v>-10.097785796408331</v>
          </cell>
          <cell r="EV228">
            <v>10.31039436232931</v>
          </cell>
          <cell r="EW228">
            <v>-20.061265381169974</v>
          </cell>
          <cell r="EX228">
            <v>171.71564707427544</v>
          </cell>
          <cell r="EY228">
            <v>119.19074484199886</v>
          </cell>
          <cell r="EZ228">
            <v>51.931458709600349</v>
          </cell>
          <cell r="FA228">
            <v>-27.146467098437824</v>
          </cell>
          <cell r="FB228">
            <v>44.33063403546435</v>
          </cell>
          <cell r="FC228">
            <v>28.163041128537031</v>
          </cell>
        </row>
        <row r="229">
          <cell r="B229">
            <v>-4.7251829732066311</v>
          </cell>
          <cell r="C229">
            <v>5.3833361675505387</v>
          </cell>
          <cell r="D229">
            <v>31.300328756337553</v>
          </cell>
          <cell r="E229">
            <v>35.110505173076049</v>
          </cell>
          <cell r="F229">
            <v>19.790563187297781</v>
          </cell>
          <cell r="G229">
            <v>2.9174304764501664</v>
          </cell>
          <cell r="H229">
            <v>-9.4004777390149385</v>
          </cell>
          <cell r="I229">
            <v>9.169744282757236</v>
          </cell>
          <cell r="J229">
            <v>-15.147249351591576</v>
          </cell>
          <cell r="K229">
            <v>-8.9027530325331909</v>
          </cell>
          <cell r="L229">
            <v>-6.1298023984349994</v>
          </cell>
          <cell r="M229">
            <v>-16.965388609709308</v>
          </cell>
          <cell r="N229">
            <v>1.3305708872315509</v>
          </cell>
          <cell r="O229">
            <v>-23.685278785868533</v>
          </cell>
          <cell r="P229">
            <v>-4.1270164432138658</v>
          </cell>
          <cell r="Q229">
            <v>1.5909472486508196</v>
          </cell>
          <cell r="R229">
            <v>-21.821759381287759</v>
          </cell>
          <cell r="S229">
            <v>54.132118733631053</v>
          </cell>
          <cell r="T229">
            <v>-29.130978510166631</v>
          </cell>
          <cell r="U229">
            <v>8.9904853055423306</v>
          </cell>
          <cell r="V229">
            <v>-4.1487943450753404</v>
          </cell>
          <cell r="W229">
            <v>-5.7415584082758544</v>
          </cell>
          <cell r="X229">
            <v>14.764052190959603</v>
          </cell>
          <cell r="Y229">
            <v>-22.875553237741702</v>
          </cell>
          <cell r="Z229">
            <v>-22.058884572225391</v>
          </cell>
          <cell r="AA229">
            <v>-13.826715817331342</v>
          </cell>
          <cell r="AB229">
            <v>-34.480427606500463</v>
          </cell>
          <cell r="AC229">
            <v>-4.7819637139140045</v>
          </cell>
          <cell r="AD229">
            <v>-27.714136755537705</v>
          </cell>
          <cell r="AE229">
            <v>7.932920622172893</v>
          </cell>
          <cell r="AF229">
            <v>10.68551423661996</v>
          </cell>
          <cell r="AG229">
            <v>14.039115402638709</v>
          </cell>
          <cell r="AH229">
            <v>-0.30948750468171937</v>
          </cell>
          <cell r="AI229">
            <v>-34.308159138569032</v>
          </cell>
          <cell r="AJ229">
            <v>-3.2141604163973683</v>
          </cell>
          <cell r="AK229">
            <v>1.7193523030115359</v>
          </cell>
          <cell r="AL229">
            <v>24.465718972561472</v>
          </cell>
          <cell r="AM229">
            <v>9.3621437599167283</v>
          </cell>
          <cell r="AN229">
            <v>43.44572842129665</v>
          </cell>
          <cell r="AO229">
            <v>-7.1999586177779022</v>
          </cell>
          <cell r="AP229">
            <v>-18.09570847074751</v>
          </cell>
          <cell r="AQ229">
            <v>-9.6008866380021445</v>
          </cell>
          <cell r="AR229">
            <v>-6.1654201209709401</v>
          </cell>
          <cell r="AS229">
            <v>-45.33700718365575</v>
          </cell>
          <cell r="AT229">
            <v>-18.756215236336175</v>
          </cell>
          <cell r="AU229">
            <v>30.593827755352695</v>
          </cell>
          <cell r="AV229">
            <v>46.679630161684969</v>
          </cell>
          <cell r="AW229">
            <v>24.8702822307215</v>
          </cell>
          <cell r="AX229">
            <v>9.9633344318680539</v>
          </cell>
          <cell r="AY229">
            <v>1.6543992528693419</v>
          </cell>
          <cell r="AZ229">
            <v>-6.5492132974615709</v>
          </cell>
          <cell r="BA229">
            <v>-4.6574630774220589</v>
          </cell>
          <cell r="BB229">
            <v>-64.868384951566568</v>
          </cell>
          <cell r="BC229">
            <v>-2.2438781013788112</v>
          </cell>
          <cell r="BD229">
            <v>18.727053245213817</v>
          </cell>
          <cell r="BE229">
            <v>-13.728957593994176</v>
          </cell>
          <cell r="BF229">
            <v>-12.021751119283948</v>
          </cell>
          <cell r="BG229">
            <v>-22.342720256316522</v>
          </cell>
          <cell r="BH229">
            <v>5.2846090964142931</v>
          </cell>
          <cell r="BI229">
            <v>10.706682542817139</v>
          </cell>
          <cell r="BJ229">
            <v>6.603517342935497</v>
          </cell>
          <cell r="BK229">
            <v>-6.3886486505100848</v>
          </cell>
          <cell r="BL229">
            <v>17.771258218180709</v>
          </cell>
          <cell r="BM229">
            <v>21.147601885601869</v>
          </cell>
          <cell r="BN229">
            <v>30.692582624583551</v>
          </cell>
          <cell r="BO229">
            <v>33.639313217024075</v>
          </cell>
          <cell r="CP229">
            <v>8.2658775858391369</v>
          </cell>
          <cell r="CQ229">
            <v>-15.229309572980611</v>
          </cell>
          <cell r="CR229">
            <v>13.882177505883325</v>
          </cell>
          <cell r="CS229">
            <v>-7.6225788352039343</v>
          </cell>
          <cell r="CT229">
            <v>6.7379721002412483</v>
          </cell>
          <cell r="CU229">
            <v>26.721004239435985</v>
          </cell>
          <cell r="CV229">
            <v>-19.082859459103926</v>
          </cell>
          <cell r="CW229">
            <v>11.865768372067029</v>
          </cell>
          <cell r="CX229">
            <v>5.0250209113353579</v>
          </cell>
          <cell r="CY229">
            <v>1.2302083558794419</v>
          </cell>
          <cell r="CZ229">
            <v>18.051819478213101</v>
          </cell>
          <cell r="DA229">
            <v>11.85441235851159</v>
          </cell>
          <cell r="DB229">
            <v>-15.241590091067787</v>
          </cell>
          <cell r="DC229">
            <v>-20.76103683663522</v>
          </cell>
          <cell r="DD229">
            <v>-24.54046067897767</v>
          </cell>
          <cell r="DE229">
            <v>8.8191658065627507</v>
          </cell>
          <cell r="DF229">
            <v>-15.464591542074963</v>
          </cell>
          <cell r="DG229">
            <v>-21.531533469276834</v>
          </cell>
          <cell r="DH229">
            <v>-21.317653145857065</v>
          </cell>
          <cell r="DI229">
            <v>-43.532507219545046</v>
          </cell>
          <cell r="DJ229">
            <v>-32.535370933975273</v>
          </cell>
          <cell r="DK229">
            <v>50.060668839738916</v>
          </cell>
          <cell r="DL229">
            <v>45.065443275474955</v>
          </cell>
          <cell r="DM229">
            <v>29.619328646473036</v>
          </cell>
          <cell r="DN229">
            <v>10.108753940091995</v>
          </cell>
          <cell r="DO229">
            <v>-18.858126512911113</v>
          </cell>
          <cell r="DP229">
            <v>0.58226048914952833</v>
          </cell>
          <cell r="DQ229">
            <v>36.864912234508381</v>
          </cell>
          <cell r="DR229">
            <v>24.046197699781256</v>
          </cell>
          <cell r="DS229">
            <v>65.44381889651585</v>
          </cell>
          <cell r="DT229">
            <v>46.518692541977913</v>
          </cell>
          <cell r="DU229">
            <v>30.195976487906876</v>
          </cell>
          <cell r="DV229">
            <v>86.22926973213788</v>
          </cell>
          <cell r="DW229">
            <v>-3.9252883598034294</v>
          </cell>
          <cell r="DX229">
            <v>18.19744251712801</v>
          </cell>
          <cell r="DY229">
            <v>16.479927088363162</v>
          </cell>
          <cell r="DZ229">
            <v>42.518708980345416</v>
          </cell>
          <cell r="EA229">
            <v>13.002455544441675</v>
          </cell>
          <cell r="EB229">
            <v>4.0115762166842659</v>
          </cell>
          <cell r="EC229">
            <v>32.655625843553736</v>
          </cell>
          <cell r="ED229">
            <v>2.2678779062501335</v>
          </cell>
          <cell r="EE229">
            <v>55.946671051140392</v>
          </cell>
          <cell r="EF229">
            <v>35.304799908599257</v>
          </cell>
          <cell r="EG229">
            <v>32.464492644045329</v>
          </cell>
          <cell r="EH229">
            <v>22.526709732222169</v>
          </cell>
          <cell r="EI229">
            <v>15.88807419642613</v>
          </cell>
          <cell r="EJ229">
            <v>-7.7793556860232593</v>
          </cell>
          <cell r="EK229">
            <v>23.509530269763712</v>
          </cell>
          <cell r="EL229">
            <v>20.810954948072972</v>
          </cell>
          <cell r="EM229">
            <v>19.351142950359211</v>
          </cell>
          <cell r="EN229">
            <v>-11.745951519503359</v>
          </cell>
          <cell r="EO229">
            <v>-3.8811663505615548</v>
          </cell>
          <cell r="EP229">
            <v>-13.788174685461071</v>
          </cell>
          <cell r="EQ229">
            <v>11.747157177769324</v>
          </cell>
          <cell r="ER229">
            <v>8.1191173751994636</v>
          </cell>
          <cell r="ES229">
            <v>-1.2544175437435043</v>
          </cell>
          <cell r="ET229">
            <v>-1.7624827974237007</v>
          </cell>
          <cell r="EU229">
            <v>4.0428934162397985</v>
          </cell>
          <cell r="EV229">
            <v>26.721563518669701</v>
          </cell>
          <cell r="EW229">
            <v>-14.50224722737596</v>
          </cell>
          <cell r="EX229">
            <v>119.62613360678743</v>
          </cell>
          <cell r="EY229">
            <v>89.786441266309836</v>
          </cell>
          <cell r="EZ229">
            <v>10.435573585515529</v>
          </cell>
          <cell r="FA229">
            <v>-15.07164924594486</v>
          </cell>
          <cell r="FB229">
            <v>-8.672212274472594</v>
          </cell>
          <cell r="FC229">
            <v>34.685159987589813</v>
          </cell>
        </row>
        <row r="230">
          <cell r="B230">
            <v>-3.1210425446905177</v>
          </cell>
          <cell r="C230">
            <v>-19.641060526574424</v>
          </cell>
          <cell r="D230">
            <v>32.639487442855334</v>
          </cell>
          <cell r="E230">
            <v>7.5192755415790771</v>
          </cell>
          <cell r="F230">
            <v>17.457494949580397</v>
          </cell>
          <cell r="G230">
            <v>-7.3509949627183824</v>
          </cell>
          <cell r="H230">
            <v>-7.6136274460881133</v>
          </cell>
          <cell r="I230">
            <v>9.0981414629548514</v>
          </cell>
          <cell r="J230">
            <v>-12.72099200734187</v>
          </cell>
          <cell r="K230">
            <v>-16.501070622926722</v>
          </cell>
          <cell r="L230">
            <v>-10.011766532260246</v>
          </cell>
          <cell r="M230">
            <v>-14.8637306132976</v>
          </cell>
          <cell r="N230">
            <v>5.5751109390012701</v>
          </cell>
          <cell r="O230">
            <v>-30.815350248256067</v>
          </cell>
          <cell r="P230">
            <v>-10.788347775957055</v>
          </cell>
          <cell r="Q230">
            <v>-6.0741075225241721</v>
          </cell>
          <cell r="R230">
            <v>-19.829589666447372</v>
          </cell>
          <cell r="S230">
            <v>4.7012697531634018</v>
          </cell>
          <cell r="T230">
            <v>-38.988585596873584</v>
          </cell>
          <cell r="U230">
            <v>8.6184188168617428</v>
          </cell>
          <cell r="V230">
            <v>5.5374822147574774</v>
          </cell>
          <cell r="W230">
            <v>-9.2798645653784604</v>
          </cell>
          <cell r="X230">
            <v>11.099267330104432</v>
          </cell>
          <cell r="Y230">
            <v>-25.441398818170867</v>
          </cell>
          <cell r="Z230">
            <v>11.527942889084899</v>
          </cell>
          <cell r="AA230">
            <v>-35.629873118943699</v>
          </cell>
          <cell r="AB230">
            <v>-17.823501470875716</v>
          </cell>
          <cell r="AC230">
            <v>-9.659395880930175</v>
          </cell>
          <cell r="AD230">
            <v>-60.809783970246279</v>
          </cell>
          <cell r="AE230">
            <v>19.290991970374108</v>
          </cell>
          <cell r="AF230">
            <v>-6.3249439806149965</v>
          </cell>
          <cell r="AG230">
            <v>11.559669151134115</v>
          </cell>
          <cell r="AH230">
            <v>3.5313959248713593</v>
          </cell>
          <cell r="AI230">
            <v>-2.954810352738761</v>
          </cell>
          <cell r="AJ230">
            <v>3.2203419819234989</v>
          </cell>
          <cell r="AK230">
            <v>7.6861580567703003</v>
          </cell>
          <cell r="AL230">
            <v>1.4502582373255422</v>
          </cell>
          <cell r="AM230">
            <v>15.99975116289214</v>
          </cell>
          <cell r="AN230">
            <v>49.567095072316569</v>
          </cell>
          <cell r="AO230">
            <v>-12.993156706998846</v>
          </cell>
          <cell r="AP230">
            <v>-21.327334245972732</v>
          </cell>
          <cell r="AQ230">
            <v>-8.8125629812822641</v>
          </cell>
          <cell r="AR230">
            <v>-4.5538239992179479</v>
          </cell>
          <cell r="AS230">
            <v>-43.673095199980146</v>
          </cell>
          <cell r="AT230">
            <v>-19.04159589626007</v>
          </cell>
          <cell r="AU230">
            <v>5.1436167707959415</v>
          </cell>
          <cell r="AV230">
            <v>5.8199898639999601</v>
          </cell>
          <cell r="AW230">
            <v>-11.836222015238841</v>
          </cell>
          <cell r="AX230">
            <v>13.898869048680544</v>
          </cell>
          <cell r="AY230">
            <v>3.97462911618722</v>
          </cell>
          <cell r="AZ230">
            <v>6.1150128824895367</v>
          </cell>
          <cell r="BA230">
            <v>9.0683656399326047</v>
          </cell>
          <cell r="BB230">
            <v>-39.589727041472763</v>
          </cell>
          <cell r="BC230">
            <v>-6.8015370669831556</v>
          </cell>
          <cell r="BD230">
            <v>1.7770051016728725</v>
          </cell>
          <cell r="BE230">
            <v>-24.212068138940534</v>
          </cell>
          <cell r="BF230">
            <v>-23.148885510519516</v>
          </cell>
          <cell r="BG230">
            <v>-18.368957426056728</v>
          </cell>
          <cell r="BH230">
            <v>-3.9939119912232961</v>
          </cell>
          <cell r="BI230">
            <v>19.018013498391337</v>
          </cell>
          <cell r="BJ230">
            <v>-1.5174834264874377</v>
          </cell>
          <cell r="BK230">
            <v>-3.156074291281191</v>
          </cell>
          <cell r="BL230">
            <v>-4.6211090348471577</v>
          </cell>
          <cell r="BM230">
            <v>34.570261619704425</v>
          </cell>
          <cell r="BN230">
            <v>47.781880117848686</v>
          </cell>
          <cell r="BO230">
            <v>36.699893919613551</v>
          </cell>
          <cell r="CP230">
            <v>18.203586198821544</v>
          </cell>
          <cell r="CQ230">
            <v>-24.992417567026774</v>
          </cell>
          <cell r="CR230">
            <v>24.247307026980838</v>
          </cell>
          <cell r="CS230">
            <v>-51.952487299149347</v>
          </cell>
          <cell r="CT230">
            <v>22.268587288678233</v>
          </cell>
          <cell r="CU230">
            <v>7.2093210439437732</v>
          </cell>
          <cell r="CV230">
            <v>-3.3448855061049731</v>
          </cell>
          <cell r="CW230">
            <v>21.213058949712636</v>
          </cell>
          <cell r="CX230">
            <v>1.6778491445084349</v>
          </cell>
          <cell r="CY230">
            <v>-17.242844773030633</v>
          </cell>
          <cell r="CZ230">
            <v>8.2500606626172033</v>
          </cell>
          <cell r="DA230">
            <v>11.739499849631363</v>
          </cell>
          <cell r="DB230">
            <v>-12.777134038968043</v>
          </cell>
          <cell r="DC230">
            <v>-5.2838116871426282</v>
          </cell>
          <cell r="DD230">
            <v>-23.879959625799405</v>
          </cell>
          <cell r="DE230">
            <v>22.968047539665321</v>
          </cell>
          <cell r="DF230">
            <v>-9.5617183642520569</v>
          </cell>
          <cell r="DG230">
            <v>-30.473827803846742</v>
          </cell>
          <cell r="DH230">
            <v>-28.822078550089582</v>
          </cell>
          <cell r="DI230">
            <v>-39.706355681810329</v>
          </cell>
          <cell r="DJ230">
            <v>-9.65409753275501</v>
          </cell>
          <cell r="DK230">
            <v>29.153620386159144</v>
          </cell>
          <cell r="DL230">
            <v>8.4846622932997242</v>
          </cell>
          <cell r="DM230">
            <v>-27.171195350546991</v>
          </cell>
          <cell r="DN230">
            <v>22.32894975041819</v>
          </cell>
          <cell r="DO230">
            <v>-62.533341380063099</v>
          </cell>
          <cell r="DP230">
            <v>6.6028824867747913</v>
          </cell>
          <cell r="DQ230">
            <v>26.175252152520638</v>
          </cell>
          <cell r="DR230">
            <v>14.743390842550108</v>
          </cell>
          <cell r="DS230">
            <v>39.731147447046311</v>
          </cell>
          <cell r="DT230">
            <v>13.509676186869044</v>
          </cell>
          <cell r="DU230">
            <v>19.990113498992415</v>
          </cell>
          <cell r="DV230">
            <v>57.538147689865916</v>
          </cell>
          <cell r="DW230">
            <v>-8.174064107858106</v>
          </cell>
          <cell r="DX230">
            <v>11.196210591759687</v>
          </cell>
          <cell r="DY230">
            <v>16.793318854819109</v>
          </cell>
          <cell r="DZ230">
            <v>32.903649159803493</v>
          </cell>
          <cell r="EA230">
            <v>11.162040799562851</v>
          </cell>
          <cell r="EB230">
            <v>11.994177391853265</v>
          </cell>
          <cell r="EC230">
            <v>66.943178118337542</v>
          </cell>
          <cell r="ED230">
            <v>22.173484581902425</v>
          </cell>
          <cell r="EE230">
            <v>30.618687061093009</v>
          </cell>
          <cell r="EF230">
            <v>20.011509527455463</v>
          </cell>
          <cell r="EG230">
            <v>36.942042430563284</v>
          </cell>
          <cell r="EH230">
            <v>9.8550450502853888</v>
          </cell>
          <cell r="EI230">
            <v>-19.901547252661366</v>
          </cell>
          <cell r="EJ230">
            <v>-25.852846902096214</v>
          </cell>
          <cell r="EK230">
            <v>26.28961911324458</v>
          </cell>
          <cell r="EL230">
            <v>7.7704282988882811</v>
          </cell>
          <cell r="EM230">
            <v>64.340139446998776</v>
          </cell>
          <cell r="EN230">
            <v>-32.536878021821707</v>
          </cell>
          <cell r="EO230">
            <v>-2.6330738797765094</v>
          </cell>
          <cell r="EP230">
            <v>-6.8143892078981203</v>
          </cell>
          <cell r="EQ230">
            <v>5.5897713526139041</v>
          </cell>
          <cell r="ER230">
            <v>-0.9211526221749976</v>
          </cell>
          <cell r="ES230">
            <v>23.204343177230943</v>
          </cell>
          <cell r="ET230">
            <v>18.255340646572918</v>
          </cell>
          <cell r="EU230">
            <v>20.09803346791675</v>
          </cell>
          <cell r="EV230">
            <v>19.15513160118768</v>
          </cell>
          <cell r="EW230">
            <v>7.4096465214764891</v>
          </cell>
          <cell r="EX230">
            <v>96.853347059395546</v>
          </cell>
          <cell r="EY230">
            <v>77.680494233252816</v>
          </cell>
          <cell r="EZ230">
            <v>2.4972368180663129</v>
          </cell>
          <cell r="FA230">
            <v>-28.598759998392648</v>
          </cell>
          <cell r="FB230">
            <v>-31.612816015671427</v>
          </cell>
          <cell r="FC230">
            <v>16.356272856976233</v>
          </cell>
        </row>
        <row r="231">
          <cell r="B231">
            <v>9.8011047994045573</v>
          </cell>
          <cell r="C231">
            <v>-23.385052153852047</v>
          </cell>
          <cell r="D231">
            <v>31.444132453879352</v>
          </cell>
          <cell r="E231">
            <v>16.721992064454952</v>
          </cell>
          <cell r="F231">
            <v>2.0851724423295952</v>
          </cell>
          <cell r="G231">
            <v>-3.1584290771329271</v>
          </cell>
          <cell r="H231">
            <v>-8.2074497828082738</v>
          </cell>
          <cell r="I231">
            <v>7.9362241638274673</v>
          </cell>
          <cell r="J231">
            <v>-28.655522049592992</v>
          </cell>
          <cell r="K231">
            <v>-22.495573938350493</v>
          </cell>
          <cell r="L231">
            <v>-1.0571142737475256</v>
          </cell>
          <cell r="M231">
            <v>-11.373095910870646</v>
          </cell>
          <cell r="N231">
            <v>3.2474005048713317</v>
          </cell>
          <cell r="O231">
            <v>-36.252900445150367</v>
          </cell>
          <cell r="P231">
            <v>-10.667792476397993</v>
          </cell>
          <cell r="Q231">
            <v>-10.735462919213253</v>
          </cell>
          <cell r="R231">
            <v>-15.610929182272637</v>
          </cell>
          <cell r="S231">
            <v>9.6280704218755648</v>
          </cell>
          <cell r="T231">
            <v>-32.259907540305612</v>
          </cell>
          <cell r="U231">
            <v>24.703214200348345</v>
          </cell>
          <cell r="V231">
            <v>35.036153201275845</v>
          </cell>
          <cell r="W231">
            <v>-9.9782744657767406</v>
          </cell>
          <cell r="X231">
            <v>8.5999062268402735</v>
          </cell>
          <cell r="Y231">
            <v>-21.400053509276731</v>
          </cell>
          <cell r="Z231">
            <v>11.644870721867923</v>
          </cell>
          <cell r="AA231">
            <v>-37.644096349462096</v>
          </cell>
          <cell r="AB231">
            <v>-18.103666937673516</v>
          </cell>
          <cell r="AC231">
            <v>-15.354117001203244</v>
          </cell>
          <cell r="AD231">
            <v>-19.56846482773722</v>
          </cell>
          <cell r="AE231">
            <v>3.416959046362686</v>
          </cell>
          <cell r="AF231">
            <v>-12.766661912523773</v>
          </cell>
          <cell r="AG231">
            <v>1.8473198580391628</v>
          </cell>
          <cell r="AH231">
            <v>9.9374151018340129</v>
          </cell>
          <cell r="AI231">
            <v>8.7387635554979308</v>
          </cell>
          <cell r="AJ231">
            <v>-4.7339494790575198</v>
          </cell>
          <cell r="AK231">
            <v>9.7350290627906002</v>
          </cell>
          <cell r="AL231">
            <v>17.593285568275011</v>
          </cell>
          <cell r="AM231">
            <v>-13.689356988278766</v>
          </cell>
          <cell r="AN231">
            <v>9.403368566715649</v>
          </cell>
          <cell r="AO231">
            <v>-9.4998725091119347</v>
          </cell>
          <cell r="AP231">
            <v>-12.078482947234003</v>
          </cell>
          <cell r="AQ231">
            <v>-6.0706080110726406</v>
          </cell>
          <cell r="AR231">
            <v>-9.8226454402826366</v>
          </cell>
          <cell r="AS231">
            <v>-29.226616562429356</v>
          </cell>
          <cell r="AT231">
            <v>-20.957770151688401</v>
          </cell>
          <cell r="AU231">
            <v>-7.5644874666241435</v>
          </cell>
          <cell r="AV231">
            <v>-20.311984302307838</v>
          </cell>
          <cell r="AW231">
            <v>15.037215753033827</v>
          </cell>
          <cell r="AX231">
            <v>-8.2999936636582099</v>
          </cell>
          <cell r="AY231">
            <v>13.186696474281774</v>
          </cell>
          <cell r="AZ231">
            <v>9.8492288880944958</v>
          </cell>
          <cell r="BA231">
            <v>-12.627628410942696</v>
          </cell>
          <cell r="BB231">
            <v>-15.358983846953032</v>
          </cell>
          <cell r="BC231">
            <v>-14.995001633006163</v>
          </cell>
          <cell r="BD231">
            <v>-16.293463373489459</v>
          </cell>
          <cell r="BE231">
            <v>-22.734800299896758</v>
          </cell>
          <cell r="BF231">
            <v>-30.845312952572566</v>
          </cell>
          <cell r="BG231">
            <v>-14.417768938764942</v>
          </cell>
          <cell r="BH231">
            <v>-12.818948960632838</v>
          </cell>
          <cell r="BI231">
            <v>9.5512598097681618</v>
          </cell>
          <cell r="BJ231">
            <v>-25.245507878927992</v>
          </cell>
          <cell r="BK231">
            <v>-23.796339226722107</v>
          </cell>
          <cell r="BL231">
            <v>22.031216814594348</v>
          </cell>
          <cell r="BM231">
            <v>18.06918935758495</v>
          </cell>
          <cell r="BN231">
            <v>10.225087390389751</v>
          </cell>
          <cell r="BO231">
            <v>13.306787788318623</v>
          </cell>
          <cell r="CP231">
            <v>11.64483989088628</v>
          </cell>
          <cell r="CQ231">
            <v>-31.102753263755833</v>
          </cell>
          <cell r="CR231">
            <v>50.123247016724783</v>
          </cell>
          <cell r="CS231">
            <v>-40.965899016624199</v>
          </cell>
          <cell r="CT231">
            <v>19.092681384519484</v>
          </cell>
          <cell r="CU231">
            <v>8.7265356989975853</v>
          </cell>
          <cell r="CV231">
            <v>-1.228083758033008</v>
          </cell>
          <cell r="CW231">
            <v>15.65711759234568</v>
          </cell>
          <cell r="CX231">
            <v>11.005758574505805</v>
          </cell>
          <cell r="CY231">
            <v>-15.829911515141726</v>
          </cell>
          <cell r="CZ231">
            <v>17.949435269078695</v>
          </cell>
          <cell r="DA231">
            <v>4.7588088885159543</v>
          </cell>
          <cell r="DB231">
            <v>-11.692171371350026</v>
          </cell>
          <cell r="DC231">
            <v>13.826635959599942</v>
          </cell>
          <cell r="DD231">
            <v>-20.958379804187807</v>
          </cell>
          <cell r="DE231">
            <v>9.7619230988162258</v>
          </cell>
          <cell r="DF231">
            <v>-10.161821196825224</v>
          </cell>
          <cell r="DG231">
            <v>-31.812287392730823</v>
          </cell>
          <cell r="DH231">
            <v>-29.202268951159116</v>
          </cell>
          <cell r="DI231">
            <v>-25.108806278475004</v>
          </cell>
          <cell r="DJ231">
            <v>-7.2283285309633234</v>
          </cell>
          <cell r="DK231">
            <v>23.856111913847304</v>
          </cell>
          <cell r="DL231">
            <v>-0.21759246926882034</v>
          </cell>
          <cell r="DM231">
            <v>-22.104197922339754</v>
          </cell>
          <cell r="DN231">
            <v>15.109954809967883</v>
          </cell>
          <cell r="DO231">
            <v>-41.787725167569228</v>
          </cell>
          <cell r="DP231">
            <v>-7.6937505197672698</v>
          </cell>
          <cell r="DQ231">
            <v>29.034789652435787</v>
          </cell>
          <cell r="DR231">
            <v>-39.988352224797033</v>
          </cell>
          <cell r="DS231">
            <v>32.176786124189988</v>
          </cell>
          <cell r="DT231">
            <v>20.856676326867042</v>
          </cell>
          <cell r="DU231">
            <v>26.909062700221057</v>
          </cell>
          <cell r="DV231">
            <v>44.734708250284712</v>
          </cell>
          <cell r="DW231">
            <v>25.249584078330837</v>
          </cell>
          <cell r="DX231">
            <v>2.2008264993624778</v>
          </cell>
          <cell r="DY231">
            <v>8.0722056550423655</v>
          </cell>
          <cell r="DZ231">
            <v>23.895113751014389</v>
          </cell>
          <cell r="EA231">
            <v>24.170833616743305</v>
          </cell>
          <cell r="EB231">
            <v>25.894859562440814</v>
          </cell>
          <cell r="EC231">
            <v>110.95689281761697</v>
          </cell>
          <cell r="ED231">
            <v>22.207138797655645</v>
          </cell>
          <cell r="EE231">
            <v>18.85399133913511</v>
          </cell>
          <cell r="EF231">
            <v>19.417842648929874</v>
          </cell>
          <cell r="EG231">
            <v>32.581684153561184</v>
          </cell>
          <cell r="EH231">
            <v>-10.351678383024085</v>
          </cell>
          <cell r="EI231">
            <v>-28.518024035567603</v>
          </cell>
          <cell r="EJ231">
            <v>-26.47135438033683</v>
          </cell>
          <cell r="EK231">
            <v>31.504213240155519</v>
          </cell>
          <cell r="EL231">
            <v>10.823557985995713</v>
          </cell>
          <cell r="EM231">
            <v>56.678283599762437</v>
          </cell>
          <cell r="EN231">
            <v>-6.722655878810766</v>
          </cell>
          <cell r="EO231">
            <v>21.384103531373441</v>
          </cell>
          <cell r="EP231">
            <v>-24.404998629988579</v>
          </cell>
          <cell r="EQ231">
            <v>25.741849262633149</v>
          </cell>
          <cell r="ER231">
            <v>-13.812705546156097</v>
          </cell>
          <cell r="ES231">
            <v>16.131273027421763</v>
          </cell>
          <cell r="ET231">
            <v>31.003055529570229</v>
          </cell>
          <cell r="EU231">
            <v>14.141440171446154</v>
          </cell>
          <cell r="EV231">
            <v>18.201717664723091</v>
          </cell>
          <cell r="EW231">
            <v>36.289205757758602</v>
          </cell>
          <cell r="EX231">
            <v>70.465272511775396</v>
          </cell>
          <cell r="EY231">
            <v>66.380551515821878</v>
          </cell>
          <cell r="EZ231">
            <v>-3.1716291334370541</v>
          </cell>
          <cell r="FA231">
            <v>-18.971443260087895</v>
          </cell>
          <cell r="FB231">
            <v>-37.539558030825319</v>
          </cell>
          <cell r="FC231">
            <v>1.9065838001307915</v>
          </cell>
        </row>
        <row r="232">
          <cell r="B232">
            <v>-15.75272079950407</v>
          </cell>
          <cell r="C232">
            <v>-20.66474655583238</v>
          </cell>
          <cell r="D232">
            <v>9.4133774873658762</v>
          </cell>
          <cell r="E232">
            <v>1.1130388129894726</v>
          </cell>
          <cell r="F232">
            <v>-5.8596319732043503</v>
          </cell>
          <cell r="G232">
            <v>1.8340519622848717</v>
          </cell>
          <cell r="H232">
            <v>-38.673588696415145</v>
          </cell>
          <cell r="I232">
            <v>-4.242599398788248</v>
          </cell>
          <cell r="J232">
            <v>-32.918494674976905</v>
          </cell>
          <cell r="K232">
            <v>-20.237835997022945</v>
          </cell>
          <cell r="L232">
            <v>8.6117955638460995</v>
          </cell>
          <cell r="M232">
            <v>-5.8441201346564782</v>
          </cell>
          <cell r="N232">
            <v>5.8043284507763433</v>
          </cell>
          <cell r="O232">
            <v>-18.085735701009774</v>
          </cell>
          <cell r="P232">
            <v>11.775154916636838</v>
          </cell>
          <cell r="Q232">
            <v>-23.377659158814186</v>
          </cell>
          <cell r="R232">
            <v>-27.225744198752853</v>
          </cell>
          <cell r="S232">
            <v>8.6257725736467012</v>
          </cell>
          <cell r="T232">
            <v>-33.62147093751787</v>
          </cell>
          <cell r="U232">
            <v>10.254857448803289</v>
          </cell>
          <cell r="V232">
            <v>27.172370832714275</v>
          </cell>
          <cell r="W232">
            <v>-24.038098242420858</v>
          </cell>
          <cell r="X232">
            <v>-45.595121128543575</v>
          </cell>
          <cell r="Y232">
            <v>-6.1058620256059415</v>
          </cell>
          <cell r="Z232">
            <v>12.026221089514797</v>
          </cell>
          <cell r="AA232">
            <v>-33.765849798077674</v>
          </cell>
          <cell r="AB232">
            <v>0.17018690612716961</v>
          </cell>
          <cell r="AC232">
            <v>-16.830540735023423</v>
          </cell>
          <cell r="AD232">
            <v>1.5522907643655224</v>
          </cell>
          <cell r="AE232">
            <v>-0.33749151618153367</v>
          </cell>
          <cell r="AF232">
            <v>-20.282087893956291</v>
          </cell>
          <cell r="AG232">
            <v>2.7561862521238782</v>
          </cell>
          <cell r="AH232">
            <v>-6.4631476534787895</v>
          </cell>
          <cell r="AI232">
            <v>23.02547828105946</v>
          </cell>
          <cell r="AJ232">
            <v>-6.679562326633615</v>
          </cell>
          <cell r="AK232">
            <v>-3.15892245528633</v>
          </cell>
          <cell r="AL232">
            <v>25.902627792009824</v>
          </cell>
          <cell r="AM232">
            <v>-14.639437569827642</v>
          </cell>
          <cell r="AN232">
            <v>1.1780384011947724</v>
          </cell>
          <cell r="AO232">
            <v>-13.834939302558974</v>
          </cell>
          <cell r="AP232">
            <v>-11.583161403597598</v>
          </cell>
          <cell r="AQ232">
            <v>-2.8320652099710419</v>
          </cell>
          <cell r="AR232">
            <v>-10.185606469287658</v>
          </cell>
          <cell r="AS232">
            <v>-7.6046160779382435</v>
          </cell>
          <cell r="AT232">
            <v>-16.798537195425574</v>
          </cell>
          <cell r="AU232">
            <v>-2.2315883804176977</v>
          </cell>
          <cell r="AV232">
            <v>6.8344151678803096</v>
          </cell>
          <cell r="AW232">
            <v>47.60148703451646</v>
          </cell>
          <cell r="AX232">
            <v>-14.551293522439709</v>
          </cell>
          <cell r="AY232">
            <v>-23.162078222451289</v>
          </cell>
          <cell r="AZ232">
            <v>46.948213542078385</v>
          </cell>
          <cell r="BA232">
            <v>2.3224869672263622</v>
          </cell>
          <cell r="BB232">
            <v>-6.2644111029883911</v>
          </cell>
          <cell r="BC232">
            <v>-27.213222999140225</v>
          </cell>
          <cell r="BD232">
            <v>-40.972461739626581</v>
          </cell>
          <cell r="BE232">
            <v>-31.870258492127192</v>
          </cell>
          <cell r="BF232">
            <v>-17.695621249194939</v>
          </cell>
          <cell r="BG232">
            <v>-14.913711398256945</v>
          </cell>
          <cell r="BH232">
            <v>-30.552833555636496</v>
          </cell>
          <cell r="BI232">
            <v>2.5160277031969724</v>
          </cell>
          <cell r="BJ232">
            <v>-34.812506561734502</v>
          </cell>
          <cell r="BK232">
            <v>0.74267677420855449</v>
          </cell>
          <cell r="BL232">
            <v>19.785353458608139</v>
          </cell>
          <cell r="BM232">
            <v>8.1167263364004558</v>
          </cell>
          <cell r="BN232">
            <v>-2.2181209506713864</v>
          </cell>
          <cell r="BO232">
            <v>-11.05312261735576</v>
          </cell>
          <cell r="CP232">
            <v>21.993345571682806</v>
          </cell>
          <cell r="CQ232">
            <v>-14.020003123710154</v>
          </cell>
          <cell r="CR232">
            <v>14.746523055111611</v>
          </cell>
          <cell r="CS232">
            <v>-40.126255215107662</v>
          </cell>
          <cell r="CT232">
            <v>6.3218820866887278</v>
          </cell>
          <cell r="CU232">
            <v>12.813393419474608</v>
          </cell>
          <cell r="CV232">
            <v>7.2412533537448338</v>
          </cell>
          <cell r="CW232">
            <v>21.378658888719087</v>
          </cell>
          <cell r="CX232">
            <v>7.6212694843097113</v>
          </cell>
          <cell r="CY232">
            <v>-15.682436284902264</v>
          </cell>
          <cell r="CZ232">
            <v>4.3604787903845788</v>
          </cell>
          <cell r="DA232">
            <v>21.187293733790586</v>
          </cell>
          <cell r="DB232">
            <v>2.9870625021363879</v>
          </cell>
          <cell r="DC232">
            <v>25.471015733407878</v>
          </cell>
          <cell r="DD232">
            <v>-7.3129923604194529</v>
          </cell>
          <cell r="DE232">
            <v>13.345181003690891</v>
          </cell>
          <cell r="DF232">
            <v>-11.663842270784764</v>
          </cell>
          <cell r="DG232">
            <v>-19.466157536589261</v>
          </cell>
          <cell r="DH232">
            <v>-17.090893166625477</v>
          </cell>
          <cell r="DI232">
            <v>-14.723189126262426</v>
          </cell>
          <cell r="DJ232">
            <v>-17.511937554249567</v>
          </cell>
          <cell r="DK232">
            <v>6.6460490825653125</v>
          </cell>
          <cell r="DL232">
            <v>-12.822707054893121</v>
          </cell>
          <cell r="DM232">
            <v>-27.193356937158651</v>
          </cell>
          <cell r="DN232">
            <v>26.019158185344953</v>
          </cell>
          <cell r="DO232">
            <v>-45.463543251178457</v>
          </cell>
          <cell r="DP232">
            <v>-37.113382759005766</v>
          </cell>
          <cell r="DQ232">
            <v>-4.4811236761987265</v>
          </cell>
          <cell r="DR232">
            <v>-18.891808306511454</v>
          </cell>
          <cell r="DS232">
            <v>23.492575887167906</v>
          </cell>
          <cell r="DT232">
            <v>18.452053181978233</v>
          </cell>
          <cell r="DU232">
            <v>48.418679430703406</v>
          </cell>
          <cell r="DV232">
            <v>34.023394700717667</v>
          </cell>
          <cell r="DW232">
            <v>7.374524820796502</v>
          </cell>
          <cell r="DX232">
            <v>-5.5279124228933787</v>
          </cell>
          <cell r="DY232">
            <v>5.7059379676481017</v>
          </cell>
          <cell r="DZ232">
            <v>22.309952648183145</v>
          </cell>
          <cell r="EA232">
            <v>19.845256436538726</v>
          </cell>
          <cell r="EB232">
            <v>17.724808575554096</v>
          </cell>
          <cell r="EC232">
            <v>118.51540474419751</v>
          </cell>
          <cell r="ED232">
            <v>7.766550211897485</v>
          </cell>
          <cell r="EE232">
            <v>0.62545165088885091</v>
          </cell>
          <cell r="EF232">
            <v>1.1898739399268277</v>
          </cell>
          <cell r="EG232">
            <v>32.490882941875505</v>
          </cell>
          <cell r="EH232">
            <v>-11.022076140296932</v>
          </cell>
          <cell r="EI232">
            <v>-25.221129108965481</v>
          </cell>
          <cell r="EJ232">
            <v>-35.839547484601816</v>
          </cell>
          <cell r="EK232">
            <v>30.813286366659188</v>
          </cell>
          <cell r="EL232">
            <v>-8.4103698904768027</v>
          </cell>
          <cell r="EM232">
            <v>67.650902863808923</v>
          </cell>
          <cell r="EN232">
            <v>12.017213402234981</v>
          </cell>
          <cell r="EO232">
            <v>4.2660568867290429</v>
          </cell>
          <cell r="EP232">
            <v>-16.741964508588492</v>
          </cell>
          <cell r="EQ232">
            <v>14.521166931361515</v>
          </cell>
          <cell r="ER232">
            <v>19.990041083474388</v>
          </cell>
          <cell r="ES232">
            <v>28.829688337172385</v>
          </cell>
          <cell r="ET232">
            <v>-6.1095099357523841</v>
          </cell>
          <cell r="EU232">
            <v>-2.7609700070129279</v>
          </cell>
          <cell r="EV232">
            <v>2.9891976174654054</v>
          </cell>
          <cell r="EW232">
            <v>34.315497226650308</v>
          </cell>
          <cell r="EX232">
            <v>29.953986798669742</v>
          </cell>
          <cell r="EY232">
            <v>64.731367557320425</v>
          </cell>
          <cell r="EZ232">
            <v>-10.204972128539929</v>
          </cell>
          <cell r="FA232">
            <v>-13.566046588166699</v>
          </cell>
          <cell r="FB232">
            <v>-40.239329275272148</v>
          </cell>
          <cell r="FC232">
            <v>12.169873342675041</v>
          </cell>
        </row>
        <row r="233">
          <cell r="B233">
            <v>-11.370440739770329</v>
          </cell>
          <cell r="C233">
            <v>-21.306014358969659</v>
          </cell>
          <cell r="D233">
            <v>12.288618881573674</v>
          </cell>
          <cell r="E233">
            <v>5.3551193462858775</v>
          </cell>
          <cell r="F233">
            <v>-6.051580283398029</v>
          </cell>
          <cell r="G233">
            <v>22.410920954505382</v>
          </cell>
          <cell r="H233">
            <v>-52.64191876324653</v>
          </cell>
          <cell r="I233">
            <v>-15.088658385275357</v>
          </cell>
          <cell r="J233">
            <v>-35.640621262886988</v>
          </cell>
          <cell r="K233">
            <v>-18.291193054907449</v>
          </cell>
          <cell r="L233">
            <v>3.4699727305848023</v>
          </cell>
          <cell r="M233">
            <v>-15.39530954811991</v>
          </cell>
          <cell r="N233">
            <v>-3.8866289392682893</v>
          </cell>
          <cell r="O233">
            <v>-14.395106235967454</v>
          </cell>
          <cell r="P233">
            <v>29.47300865140517</v>
          </cell>
          <cell r="Q233">
            <v>-19.646061341411368</v>
          </cell>
          <cell r="R233">
            <v>-24.722228036141768</v>
          </cell>
          <cell r="S233">
            <v>31.863452835960899</v>
          </cell>
          <cell r="T233">
            <v>-28.62787641490031</v>
          </cell>
          <cell r="U233">
            <v>5.761388918889029</v>
          </cell>
          <cell r="V233">
            <v>20.86974562546008</v>
          </cell>
          <cell r="W233">
            <v>-32.327259320679836</v>
          </cell>
          <cell r="X233">
            <v>-54.646519911509131</v>
          </cell>
          <cell r="Y233">
            <v>2.8808441135781848</v>
          </cell>
          <cell r="Z233">
            <v>-0.71183010351567333</v>
          </cell>
          <cell r="AA233">
            <v>-7.270633315655556</v>
          </cell>
          <cell r="AB233">
            <v>-36.554910839726098</v>
          </cell>
          <cell r="AC233">
            <v>1.0936370183172777</v>
          </cell>
          <cell r="AD233">
            <v>50.546212957538408</v>
          </cell>
          <cell r="AE233">
            <v>16.960697361890169</v>
          </cell>
          <cell r="AF233">
            <v>2.4954027283269546</v>
          </cell>
          <cell r="AG233">
            <v>-3.9988274464863207</v>
          </cell>
          <cell r="AH233">
            <v>-7.3813677962594468</v>
          </cell>
          <cell r="AI233">
            <v>13.748585010025776</v>
          </cell>
          <cell r="AJ233">
            <v>7.9290660504826249E-2</v>
          </cell>
          <cell r="AK233">
            <v>-0.99157692181572321</v>
          </cell>
          <cell r="AL233">
            <v>43.44303821001197</v>
          </cell>
          <cell r="AM233">
            <v>-20.181258003776666</v>
          </cell>
          <cell r="AN233">
            <v>7.5009296139535193</v>
          </cell>
          <cell r="AO233">
            <v>-22.580424554616325</v>
          </cell>
          <cell r="AP233">
            <v>-31.2229180484652</v>
          </cell>
          <cell r="AQ233">
            <v>-6.290651477412176</v>
          </cell>
          <cell r="AR233">
            <v>0.70453337540338146</v>
          </cell>
          <cell r="AS233">
            <v>8.4747608355092456</v>
          </cell>
          <cell r="AT233">
            <v>-13.549883425318869</v>
          </cell>
          <cell r="AU233">
            <v>2.8803015322532191</v>
          </cell>
          <cell r="AV233">
            <v>29.75444226902448</v>
          </cell>
          <cell r="AW233">
            <v>62.293696169438725</v>
          </cell>
          <cell r="AX233">
            <v>5.551413915276588</v>
          </cell>
          <cell r="AY233">
            <v>-17.111809306383563</v>
          </cell>
          <cell r="AZ233">
            <v>53.039583305859743</v>
          </cell>
          <cell r="BA233">
            <v>-21.654363078492512</v>
          </cell>
          <cell r="BB233">
            <v>-32.052971854182232</v>
          </cell>
          <cell r="BC233">
            <v>-46.825789717891695</v>
          </cell>
          <cell r="BD233">
            <v>-40.812178803464867</v>
          </cell>
          <cell r="BE233">
            <v>-14.460862238089158</v>
          </cell>
          <cell r="BF233">
            <v>1.0348827960165572</v>
          </cell>
          <cell r="BG233">
            <v>-13.691928610917676</v>
          </cell>
          <cell r="BH233">
            <v>-29.303690469028524</v>
          </cell>
          <cell r="BI233">
            <v>-8.5552705536756051</v>
          </cell>
          <cell r="BJ233">
            <v>-28.759581606645082</v>
          </cell>
          <cell r="BK233">
            <v>5.6388435804413506</v>
          </cell>
          <cell r="BL233">
            <v>25.031653074159241</v>
          </cell>
          <cell r="BM233">
            <v>-12.83622314167271</v>
          </cell>
          <cell r="BN233">
            <v>-23.217709647418719</v>
          </cell>
          <cell r="BO233">
            <v>-23.243263520449023</v>
          </cell>
          <cell r="CP233">
            <v>30.931156914318951</v>
          </cell>
          <cell r="CQ233">
            <v>-13.42509280659724</v>
          </cell>
          <cell r="CR233">
            <v>20.194234322552997</v>
          </cell>
          <cell r="CS233">
            <v>-20.823769439886153</v>
          </cell>
          <cell r="CT233">
            <v>3.0886713974802298</v>
          </cell>
          <cell r="CU233">
            <v>13.10942501999393</v>
          </cell>
          <cell r="CV233">
            <v>11.884628204952</v>
          </cell>
          <cell r="CW233">
            <v>10.346917276160509</v>
          </cell>
          <cell r="CX233">
            <v>2.9886424378061065</v>
          </cell>
          <cell r="CY233">
            <v>-22.808486112649547</v>
          </cell>
          <cell r="CZ233">
            <v>7.8570866605575427</v>
          </cell>
          <cell r="DA233">
            <v>13.472437542611283</v>
          </cell>
          <cell r="DB233">
            <v>14.3257596864498</v>
          </cell>
          <cell r="DC233">
            <v>32.230959201473411</v>
          </cell>
          <cell r="DD233">
            <v>-5.7192424006260794</v>
          </cell>
          <cell r="DE233">
            <v>6.9517062264143448</v>
          </cell>
          <cell r="DF233">
            <v>-18.690295709946827</v>
          </cell>
          <cell r="DG233">
            <v>-9.537180871710186</v>
          </cell>
          <cell r="DH233">
            <v>-13.159704357661051</v>
          </cell>
          <cell r="DI233">
            <v>-35.837523971683829</v>
          </cell>
          <cell r="DJ233">
            <v>-8.2998291657501415</v>
          </cell>
          <cell r="DK233">
            <v>9.2480515687474156</v>
          </cell>
          <cell r="DL233">
            <v>-12.142549087478258</v>
          </cell>
          <cell r="DM233">
            <v>-22.532792526074221</v>
          </cell>
          <cell r="DN233">
            <v>2.7647306744509503</v>
          </cell>
          <cell r="DO233">
            <v>19.435266638972742</v>
          </cell>
          <cell r="DP233">
            <v>-59.814433939998629</v>
          </cell>
          <cell r="DQ233">
            <v>4.6602484979902483</v>
          </cell>
          <cell r="DR233">
            <v>3.2608927239392194</v>
          </cell>
          <cell r="DS233">
            <v>18.756126427489367</v>
          </cell>
          <cell r="DT233">
            <v>30.367847384280736</v>
          </cell>
          <cell r="DU233">
            <v>55.40418418370939</v>
          </cell>
          <cell r="DV233">
            <v>37.936080195622658</v>
          </cell>
          <cell r="DW233">
            <v>-2.9224406609283022</v>
          </cell>
          <cell r="DX233">
            <v>0.20928415768782452</v>
          </cell>
          <cell r="DY233">
            <v>10.930022097084573</v>
          </cell>
          <cell r="DZ233">
            <v>49.351444797138662</v>
          </cell>
          <cell r="EA233">
            <v>37.398718316861483</v>
          </cell>
          <cell r="EB233">
            <v>12.912003100441211</v>
          </cell>
          <cell r="EC233">
            <v>124.3302705542683</v>
          </cell>
          <cell r="ED233">
            <v>-15.381140142830391</v>
          </cell>
          <cell r="EE233">
            <v>-6.2102967133592459</v>
          </cell>
          <cell r="EF233">
            <v>-15.761529185659692</v>
          </cell>
          <cell r="EG233">
            <v>23.895402808621345</v>
          </cell>
          <cell r="EH233">
            <v>-12.970625272330034</v>
          </cell>
          <cell r="EI233">
            <v>-15.324826353424436</v>
          </cell>
          <cell r="EJ233">
            <v>-5.4649233157916726</v>
          </cell>
          <cell r="EK233">
            <v>29.714803953434796</v>
          </cell>
          <cell r="EL233">
            <v>37.442788011339964</v>
          </cell>
          <cell r="EM233">
            <v>34.903774295050809</v>
          </cell>
          <cell r="EN233">
            <v>23.736027626966372</v>
          </cell>
          <cell r="EO233">
            <v>17.431374126267688</v>
          </cell>
          <cell r="EP233">
            <v>-6.0804872399958567</v>
          </cell>
          <cell r="EQ233">
            <v>33.587352298628382</v>
          </cell>
          <cell r="ER233">
            <v>11.355879515750809</v>
          </cell>
          <cell r="ES233">
            <v>5.7735273541929111</v>
          </cell>
          <cell r="ET233">
            <v>-10.166422406298736</v>
          </cell>
          <cell r="EU233">
            <v>-31.632951215992932</v>
          </cell>
          <cell r="EV233">
            <v>12.975505321783842</v>
          </cell>
          <cell r="EW233">
            <v>39.720398183693234</v>
          </cell>
          <cell r="EX233">
            <v>-5.725602020083616</v>
          </cell>
          <cell r="EY233">
            <v>39.92087253781154</v>
          </cell>
          <cell r="EZ233">
            <v>5.719303161602693</v>
          </cell>
          <cell r="FA233">
            <v>7.8127273721581716</v>
          </cell>
          <cell r="FB233">
            <v>3.4237526235793041</v>
          </cell>
          <cell r="FC233">
            <v>39.969183458573667</v>
          </cell>
        </row>
        <row r="234">
          <cell r="B234">
            <v>-1.0970960690256202</v>
          </cell>
          <cell r="C234">
            <v>-19.149987582115106</v>
          </cell>
          <cell r="D234">
            <v>3.3510160497699935</v>
          </cell>
          <cell r="E234">
            <v>-13.951140075997083</v>
          </cell>
          <cell r="F234">
            <v>-5.5056049074626818</v>
          </cell>
          <cell r="G234">
            <v>12.909433595419864</v>
          </cell>
          <cell r="H234">
            <v>-46.384504065278868</v>
          </cell>
          <cell r="I234">
            <v>-26.694988497133181</v>
          </cell>
          <cell r="J234">
            <v>-23.501164612711364</v>
          </cell>
          <cell r="K234">
            <v>-16.419125126333793</v>
          </cell>
          <cell r="L234">
            <v>-11.694114300754919</v>
          </cell>
          <cell r="M234">
            <v>-10.968952235011097</v>
          </cell>
          <cell r="N234">
            <v>1.4082586416860898</v>
          </cell>
          <cell r="O234">
            <v>-5.9301547069028144</v>
          </cell>
          <cell r="P234">
            <v>10.256414780175342</v>
          </cell>
          <cell r="Q234">
            <v>-25.712891901751277</v>
          </cell>
          <cell r="R234">
            <v>-18.347801710276073</v>
          </cell>
          <cell r="S234">
            <v>6.3434678344170186</v>
          </cell>
          <cell r="T234">
            <v>-29.244561691549695</v>
          </cell>
          <cell r="U234">
            <v>-27.718460798462605</v>
          </cell>
          <cell r="V234">
            <v>3.591874106278929</v>
          </cell>
          <cell r="W234">
            <v>-27.777511386405433</v>
          </cell>
          <cell r="X234">
            <v>-21.547538161821667</v>
          </cell>
          <cell r="Y234">
            <v>-3.742122117022793</v>
          </cell>
          <cell r="Z234">
            <v>-1.0531781727925515</v>
          </cell>
          <cell r="AA234">
            <v>-5.345832735655474</v>
          </cell>
          <cell r="AB234">
            <v>-29.986399892682641</v>
          </cell>
          <cell r="AC234">
            <v>0.82159781584187408</v>
          </cell>
          <cell r="AD234">
            <v>8.0157154984188512</v>
          </cell>
          <cell r="AE234">
            <v>27.556156760605329</v>
          </cell>
          <cell r="AF234">
            <v>-14.373986109452199</v>
          </cell>
          <cell r="AG234">
            <v>-18.659603929809549</v>
          </cell>
          <cell r="AH234">
            <v>-4.1302962871852884</v>
          </cell>
          <cell r="AI234">
            <v>15.908521520491901</v>
          </cell>
          <cell r="AJ234">
            <v>3.24603562139459</v>
          </cell>
          <cell r="AK234">
            <v>-3.9863458697721845</v>
          </cell>
          <cell r="AL234">
            <v>19.361496802233624</v>
          </cell>
          <cell r="AM234">
            <v>-5.1597297554120916</v>
          </cell>
          <cell r="AN234">
            <v>26.719804187417925</v>
          </cell>
          <cell r="AO234">
            <v>-22.001370811784597</v>
          </cell>
          <cell r="AP234">
            <v>-38.958799159747784</v>
          </cell>
          <cell r="AQ234">
            <v>-8.5945655666959553</v>
          </cell>
          <cell r="AR234">
            <v>-2.7868514582349082</v>
          </cell>
          <cell r="AS234">
            <v>13.467737343890214</v>
          </cell>
          <cell r="AT234">
            <v>4.0176588852636828</v>
          </cell>
          <cell r="AU234">
            <v>-4.2569990104277045</v>
          </cell>
          <cell r="AV234">
            <v>20.360009164428757</v>
          </cell>
          <cell r="AW234">
            <v>48.995265790734017</v>
          </cell>
          <cell r="AX234">
            <v>16.630837150587539</v>
          </cell>
          <cell r="AY234">
            <v>-20.599614950499856</v>
          </cell>
          <cell r="AZ234">
            <v>38.748333218659994</v>
          </cell>
          <cell r="BA234">
            <v>0.12024836698848891</v>
          </cell>
          <cell r="BB234">
            <v>-37.396209789319258</v>
          </cell>
          <cell r="BC234">
            <v>-37.283182188654699</v>
          </cell>
          <cell r="BD234">
            <v>-50.338012362565728</v>
          </cell>
          <cell r="BE234">
            <v>-19.390173529496479</v>
          </cell>
          <cell r="BF234">
            <v>15.831207222874307</v>
          </cell>
          <cell r="BG234">
            <v>-22.092988903475788</v>
          </cell>
          <cell r="BH234">
            <v>-34.446155295253625</v>
          </cell>
          <cell r="BI234">
            <v>-5.7995911578547492</v>
          </cell>
          <cell r="BJ234">
            <v>-30.591778286169326</v>
          </cell>
          <cell r="BK234">
            <v>19.811461666236855</v>
          </cell>
          <cell r="BL234">
            <v>2.9792060739018482</v>
          </cell>
          <cell r="BM234">
            <v>-3.0524573354033109</v>
          </cell>
          <cell r="BN234">
            <v>-22.646443030819587</v>
          </cell>
          <cell r="BO234">
            <v>-18.266498959774225</v>
          </cell>
          <cell r="CP234">
            <v>43.188036664868491</v>
          </cell>
          <cell r="CQ234">
            <v>-8.2277398702194962</v>
          </cell>
          <cell r="CR234">
            <v>16.743864304143269</v>
          </cell>
          <cell r="CS234">
            <v>-12.250015802881741</v>
          </cell>
          <cell r="CT234">
            <v>7.3767257133403197</v>
          </cell>
          <cell r="CU234">
            <v>23.475505116676484</v>
          </cell>
          <cell r="CV234">
            <v>5.9438303144392775</v>
          </cell>
          <cell r="CW234">
            <v>19.054279421083343</v>
          </cell>
          <cell r="CX234">
            <v>-5.548534500566781</v>
          </cell>
          <cell r="CY234">
            <v>-9.5369094581210714</v>
          </cell>
          <cell r="CZ234">
            <v>-0.4379267967812801</v>
          </cell>
          <cell r="DA234">
            <v>7.0645700867775334</v>
          </cell>
          <cell r="DB234">
            <v>11.75352062758104</v>
          </cell>
          <cell r="DC234">
            <v>25.284445113557783</v>
          </cell>
          <cell r="DD234">
            <v>-11.227239280432292</v>
          </cell>
          <cell r="DE234">
            <v>-10.580327121909974</v>
          </cell>
          <cell r="DF234">
            <v>0.48861365890321667</v>
          </cell>
          <cell r="DG234">
            <v>-0.66274994510264484</v>
          </cell>
          <cell r="DH234">
            <v>-19.866704072649998</v>
          </cell>
          <cell r="DI234">
            <v>-33.931704837249306</v>
          </cell>
          <cell r="DJ234">
            <v>-15.041281788340379</v>
          </cell>
          <cell r="DK234">
            <v>17.531760054050572</v>
          </cell>
          <cell r="DL234">
            <v>7.6979687632400102</v>
          </cell>
          <cell r="DM234">
            <v>-33.91536774503399</v>
          </cell>
          <cell r="DN234">
            <v>10.968337991310984</v>
          </cell>
          <cell r="DO234">
            <v>38.682259720528187</v>
          </cell>
          <cell r="DP234">
            <v>-58.971457097889136</v>
          </cell>
          <cell r="DQ234">
            <v>2.0721134324480182</v>
          </cell>
          <cell r="DR234">
            <v>44.973493376588692</v>
          </cell>
          <cell r="DS234">
            <v>20.951652246008553</v>
          </cell>
          <cell r="DT234">
            <v>6.1312289324022897</v>
          </cell>
          <cell r="DU234">
            <v>38.940622243701434</v>
          </cell>
          <cell r="DV234">
            <v>32.430969492258349</v>
          </cell>
          <cell r="DW234">
            <v>13.059910192548168</v>
          </cell>
          <cell r="DX234">
            <v>-0.25536565371636161</v>
          </cell>
          <cell r="DY234">
            <v>28.228086902674672</v>
          </cell>
          <cell r="DZ234">
            <v>60.417912880945551</v>
          </cell>
          <cell r="EA234">
            <v>6.3491767464649485</v>
          </cell>
          <cell r="EB234">
            <v>-20.189286744273591</v>
          </cell>
          <cell r="EC234">
            <v>70.86263480322809</v>
          </cell>
          <cell r="ED234">
            <v>-16.486242091290887</v>
          </cell>
          <cell r="EE234">
            <v>1.6446660894044857E-2</v>
          </cell>
          <cell r="EF234">
            <v>-12.390144853364973</v>
          </cell>
          <cell r="EG234">
            <v>15.85359909781806</v>
          </cell>
          <cell r="EH234">
            <v>1.4183993106021926</v>
          </cell>
          <cell r="EI234">
            <v>-25.603382841238382</v>
          </cell>
          <cell r="EJ234">
            <v>-15.360495478221035</v>
          </cell>
          <cell r="EK234">
            <v>52.126719372573291</v>
          </cell>
          <cell r="EL234">
            <v>28.934445732672714</v>
          </cell>
          <cell r="EM234">
            <v>21.733401916024004</v>
          </cell>
          <cell r="EN234">
            <v>-7.4689154101230217</v>
          </cell>
          <cell r="EO234">
            <v>11.324734393117099</v>
          </cell>
          <cell r="EP234">
            <v>31.89289047010055</v>
          </cell>
          <cell r="EQ234">
            <v>41.654336643314295</v>
          </cell>
          <cell r="ER234">
            <v>25.687042672297679</v>
          </cell>
          <cell r="ES234">
            <v>28.41686752473915</v>
          </cell>
          <cell r="ET234">
            <v>3.2079150071295657</v>
          </cell>
          <cell r="EU234">
            <v>4.0495195312347336</v>
          </cell>
          <cell r="EV234">
            <v>1.5170895785585141</v>
          </cell>
          <cell r="EW234">
            <v>39.713318587226816</v>
          </cell>
          <cell r="EX234">
            <v>-13.578317134826721</v>
          </cell>
          <cell r="EY234">
            <v>15.829961668390817</v>
          </cell>
          <cell r="EZ234">
            <v>25.468648471522886</v>
          </cell>
          <cell r="FA234">
            <v>19.324203291522405</v>
          </cell>
          <cell r="FB234">
            <v>5.1932963549757014</v>
          </cell>
          <cell r="FC234">
            <v>47.707335543092789</v>
          </cell>
        </row>
        <row r="235">
          <cell r="B235">
            <v>-2.7888427014797585</v>
          </cell>
          <cell r="C235">
            <v>-13.170528324196631</v>
          </cell>
          <cell r="D235">
            <v>23.152949059847302</v>
          </cell>
          <cell r="E235">
            <v>15.95966424919051</v>
          </cell>
          <cell r="F235">
            <v>-7.7993084648398598</v>
          </cell>
          <cell r="G235">
            <v>24.169043529227384</v>
          </cell>
          <cell r="H235">
            <v>-28.316192435519444</v>
          </cell>
          <cell r="I235">
            <v>-22.269730505586811</v>
          </cell>
          <cell r="J235">
            <v>-27.690318793194972</v>
          </cell>
          <cell r="K235">
            <v>-15.097849895445213</v>
          </cell>
          <cell r="L235">
            <v>-31.300726591375362</v>
          </cell>
          <cell r="M235">
            <v>-13.158695345542313</v>
          </cell>
          <cell r="N235">
            <v>-2.5488933436441426</v>
          </cell>
          <cell r="O235">
            <v>-15.062675543743337</v>
          </cell>
          <cell r="P235">
            <v>-25.074175474900969</v>
          </cell>
          <cell r="Q235">
            <v>-24.590709421580794</v>
          </cell>
          <cell r="R235">
            <v>-5.792108571494726</v>
          </cell>
          <cell r="S235">
            <v>4.4502834289120248</v>
          </cell>
          <cell r="T235">
            <v>-8.8232972114414636</v>
          </cell>
          <cell r="U235">
            <v>-25.82550786933751</v>
          </cell>
          <cell r="V235">
            <v>-33.536298287201312</v>
          </cell>
          <cell r="W235">
            <v>-32.645300337273774</v>
          </cell>
          <cell r="X235">
            <v>-3.2324984009285842</v>
          </cell>
          <cell r="Y235">
            <v>-16.117714336823052</v>
          </cell>
          <cell r="Z235">
            <v>-3.6956013365111247</v>
          </cell>
          <cell r="AA235">
            <v>-6.8819702623157406</v>
          </cell>
          <cell r="AB235">
            <v>-45.704369220380691</v>
          </cell>
          <cell r="AC235">
            <v>4.4307323197238535</v>
          </cell>
          <cell r="AD235">
            <v>43.736460395888479</v>
          </cell>
          <cell r="AE235">
            <v>32.474513090630957</v>
          </cell>
          <cell r="AF235">
            <v>-12.159731056920627</v>
          </cell>
          <cell r="AG235">
            <v>-22.226350644893163</v>
          </cell>
          <cell r="AH235">
            <v>8.9821878813469898</v>
          </cell>
          <cell r="AI235">
            <v>34.646482901110232</v>
          </cell>
          <cell r="AJ235">
            <v>0.96541801349634326</v>
          </cell>
          <cell r="AK235">
            <v>8.8997577274350661</v>
          </cell>
          <cell r="AL235">
            <v>11.885852281596561</v>
          </cell>
          <cell r="AM235">
            <v>-15.020065651747013</v>
          </cell>
          <cell r="AN235">
            <v>36.690910402099142</v>
          </cell>
          <cell r="AO235">
            <v>-25.404199258935602</v>
          </cell>
          <cell r="AP235">
            <v>-49.285150163688549</v>
          </cell>
          <cell r="AQ235">
            <v>-12.924936183836413</v>
          </cell>
          <cell r="AR235">
            <v>-7.8248228743672597</v>
          </cell>
          <cell r="AS235">
            <v>20.068307275604393</v>
          </cell>
          <cell r="AT235">
            <v>-9.4163291105153331</v>
          </cell>
          <cell r="AU235">
            <v>-23.345756972006981</v>
          </cell>
          <cell r="AV235">
            <v>0.41803667854948517</v>
          </cell>
          <cell r="AW235">
            <v>17.658348654542042</v>
          </cell>
          <cell r="AX235">
            <v>6.1353215629292395</v>
          </cell>
          <cell r="AY235">
            <v>-18.724375558097019</v>
          </cell>
          <cell r="AZ235">
            <v>28.655814107010201</v>
          </cell>
          <cell r="BA235">
            <v>-5.1273931220746798</v>
          </cell>
          <cell r="BB235">
            <v>-33.931769848638275</v>
          </cell>
          <cell r="BC235">
            <v>-29.510374439438959</v>
          </cell>
          <cell r="BD235">
            <v>-37.296080284569818</v>
          </cell>
          <cell r="BE235">
            <v>-12.084928672580885</v>
          </cell>
          <cell r="BF235">
            <v>-11.118637781926866</v>
          </cell>
          <cell r="BG235">
            <v>-13.804311398771432</v>
          </cell>
          <cell r="BH235">
            <v>-32.172285747360313</v>
          </cell>
          <cell r="BI235">
            <v>-15.717129697886824</v>
          </cell>
          <cell r="BJ235">
            <v>-30.5849987958143</v>
          </cell>
          <cell r="BK235">
            <v>8.8779057223702207</v>
          </cell>
          <cell r="BL235">
            <v>9.1396606254153188</v>
          </cell>
          <cell r="BM235">
            <v>-13.239960504171455</v>
          </cell>
          <cell r="BN235">
            <v>3.4165555908320933</v>
          </cell>
          <cell r="BO235">
            <v>-10.478073647030245</v>
          </cell>
          <cell r="CP235">
            <v>81.262597485144582</v>
          </cell>
          <cell r="CQ235">
            <v>-27.451284150102509</v>
          </cell>
          <cell r="CR235">
            <v>11.299757897239886</v>
          </cell>
          <cell r="CS235">
            <v>7.9162511853063693</v>
          </cell>
          <cell r="CT235">
            <v>10.100460912031679</v>
          </cell>
          <cell r="CU235">
            <v>22.127013448028269</v>
          </cell>
          <cell r="CV235">
            <v>3.2497268815496079</v>
          </cell>
          <cell r="CW235">
            <v>-2.1583348153337982</v>
          </cell>
          <cell r="CX235">
            <v>-4.2790372185107932</v>
          </cell>
          <cell r="CY235">
            <v>-2.8086131079227044</v>
          </cell>
          <cell r="CZ235">
            <v>-10.157945599125936</v>
          </cell>
          <cell r="DA235">
            <v>1.7054401856042809</v>
          </cell>
          <cell r="DB235">
            <v>3.755231655440102</v>
          </cell>
          <cell r="DC235">
            <v>24.182312089512155</v>
          </cell>
          <cell r="DD235">
            <v>-4.4452201394386979</v>
          </cell>
          <cell r="DE235">
            <v>-11.793791930350251</v>
          </cell>
          <cell r="DF235">
            <v>9.2245087134188228</v>
          </cell>
          <cell r="DG235">
            <v>13.378008818726379</v>
          </cell>
          <cell r="DH235">
            <v>-18.662076276394817</v>
          </cell>
          <cell r="DI235">
            <v>-27.836469334547655</v>
          </cell>
          <cell r="DJ235">
            <v>14.644257787320901</v>
          </cell>
          <cell r="DK235">
            <v>30.259355329702782</v>
          </cell>
          <cell r="DL235">
            <v>15.547540158718915</v>
          </cell>
          <cell r="DM235">
            <v>-28.776496457792522</v>
          </cell>
          <cell r="DN235">
            <v>11.513679580552648</v>
          </cell>
          <cell r="DO235">
            <v>48.725636402995299</v>
          </cell>
          <cell r="DP235">
            <v>-64.083034198220517</v>
          </cell>
          <cell r="DQ235">
            <v>15.3173268018539</v>
          </cell>
          <cell r="DR235">
            <v>62.718201199125936</v>
          </cell>
          <cell r="DS235">
            <v>16.493112493072605</v>
          </cell>
          <cell r="DT235">
            <v>20.163236354085445</v>
          </cell>
          <cell r="DU235">
            <v>44.173761985206859</v>
          </cell>
          <cell r="DV235">
            <v>29.90210615042724</v>
          </cell>
          <cell r="DW235">
            <v>25.968718310872177</v>
          </cell>
          <cell r="DX235">
            <v>-16.972391543316682</v>
          </cell>
          <cell r="DY235">
            <v>17.669790422508516</v>
          </cell>
          <cell r="DZ235">
            <v>84.498579790247234</v>
          </cell>
          <cell r="EA235">
            <v>-3.907063826615309</v>
          </cell>
          <cell r="EB235">
            <v>7.3571884814272437</v>
          </cell>
          <cell r="EC235">
            <v>46.856609232266784</v>
          </cell>
          <cell r="ED235">
            <v>-1.2423194154694019</v>
          </cell>
          <cell r="EE235">
            <v>19.596688523216226</v>
          </cell>
          <cell r="EF235">
            <v>-5.6377897845921057</v>
          </cell>
          <cell r="EG235">
            <v>1.4550484408060751</v>
          </cell>
          <cell r="EH235">
            <v>2.1521340948748944</v>
          </cell>
          <cell r="EI235">
            <v>-22.74491013297089</v>
          </cell>
          <cell r="EJ235">
            <v>-34.793733043216115</v>
          </cell>
          <cell r="EK235">
            <v>41.380999176029505</v>
          </cell>
          <cell r="EL235">
            <v>20.650591172922102</v>
          </cell>
          <cell r="EM235">
            <v>-24.860011818372385</v>
          </cell>
          <cell r="EN235">
            <v>-28.02766922647827</v>
          </cell>
          <cell r="EO235">
            <v>29.235272071116466</v>
          </cell>
          <cell r="EP235">
            <v>43.621380049460782</v>
          </cell>
          <cell r="EQ235">
            <v>45.357288685411305</v>
          </cell>
          <cell r="ER235">
            <v>-10.635564787060293</v>
          </cell>
          <cell r="ES235">
            <v>8.4535194427139349</v>
          </cell>
          <cell r="ET235">
            <v>10.018957602667513</v>
          </cell>
          <cell r="EU235">
            <v>16.463053552890027</v>
          </cell>
          <cell r="EV235">
            <v>7.9697464978035901</v>
          </cell>
          <cell r="EW235">
            <v>39.015743257366957</v>
          </cell>
          <cell r="EX235">
            <v>28.129289723987171</v>
          </cell>
          <cell r="EY235">
            <v>9.413726957652905</v>
          </cell>
          <cell r="EZ235">
            <v>37.906594949166717</v>
          </cell>
          <cell r="FA235">
            <v>-1.3550355239605121</v>
          </cell>
          <cell r="FB235">
            <v>33.803623236488683</v>
          </cell>
          <cell r="FC235">
            <v>39.034242414445345</v>
          </cell>
        </row>
        <row r="236">
          <cell r="B236">
            <v>-1.6450760602136494</v>
          </cell>
          <cell r="C236">
            <v>-4.6234101987505776</v>
          </cell>
          <cell r="D236">
            <v>-10.825019416393168</v>
          </cell>
          <cell r="E236">
            <v>6.2524588187384085</v>
          </cell>
          <cell r="F236">
            <v>-5.1339471369874765</v>
          </cell>
          <cell r="G236">
            <v>-9.2362096929444235E-2</v>
          </cell>
          <cell r="H236">
            <v>-11.033281776377882</v>
          </cell>
          <cell r="I236">
            <v>-22.965660326281732</v>
          </cell>
          <cell r="J236">
            <v>-17.134908165102797</v>
          </cell>
          <cell r="K236">
            <v>-25.254348748003391</v>
          </cell>
          <cell r="L236">
            <v>-38.163030453571544</v>
          </cell>
          <cell r="M236">
            <v>-15.246977576438086</v>
          </cell>
          <cell r="N236">
            <v>-4.164938677787676</v>
          </cell>
          <cell r="O236">
            <v>-18.249823566683315</v>
          </cell>
          <cell r="P236">
            <v>-22.463836552845788</v>
          </cell>
          <cell r="Q236">
            <v>-30.013495521817543</v>
          </cell>
          <cell r="R236">
            <v>-1.4349353906816207</v>
          </cell>
          <cell r="S236">
            <v>13.283587960480105</v>
          </cell>
          <cell r="T236">
            <v>-4.7931552007363187</v>
          </cell>
          <cell r="U236">
            <v>-25.37180550310644</v>
          </cell>
          <cell r="V236">
            <v>-37.344006012573125</v>
          </cell>
          <cell r="W236">
            <v>-45.588108237862116</v>
          </cell>
          <cell r="X236">
            <v>-9.8396680631809517</v>
          </cell>
          <cell r="Y236">
            <v>-35.100452504189157</v>
          </cell>
          <cell r="Z236">
            <v>-1.4941082904910121</v>
          </cell>
          <cell r="AA236">
            <v>-21.654793981736855</v>
          </cell>
          <cell r="AB236">
            <v>-17.804321911755366</v>
          </cell>
          <cell r="AC236">
            <v>-4.2204630348668966</v>
          </cell>
          <cell r="AD236">
            <v>45.431193921856583</v>
          </cell>
          <cell r="AE236">
            <v>10.128963247848572</v>
          </cell>
          <cell r="AF236">
            <v>-20.209996430804193</v>
          </cell>
          <cell r="AG236">
            <v>-20.011551203098147</v>
          </cell>
          <cell r="AH236">
            <v>6.1458131201506134</v>
          </cell>
          <cell r="AI236">
            <v>22.549572211028035</v>
          </cell>
          <cell r="AJ236">
            <v>-5.6846537663825316</v>
          </cell>
          <cell r="AK236">
            <v>4.3349377865248746</v>
          </cell>
          <cell r="AL236">
            <v>-3.2804603581956386</v>
          </cell>
          <cell r="AM236">
            <v>-17.45548046760511</v>
          </cell>
          <cell r="AN236">
            <v>24.318189231395156</v>
          </cell>
          <cell r="AO236">
            <v>-38.416760301757328</v>
          </cell>
          <cell r="AP236">
            <v>-29.118191691626834</v>
          </cell>
          <cell r="AQ236">
            <v>-12.072457275009414</v>
          </cell>
          <cell r="AR236">
            <v>-13.531927492577067</v>
          </cell>
          <cell r="AS236">
            <v>21.913395598546515</v>
          </cell>
          <cell r="AT236">
            <v>-1.1639642105778947</v>
          </cell>
          <cell r="AU236">
            <v>-9.8744963881187733</v>
          </cell>
          <cell r="AV236">
            <v>-11.090307773204087</v>
          </cell>
          <cell r="AW236">
            <v>6.8795557380729848</v>
          </cell>
          <cell r="AX236">
            <v>9.1390136445323709</v>
          </cell>
          <cell r="AY236">
            <v>-11.333458956362096</v>
          </cell>
          <cell r="AZ236">
            <v>1.9961052590792743</v>
          </cell>
          <cell r="BA236">
            <v>-8.9348042302019781</v>
          </cell>
          <cell r="BB236">
            <v>-26.986415558434405</v>
          </cell>
          <cell r="BC236">
            <v>-29.674361311705951</v>
          </cell>
          <cell r="BD236">
            <v>-28.159510954557177</v>
          </cell>
          <cell r="BE236">
            <v>-22.364928548689814</v>
          </cell>
          <cell r="BF236">
            <v>-40.529065690821</v>
          </cell>
          <cell r="BG236">
            <v>-27.873589598790147</v>
          </cell>
          <cell r="BH236">
            <v>-52.517740606637915</v>
          </cell>
          <cell r="BI236">
            <v>-15.787484177077241</v>
          </cell>
          <cell r="BJ236">
            <v>-33.096257302678403</v>
          </cell>
          <cell r="BK236">
            <v>3.1964489135190775</v>
          </cell>
          <cell r="BL236">
            <v>17.237699981106648</v>
          </cell>
          <cell r="BM236">
            <v>-1.4169924451970235</v>
          </cell>
          <cell r="BN236">
            <v>-0.11740166781330312</v>
          </cell>
          <cell r="BO236">
            <v>-8.2195201273352314</v>
          </cell>
          <cell r="CP236">
            <v>64.127209140569519</v>
          </cell>
          <cell r="CQ236">
            <v>-36.450982826330822</v>
          </cell>
          <cell r="CR236">
            <v>18.741669662798724</v>
          </cell>
          <cell r="CS236">
            <v>16.482448129445562</v>
          </cell>
          <cell r="CT236">
            <v>-2.6350040381267106</v>
          </cell>
          <cell r="CU236">
            <v>33.458515374982881</v>
          </cell>
          <cell r="CV236">
            <v>12.950760288029441</v>
          </cell>
          <cell r="CW236">
            <v>2.0194696583658949E-2</v>
          </cell>
          <cell r="CX236">
            <v>-2.3614207812071961</v>
          </cell>
          <cell r="CY236">
            <v>8.1680949059097134</v>
          </cell>
          <cell r="CZ236">
            <v>-14.591195410223859</v>
          </cell>
          <cell r="DA236">
            <v>7.3862948165179221</v>
          </cell>
          <cell r="DB236">
            <v>-4.387810420299135</v>
          </cell>
          <cell r="DC236">
            <v>2.3544587129501715</v>
          </cell>
          <cell r="DD236">
            <v>-21.140835075736607</v>
          </cell>
          <cell r="DE236">
            <v>-22.828422953815519</v>
          </cell>
          <cell r="DF236">
            <v>12.172196749333281</v>
          </cell>
          <cell r="DG236">
            <v>20.865194108033794</v>
          </cell>
          <cell r="DH236">
            <v>-13.425096774482016</v>
          </cell>
          <cell r="DI236">
            <v>-30.306767709565793</v>
          </cell>
          <cell r="DJ236">
            <v>1.2347144629201889</v>
          </cell>
          <cell r="DK236">
            <v>24.727398485221716</v>
          </cell>
          <cell r="DL236">
            <v>4.6226672200372221</v>
          </cell>
          <cell r="DM236">
            <v>-31.324113671240934</v>
          </cell>
          <cell r="DN236">
            <v>1.2790972923350832</v>
          </cell>
          <cell r="DO236">
            <v>-14.853788476807415</v>
          </cell>
          <cell r="DP236">
            <v>-43.993475646681837</v>
          </cell>
          <cell r="DQ236">
            <v>18.150613736489721</v>
          </cell>
          <cell r="DR236">
            <v>53.015246643371306</v>
          </cell>
          <cell r="DS236">
            <v>16.054230655572997</v>
          </cell>
          <cell r="DT236">
            <v>-6.2392296362380497</v>
          </cell>
          <cell r="DU236">
            <v>44.074413927043061</v>
          </cell>
          <cell r="DV236">
            <v>25.597871151723098</v>
          </cell>
          <cell r="DW236">
            <v>28.145881520181153</v>
          </cell>
          <cell r="DX236">
            <v>-10.02885722658268</v>
          </cell>
          <cell r="DY236">
            <v>1.4875484965425809</v>
          </cell>
          <cell r="DZ236">
            <v>65.754299425409229</v>
          </cell>
          <cell r="EA236">
            <v>-33.288200456241988</v>
          </cell>
          <cell r="EB236">
            <v>-0.10643918732576196</v>
          </cell>
          <cell r="EC236">
            <v>39.361396343937152</v>
          </cell>
          <cell r="ED236">
            <v>26.809101104140353</v>
          </cell>
          <cell r="EE236">
            <v>17.555750103898959</v>
          </cell>
          <cell r="EF236">
            <v>1.6925864014923444</v>
          </cell>
          <cell r="EG236">
            <v>10.129839499017191</v>
          </cell>
          <cell r="EH236">
            <v>2.5825041263086326</v>
          </cell>
          <cell r="EI236">
            <v>-16.100347825146805</v>
          </cell>
          <cell r="EJ236">
            <v>-57.9662284656888</v>
          </cell>
          <cell r="EK236">
            <v>2.5291749186553787</v>
          </cell>
          <cell r="EL236">
            <v>-12.467781956566503</v>
          </cell>
          <cell r="EM236">
            <v>-6.9446134128778239</v>
          </cell>
          <cell r="EN236">
            <v>-9.613750917912796</v>
          </cell>
          <cell r="EO236">
            <v>0.28461354545477019</v>
          </cell>
          <cell r="EP236">
            <v>52.778093366523827</v>
          </cell>
          <cell r="EQ236">
            <v>19.927494556447972</v>
          </cell>
          <cell r="ER236">
            <v>6.721400804339889</v>
          </cell>
          <cell r="ES236">
            <v>-4.6779039772448554</v>
          </cell>
          <cell r="ET236">
            <v>5.7710087787800619</v>
          </cell>
          <cell r="EU236">
            <v>23.948520941577936</v>
          </cell>
          <cell r="EV236">
            <v>-6.0115790304998411</v>
          </cell>
          <cell r="EW236">
            <v>12.372940751996344</v>
          </cell>
          <cell r="EX236">
            <v>12.735196726553925</v>
          </cell>
          <cell r="EY236">
            <v>21.240758038964859</v>
          </cell>
          <cell r="EZ236">
            <v>8.8560383274503209</v>
          </cell>
          <cell r="FA236">
            <v>22.616813514197286</v>
          </cell>
          <cell r="FB236">
            <v>21.430744527511496</v>
          </cell>
          <cell r="FC236">
            <v>23.732043985538564</v>
          </cell>
        </row>
        <row r="237">
          <cell r="B237">
            <v>-8.4802801285429688</v>
          </cell>
          <cell r="C237">
            <v>0.70059688596861902</v>
          </cell>
          <cell r="D237">
            <v>2.1934203137420432</v>
          </cell>
          <cell r="E237">
            <v>5.359531047213153</v>
          </cell>
          <cell r="F237">
            <v>-7.8180285701281038</v>
          </cell>
          <cell r="G237">
            <v>-0.39697894328443323</v>
          </cell>
          <cell r="H237">
            <v>-25.281613328677071</v>
          </cell>
          <cell r="I237">
            <v>-15.705190732250506</v>
          </cell>
          <cell r="J237">
            <v>-13.691234742736297</v>
          </cell>
          <cell r="K237">
            <v>-25.541277144559871</v>
          </cell>
          <cell r="L237">
            <v>-25.618794917929577</v>
          </cell>
          <cell r="M237">
            <v>-31.929337888363715</v>
          </cell>
          <cell r="N237">
            <v>-9.1334190670457627</v>
          </cell>
          <cell r="O237">
            <v>-31.358040343086884</v>
          </cell>
          <cell r="P237">
            <v>-25.172702931822425</v>
          </cell>
          <cell r="Q237">
            <v>-22.389629052403603</v>
          </cell>
          <cell r="R237">
            <v>-16.829231682522654</v>
          </cell>
          <cell r="S237">
            <v>25.512809636370292</v>
          </cell>
          <cell r="T237">
            <v>12.450364262195071</v>
          </cell>
          <cell r="U237">
            <v>-8.533567579687082</v>
          </cell>
          <cell r="V237">
            <v>-52.436146348598754</v>
          </cell>
          <cell r="W237">
            <v>-61.626607867543292</v>
          </cell>
          <cell r="X237">
            <v>-23.359075252879368</v>
          </cell>
          <cell r="Y237">
            <v>-21.853768039477142</v>
          </cell>
          <cell r="Z237">
            <v>-9.9994805372744064</v>
          </cell>
          <cell r="AA237">
            <v>-22.296266989131606</v>
          </cell>
          <cell r="AB237">
            <v>-42.053657104026222</v>
          </cell>
          <cell r="AC237">
            <v>-1.1942716324996878</v>
          </cell>
          <cell r="AD237">
            <v>37.753974055170282</v>
          </cell>
          <cell r="AE237">
            <v>5.5406511072702385</v>
          </cell>
          <cell r="AF237">
            <v>-8.0220461835753287</v>
          </cell>
          <cell r="AG237">
            <v>1.2076236954351589</v>
          </cell>
          <cell r="AH237">
            <v>6.0465947271060152</v>
          </cell>
          <cell r="AI237">
            <v>15.875400621892553</v>
          </cell>
          <cell r="AJ237">
            <v>-21.15063147187254</v>
          </cell>
          <cell r="AK237">
            <v>-5.3110981400792729</v>
          </cell>
          <cell r="AL237">
            <v>-3.6661896357817993</v>
          </cell>
          <cell r="AM237">
            <v>-21.573623100632176</v>
          </cell>
          <cell r="AN237">
            <v>18.049593650392708</v>
          </cell>
          <cell r="AO237">
            <v>-55.856935932931862</v>
          </cell>
          <cell r="AP237">
            <v>-16.013627282060181</v>
          </cell>
          <cell r="AQ237">
            <v>-2.1414282434236838</v>
          </cell>
          <cell r="AR237">
            <v>-9.9488184600363088</v>
          </cell>
          <cell r="AS237">
            <v>1.5918080332943465</v>
          </cell>
          <cell r="AT237">
            <v>-7.201492620465892</v>
          </cell>
          <cell r="AU237">
            <v>2.1063475231344455</v>
          </cell>
          <cell r="AV237">
            <v>-3.2077765007012915</v>
          </cell>
          <cell r="AW237">
            <v>6.5191593002597275</v>
          </cell>
          <cell r="AX237">
            <v>11.981299510037156</v>
          </cell>
          <cell r="AY237">
            <v>-4.770295512589068</v>
          </cell>
          <cell r="AZ237">
            <v>-9.9877883878592417</v>
          </cell>
          <cell r="BA237">
            <v>-6.1630038698495859</v>
          </cell>
          <cell r="BB237">
            <v>-32.860507046198848</v>
          </cell>
          <cell r="BC237">
            <v>-36.912848004267325</v>
          </cell>
          <cell r="BD237">
            <v>-18.796980219224132</v>
          </cell>
          <cell r="BE237">
            <v>-14.821890130056374</v>
          </cell>
          <cell r="BF237">
            <v>-43.902978209079983</v>
          </cell>
          <cell r="BG237">
            <v>-33.260581018865572</v>
          </cell>
          <cell r="BH237">
            <v>-55.528394024918981</v>
          </cell>
          <cell r="BI237">
            <v>-30.400248648010983</v>
          </cell>
          <cell r="BJ237">
            <v>-18.144659364129847</v>
          </cell>
          <cell r="BK237">
            <v>-1.9688459988315052</v>
          </cell>
          <cell r="BL237">
            <v>18.431001485807837</v>
          </cell>
          <cell r="BM237">
            <v>-11.068608998765621</v>
          </cell>
          <cell r="BN237">
            <v>-20.778121424531289</v>
          </cell>
          <cell r="BO237">
            <v>-11.648907550116698</v>
          </cell>
          <cell r="CP237">
            <v>77.825727575454664</v>
          </cell>
          <cell r="CQ237">
            <v>-38.142775639529084</v>
          </cell>
          <cell r="CR237">
            <v>-3.731497486293756</v>
          </cell>
          <cell r="CS237">
            <v>14.379412052306273</v>
          </cell>
          <cell r="CT237">
            <v>-2.7447853730581735</v>
          </cell>
          <cell r="CU237">
            <v>16.01241439947486</v>
          </cell>
          <cell r="CV237">
            <v>21.565355802192091</v>
          </cell>
          <cell r="CW237">
            <v>-2.8090498122953487</v>
          </cell>
          <cell r="CX237">
            <v>-14.361700144387031</v>
          </cell>
          <cell r="CY237">
            <v>0.68956162896143469</v>
          </cell>
          <cell r="CZ237">
            <v>-21.728576671130607</v>
          </cell>
          <cell r="DA237">
            <v>10.568404579877757</v>
          </cell>
          <cell r="DB237">
            <v>-5.5558452809022789</v>
          </cell>
          <cell r="DC237">
            <v>-19.636000426299116</v>
          </cell>
          <cell r="DD237">
            <v>-16.704430211881611</v>
          </cell>
          <cell r="DE237">
            <v>-12.657710080231505</v>
          </cell>
          <cell r="DF237">
            <v>-1.8499048163385663</v>
          </cell>
          <cell r="DG237">
            <v>19.95705115185757</v>
          </cell>
          <cell r="DH237">
            <v>5.4938327564789562</v>
          </cell>
          <cell r="DI237">
            <v>-30.027820053562792</v>
          </cell>
          <cell r="DJ237">
            <v>16.422605975035051</v>
          </cell>
          <cell r="DK237">
            <v>28.503823520159131</v>
          </cell>
          <cell r="DL237">
            <v>-33.455314839163727</v>
          </cell>
          <cell r="DM237">
            <v>-24.725477523244958</v>
          </cell>
          <cell r="DN237">
            <v>-10.972779388858813</v>
          </cell>
          <cell r="DO237">
            <v>-35.355280410401946</v>
          </cell>
          <cell r="DP237">
            <v>12.820225577354828</v>
          </cell>
          <cell r="DQ237">
            <v>39.712437407529769</v>
          </cell>
          <cell r="DR237">
            <v>50.088707511943262</v>
          </cell>
          <cell r="DS237">
            <v>24.998770314040268</v>
          </cell>
          <cell r="DT237">
            <v>-3.9916616058908319</v>
          </cell>
          <cell r="DU237">
            <v>71.331674911825189</v>
          </cell>
          <cell r="DV237">
            <v>14.418744764237772</v>
          </cell>
          <cell r="DW237">
            <v>2.0265819810859456</v>
          </cell>
          <cell r="DX237">
            <v>5.9134775196653209</v>
          </cell>
          <cell r="DY237">
            <v>13.188526940866465</v>
          </cell>
          <cell r="DZ237">
            <v>143.96120313099587</v>
          </cell>
          <cell r="EA237">
            <v>17.72388597927899</v>
          </cell>
          <cell r="EB237">
            <v>0.74540670012886778</v>
          </cell>
          <cell r="EC237">
            <v>49.895062609422617</v>
          </cell>
          <cell r="ED237">
            <v>58.769352857147425</v>
          </cell>
          <cell r="EE237">
            <v>24.892938289098751</v>
          </cell>
          <cell r="EF237">
            <v>-2.309966165207479</v>
          </cell>
          <cell r="EG237">
            <v>13.260795313000095</v>
          </cell>
          <cell r="EH237">
            <v>24.617189964982895</v>
          </cell>
          <cell r="EI237">
            <v>-7.3977226785651737</v>
          </cell>
          <cell r="EJ237">
            <v>-62.779223239899068</v>
          </cell>
          <cell r="EK237">
            <v>-13.183222521051341</v>
          </cell>
          <cell r="EL237">
            <v>7.1303822606712677</v>
          </cell>
          <cell r="EM237">
            <v>28.768248018912974</v>
          </cell>
          <cell r="EN237">
            <v>14.627712118482309</v>
          </cell>
          <cell r="EO237">
            <v>-2.3853462270364361</v>
          </cell>
          <cell r="EP237">
            <v>11.699284210574357</v>
          </cell>
          <cell r="EQ237">
            <v>3.3038470864560296</v>
          </cell>
          <cell r="ER237">
            <v>8.4245099161190282</v>
          </cell>
          <cell r="ES237">
            <v>-18.157789579039775</v>
          </cell>
          <cell r="ET237">
            <v>10.215841467443878</v>
          </cell>
          <cell r="EU237">
            <v>10.796777851868834</v>
          </cell>
          <cell r="EV237">
            <v>7.8810583561167817</v>
          </cell>
          <cell r="EW237">
            <v>-12.353911405576106</v>
          </cell>
          <cell r="EX237">
            <v>-4.8376939809878863</v>
          </cell>
          <cell r="EY237">
            <v>39.591328319537332</v>
          </cell>
          <cell r="EZ237">
            <v>-7.3373078270632108</v>
          </cell>
          <cell r="FA237">
            <v>-15.972450121167073</v>
          </cell>
          <cell r="FB237">
            <v>-10.171827995551544</v>
          </cell>
          <cell r="FC237">
            <v>15.951637863110427</v>
          </cell>
        </row>
        <row r="238">
          <cell r="B238">
            <v>12.234127324777651</v>
          </cell>
          <cell r="C238">
            <v>-12.40367464587746</v>
          </cell>
          <cell r="D238">
            <v>-17.017850571321748</v>
          </cell>
          <cell r="E238">
            <v>-9.1109658309720931</v>
          </cell>
          <cell r="F238">
            <v>-11.37324218644423</v>
          </cell>
          <cell r="G238">
            <v>-21.770536509112372</v>
          </cell>
          <cell r="H238">
            <v>-23.217955147758222</v>
          </cell>
          <cell r="I238">
            <v>-23.415388158788804</v>
          </cell>
          <cell r="J238">
            <v>-8.5353797978469199</v>
          </cell>
          <cell r="K238">
            <v>-33.113127963872124</v>
          </cell>
          <cell r="L238">
            <v>-6.1656455652458355</v>
          </cell>
          <cell r="M238">
            <v>-35.928234681194475</v>
          </cell>
          <cell r="N238">
            <v>-5.4953570437896699</v>
          </cell>
          <cell r="O238">
            <v>-32.364821205360215</v>
          </cell>
          <cell r="P238">
            <v>-11.710382732269716</v>
          </cell>
          <cell r="Q238">
            <v>-24.622884082454647</v>
          </cell>
          <cell r="R238">
            <v>-18.053633030640523</v>
          </cell>
          <cell r="S238">
            <v>15.685502229260683</v>
          </cell>
          <cell r="T238">
            <v>15.267477576025632</v>
          </cell>
          <cell r="U238">
            <v>-13.022335779168115</v>
          </cell>
          <cell r="V238">
            <v>-32.183389258460487</v>
          </cell>
          <cell r="W238">
            <v>-58.253877731779369</v>
          </cell>
          <cell r="X238">
            <v>-13.61670098998504</v>
          </cell>
          <cell r="Y238">
            <v>-15.452777140139142</v>
          </cell>
          <cell r="Z238">
            <v>-24.964843635728386</v>
          </cell>
          <cell r="AA238">
            <v>-29.399697272139647</v>
          </cell>
          <cell r="AB238">
            <v>-39.167704191233952</v>
          </cell>
          <cell r="AC238">
            <v>-1.6236600300867476</v>
          </cell>
          <cell r="AD238">
            <v>-19.257884864115283</v>
          </cell>
          <cell r="AE238">
            <v>9.1117918144097931</v>
          </cell>
          <cell r="AF238">
            <v>5.9989559149671523</v>
          </cell>
          <cell r="AG238">
            <v>5.7526273181370806</v>
          </cell>
          <cell r="AH238">
            <v>1.0122647769206179</v>
          </cell>
          <cell r="AI238">
            <v>-6.6788035979267297</v>
          </cell>
          <cell r="AJ238">
            <v>-21.592365706549781</v>
          </cell>
          <cell r="AK238">
            <v>-7.7348889794217639</v>
          </cell>
          <cell r="AL238">
            <v>-12.455819581621077</v>
          </cell>
          <cell r="AM238">
            <v>-3.9957241934356049</v>
          </cell>
          <cell r="AN238">
            <v>13.51711936397445</v>
          </cell>
          <cell r="AO238">
            <v>-57.711117425895821</v>
          </cell>
          <cell r="AP238">
            <v>-16.634133584248264</v>
          </cell>
          <cell r="AQ238">
            <v>-3.334479363747437</v>
          </cell>
          <cell r="AR238">
            <v>-17.823313931732852</v>
          </cell>
          <cell r="AS238">
            <v>8.1112088985397559</v>
          </cell>
          <cell r="AT238">
            <v>-6.9032501936891952</v>
          </cell>
          <cell r="AU238">
            <v>16.507372952699885</v>
          </cell>
          <cell r="AV238">
            <v>8.8059156637542149</v>
          </cell>
          <cell r="AW238">
            <v>10.131534619042107</v>
          </cell>
          <cell r="AX238">
            <v>48.946676263182887</v>
          </cell>
          <cell r="AY238">
            <v>23.084427140542658</v>
          </cell>
          <cell r="AZ238">
            <v>-20.86913671511039</v>
          </cell>
          <cell r="BA238">
            <v>-16.629155320928561</v>
          </cell>
          <cell r="BB238">
            <v>-55.514129231067159</v>
          </cell>
          <cell r="BC238">
            <v>-31.950010419295619</v>
          </cell>
          <cell r="BD238">
            <v>-20.633843366102059</v>
          </cell>
          <cell r="BE238">
            <v>-18.532642794057246</v>
          </cell>
          <cell r="BF238">
            <v>-48.121529602226666</v>
          </cell>
          <cell r="BG238">
            <v>-51.726615716782227</v>
          </cell>
          <cell r="BH238">
            <v>-46.709055063070444</v>
          </cell>
          <cell r="BI238">
            <v>-25.40199295915242</v>
          </cell>
          <cell r="BJ238">
            <v>-19.214171524663701</v>
          </cell>
          <cell r="BK238">
            <v>-7.1773975154065885</v>
          </cell>
          <cell r="BL238">
            <v>6.1524148032056987</v>
          </cell>
          <cell r="BM238">
            <v>-7.4034401698195254</v>
          </cell>
          <cell r="BN238">
            <v>-24.261066350540375</v>
          </cell>
          <cell r="BO238">
            <v>-9.4021310073730113</v>
          </cell>
          <cell r="CP238">
            <v>52.170800106493083</v>
          </cell>
          <cell r="CQ238">
            <v>-23.060474441550411</v>
          </cell>
          <cell r="CR238">
            <v>-1.7217220259686314</v>
          </cell>
          <cell r="CS238">
            <v>8.9124966568280666</v>
          </cell>
          <cell r="CT238">
            <v>-14.800076639886299</v>
          </cell>
          <cell r="CU238">
            <v>5.4977148497701007</v>
          </cell>
          <cell r="CV238">
            <v>5.8899938955245403</v>
          </cell>
          <cell r="CW238">
            <v>4.2127229034069087</v>
          </cell>
          <cell r="CX238">
            <v>-22.656928213228237</v>
          </cell>
          <cell r="CY238">
            <v>-1.184126010245478</v>
          </cell>
          <cell r="CZ238">
            <v>-23.934270891329472</v>
          </cell>
          <cell r="DA238">
            <v>-6.183952798813344</v>
          </cell>
          <cell r="DB238">
            <v>-0.3935913537232511</v>
          </cell>
          <cell r="DC238">
            <v>-32.36640479452921</v>
          </cell>
          <cell r="DD238">
            <v>-14.406965537036049</v>
          </cell>
          <cell r="DE238">
            <v>-9.7924249703915862</v>
          </cell>
          <cell r="DF238">
            <v>-18.482387057276469</v>
          </cell>
          <cell r="DG238">
            <v>-1.9774815868867677</v>
          </cell>
          <cell r="DH238">
            <v>13.90417844746643</v>
          </cell>
          <cell r="DI238">
            <v>-35.987061977822123</v>
          </cell>
          <cell r="DJ238">
            <v>-10.442798147550164</v>
          </cell>
          <cell r="DK238">
            <v>5.0681051148031884</v>
          </cell>
          <cell r="DL238">
            <v>-37.658979512594485</v>
          </cell>
          <cell r="DM238">
            <v>-27.442997000883807</v>
          </cell>
          <cell r="DN238">
            <v>-36.777293250478529</v>
          </cell>
          <cell r="DO238">
            <v>-30.870741703448299</v>
          </cell>
          <cell r="DP238">
            <v>39.08167054806713</v>
          </cell>
          <cell r="DQ238">
            <v>41.694826137527663</v>
          </cell>
          <cell r="DR238">
            <v>-3.2918050240452601</v>
          </cell>
          <cell r="DS238">
            <v>16.409209088906817</v>
          </cell>
          <cell r="DT238">
            <v>-10.950298348314126</v>
          </cell>
          <cell r="DU238">
            <v>17.227209269697838</v>
          </cell>
          <cell r="DV238">
            <v>22.468280200570348</v>
          </cell>
          <cell r="DW238">
            <v>38.608396939371652</v>
          </cell>
          <cell r="DX238">
            <v>23.616454452690594</v>
          </cell>
          <cell r="DY238">
            <v>28.506383291768447</v>
          </cell>
          <cell r="DZ238">
            <v>135.53567140567711</v>
          </cell>
          <cell r="EA238">
            <v>-0.97513728631326069</v>
          </cell>
          <cell r="EB238">
            <v>5.9408499942231527</v>
          </cell>
          <cell r="EC238">
            <v>64.090315763775394</v>
          </cell>
          <cell r="ED238">
            <v>78.858078445036497</v>
          </cell>
          <cell r="EE238">
            <v>26.762166614615278</v>
          </cell>
          <cell r="EF238">
            <v>12.622896953753887</v>
          </cell>
          <cell r="EG238">
            <v>36.585389841028054</v>
          </cell>
          <cell r="EH238">
            <v>22.174953887789531</v>
          </cell>
          <cell r="EI238">
            <v>-4.6981218476873439</v>
          </cell>
          <cell r="EJ238">
            <v>-16.286954676755244</v>
          </cell>
          <cell r="EK238">
            <v>-28.024720584198267</v>
          </cell>
          <cell r="EL238">
            <v>14.157335763910822</v>
          </cell>
          <cell r="EM238">
            <v>65.301999070363863</v>
          </cell>
          <cell r="EN238">
            <v>45.789600403596772</v>
          </cell>
          <cell r="EO238">
            <v>10.12580492929146</v>
          </cell>
          <cell r="EP238">
            <v>13.580024226003504</v>
          </cell>
          <cell r="EQ238">
            <v>-2.3815595904562668</v>
          </cell>
          <cell r="ER238">
            <v>27.815805893461288</v>
          </cell>
          <cell r="ES238">
            <v>-20.950571194247619</v>
          </cell>
          <cell r="ET238">
            <v>11.092154950829451</v>
          </cell>
          <cell r="EU238">
            <v>27.133133031897035</v>
          </cell>
          <cell r="EV238">
            <v>19.897276339384881</v>
          </cell>
          <cell r="EW238">
            <v>-11.896765200737869</v>
          </cell>
          <cell r="EX238">
            <v>-2.2501146335047673</v>
          </cell>
          <cell r="EY238">
            <v>44.369384242942573</v>
          </cell>
          <cell r="EZ238">
            <v>-24.689060476465883</v>
          </cell>
          <cell r="FA238">
            <v>3.6797765032736627</v>
          </cell>
          <cell r="FB238">
            <v>-42.372153134206847</v>
          </cell>
          <cell r="FC238">
            <v>7.7998719982579745</v>
          </cell>
        </row>
        <row r="239">
          <cell r="B239">
            <v>8.8515423754972744</v>
          </cell>
          <cell r="C239">
            <v>-21.477609472382809</v>
          </cell>
          <cell r="D239">
            <v>-0.97646618305413091</v>
          </cell>
          <cell r="E239">
            <v>-17.267182399457763</v>
          </cell>
          <cell r="F239">
            <v>-1.9344330542170336</v>
          </cell>
          <cell r="G239">
            <v>-14.233810710267919</v>
          </cell>
          <cell r="H239">
            <v>-24.492923304298269</v>
          </cell>
          <cell r="I239">
            <v>-21.206057804310888</v>
          </cell>
          <cell r="J239">
            <v>-10.282016850900868</v>
          </cell>
          <cell r="K239">
            <v>-23.424598224499068</v>
          </cell>
          <cell r="L239">
            <v>-4.0832789748088212</v>
          </cell>
          <cell r="M239">
            <v>-38.374203313513796</v>
          </cell>
          <cell r="N239">
            <v>1.7113601516259187</v>
          </cell>
          <cell r="O239">
            <v>-47.676320637313161</v>
          </cell>
          <cell r="P239">
            <v>-2.557467100245836</v>
          </cell>
          <cell r="Q239">
            <v>-29.010578081992122</v>
          </cell>
          <cell r="R239">
            <v>-31.140588469008559</v>
          </cell>
          <cell r="S239">
            <v>23.876177581112881</v>
          </cell>
          <cell r="T239">
            <v>3.5917646438229434</v>
          </cell>
          <cell r="U239">
            <v>-24.235511045225085</v>
          </cell>
          <cell r="V239">
            <v>-18.954113068886723</v>
          </cell>
          <cell r="W239">
            <v>-41.882702617444664</v>
          </cell>
          <cell r="X239">
            <v>1.9652964498743473</v>
          </cell>
          <cell r="Y239">
            <v>9.5245032314819245</v>
          </cell>
          <cell r="Z239">
            <v>-45.41586648599381</v>
          </cell>
          <cell r="AA239">
            <v>-10.325332909257234</v>
          </cell>
          <cell r="AB239">
            <v>-41.609269487139521</v>
          </cell>
          <cell r="AC239">
            <v>-1.0117228884877214</v>
          </cell>
          <cell r="AD239">
            <v>-58.507333681068509</v>
          </cell>
          <cell r="AE239">
            <v>26.075997803833456</v>
          </cell>
          <cell r="AF239">
            <v>16.429212159489971</v>
          </cell>
          <cell r="AG239">
            <v>-3.6590474782950095</v>
          </cell>
          <cell r="AH239">
            <v>-0.97412149245822077</v>
          </cell>
          <cell r="AI239">
            <v>-5.7551474659602029</v>
          </cell>
          <cell r="AJ239">
            <v>-19.768830089813203</v>
          </cell>
          <cell r="AK239">
            <v>-14.326343359233286</v>
          </cell>
          <cell r="AL239">
            <v>-19.217669695611303</v>
          </cell>
          <cell r="AM239">
            <v>-12.619899737399649</v>
          </cell>
          <cell r="AN239">
            <v>10.241641059351599</v>
          </cell>
          <cell r="AO239">
            <v>-31.666573866989577</v>
          </cell>
          <cell r="AP239">
            <v>-6.7396792391926965</v>
          </cell>
          <cell r="AQ239">
            <v>-4.3428582042474204</v>
          </cell>
          <cell r="AR239">
            <v>-19.985009580989558</v>
          </cell>
          <cell r="AS239">
            <v>-7.9754101371119512</v>
          </cell>
          <cell r="AT239">
            <v>-8.1157256978195882</v>
          </cell>
          <cell r="AU239">
            <v>11.453644404383724</v>
          </cell>
          <cell r="AV239">
            <v>-10.259145326002765</v>
          </cell>
          <cell r="AW239">
            <v>0.69876019395185784</v>
          </cell>
          <cell r="AX239">
            <v>44.006201573555991</v>
          </cell>
          <cell r="AY239">
            <v>14.420463785523054</v>
          </cell>
          <cell r="AZ239">
            <v>-15.473664254671553</v>
          </cell>
          <cell r="BA239">
            <v>-15.347084795814643</v>
          </cell>
          <cell r="BB239">
            <v>-56.3997641472886</v>
          </cell>
          <cell r="BC239">
            <v>-18.818838565783157</v>
          </cell>
          <cell r="BD239">
            <v>-25.861273470051426</v>
          </cell>
          <cell r="BE239">
            <v>-22.982446556627199</v>
          </cell>
          <cell r="BF239">
            <v>-25.03193954959983</v>
          </cell>
          <cell r="BG239">
            <v>-49.794240208169299</v>
          </cell>
          <cell r="BH239">
            <v>-48.159135402042295</v>
          </cell>
          <cell r="BI239">
            <v>-25.357632593476328</v>
          </cell>
          <cell r="BJ239">
            <v>-11.426781163120566</v>
          </cell>
          <cell r="BK239">
            <v>-5.369998477744697</v>
          </cell>
          <cell r="BL239">
            <v>1.5178298352851911</v>
          </cell>
          <cell r="BM239">
            <v>-1.8994795245338036</v>
          </cell>
          <cell r="BN239">
            <v>-6.5812545525406385</v>
          </cell>
          <cell r="BO239">
            <v>-19.900510808246924</v>
          </cell>
          <cell r="CP239">
            <v>45.827217643295249</v>
          </cell>
          <cell r="CQ239">
            <v>-22.683545054440412</v>
          </cell>
          <cell r="CR239">
            <v>-12.314022854243404</v>
          </cell>
          <cell r="CS239">
            <v>-1.731555349562192</v>
          </cell>
          <cell r="CT239">
            <v>-7.1072848062336833</v>
          </cell>
          <cell r="CU239">
            <v>20.971769322464926</v>
          </cell>
          <cell r="CV239">
            <v>-9.8252695897925015</v>
          </cell>
          <cell r="CW239">
            <v>4.2969911311446625</v>
          </cell>
          <cell r="CX239">
            <v>-26.925906270363907</v>
          </cell>
          <cell r="CY239">
            <v>-7.3097739725754023</v>
          </cell>
          <cell r="CZ239">
            <v>-12.583704638134721</v>
          </cell>
          <cell r="DA239">
            <v>-13.99428346735173</v>
          </cell>
          <cell r="DB239">
            <v>3.0009422709904752</v>
          </cell>
          <cell r="DC239">
            <v>-39.152349522320208</v>
          </cell>
          <cell r="DD239">
            <v>-14.496135768982731</v>
          </cell>
          <cell r="DE239">
            <v>-15.694958576192541</v>
          </cell>
          <cell r="DF239">
            <v>8.3366944060489061</v>
          </cell>
          <cell r="DG239">
            <v>-7.1044859404812044</v>
          </cell>
          <cell r="DH239">
            <v>19.410669013034742</v>
          </cell>
          <cell r="DI239">
            <v>-31.85454796625724</v>
          </cell>
          <cell r="DJ239">
            <v>0.19550981906760967</v>
          </cell>
          <cell r="DK239">
            <v>38.145474366409758</v>
          </cell>
          <cell r="DL239">
            <v>-20.346809221766328</v>
          </cell>
          <cell r="DM239">
            <v>-2.0821492378706985</v>
          </cell>
          <cell r="DN239">
            <v>-17.645937070054501</v>
          </cell>
          <cell r="DO239">
            <v>24.536488272461213</v>
          </cell>
          <cell r="DP239">
            <v>55.693397413012065</v>
          </cell>
          <cell r="DQ239">
            <v>57.263044246887581</v>
          </cell>
          <cell r="DR239">
            <v>21.013503111917117</v>
          </cell>
          <cell r="DS239">
            <v>7.4480566159539743</v>
          </cell>
          <cell r="DT239">
            <v>-27.431621153837568</v>
          </cell>
          <cell r="DU239">
            <v>36.601794333637741</v>
          </cell>
          <cell r="DV239">
            <v>3.4691504801006148</v>
          </cell>
          <cell r="DW239">
            <v>38.784163833921006</v>
          </cell>
          <cell r="DX239">
            <v>19.943977936796781</v>
          </cell>
          <cell r="DY239">
            <v>68.373682606241104</v>
          </cell>
          <cell r="DZ239">
            <v>160.51741073114135</v>
          </cell>
          <cell r="EA239">
            <v>49.225825703771314</v>
          </cell>
          <cell r="EB239">
            <v>27.363641955992602</v>
          </cell>
          <cell r="EC239">
            <v>95.683060442196634</v>
          </cell>
          <cell r="ED239">
            <v>86.772631371714439</v>
          </cell>
          <cell r="EE239">
            <v>28.597667773150079</v>
          </cell>
          <cell r="EF239">
            <v>14.693411681857361</v>
          </cell>
          <cell r="EG239">
            <v>28.35313203092679</v>
          </cell>
          <cell r="EH239">
            <v>33.678898256728623</v>
          </cell>
          <cell r="EI239">
            <v>-2.4523009627011887</v>
          </cell>
          <cell r="EJ239">
            <v>-8.6834613357643491</v>
          </cell>
          <cell r="EK239">
            <v>-4.6279336467185956</v>
          </cell>
          <cell r="EL239">
            <v>8.0508181744199234</v>
          </cell>
          <cell r="EM239">
            <v>22.64955867633708</v>
          </cell>
          <cell r="EN239">
            <v>22.608999952290816</v>
          </cell>
          <cell r="EO239">
            <v>34.255744756778682</v>
          </cell>
          <cell r="EP239">
            <v>-10.633954319452025</v>
          </cell>
          <cell r="EQ239">
            <v>-5.5906629369817376</v>
          </cell>
          <cell r="ER239">
            <v>-5.6550917016953024</v>
          </cell>
          <cell r="ES239">
            <v>-17.095030616700466</v>
          </cell>
          <cell r="ET239">
            <v>11.310575428670298</v>
          </cell>
          <cell r="EU239">
            <v>40.395569498936929</v>
          </cell>
          <cell r="EV239">
            <v>27.523236729540269</v>
          </cell>
          <cell r="EW239">
            <v>-2.7093747392071328</v>
          </cell>
          <cell r="EX239">
            <v>57.020526824202001</v>
          </cell>
          <cell r="EY239">
            <v>28.150662134585918</v>
          </cell>
          <cell r="EZ239">
            <v>10.626956224810423</v>
          </cell>
          <cell r="FA239">
            <v>-27.608076926261266</v>
          </cell>
          <cell r="FB239">
            <v>-39.115027565137972</v>
          </cell>
          <cell r="FC239">
            <v>10.89780621858872</v>
          </cell>
        </row>
        <row r="240">
          <cell r="B240">
            <v>-26.092607856192206</v>
          </cell>
          <cell r="C240">
            <v>-10.059990890239142</v>
          </cell>
          <cell r="D240">
            <v>-3.6890997185885843</v>
          </cell>
          <cell r="E240">
            <v>-16.987619891529409</v>
          </cell>
          <cell r="F240">
            <v>10.790340036298181</v>
          </cell>
          <cell r="G240">
            <v>-12.011078043657214</v>
          </cell>
          <cell r="H240">
            <v>-23.453029396152981</v>
          </cell>
          <cell r="I240">
            <v>-18.884546754048671</v>
          </cell>
          <cell r="J240">
            <v>-15.067041688197294</v>
          </cell>
          <cell r="K240">
            <v>-2.3719735662058716</v>
          </cell>
          <cell r="L240">
            <v>-10.149440723829469</v>
          </cell>
          <cell r="M240">
            <v>-30.355879187891372</v>
          </cell>
          <cell r="N240">
            <v>0.89553841806410384</v>
          </cell>
          <cell r="O240">
            <v>-49.225791594417309</v>
          </cell>
          <cell r="P240">
            <v>3.6903616022906101</v>
          </cell>
          <cell r="Q240">
            <v>-24.229638917575304</v>
          </cell>
          <cell r="R240">
            <v>-22.922429725816997</v>
          </cell>
          <cell r="S240">
            <v>35.566653335901812</v>
          </cell>
          <cell r="T240">
            <v>-11.309269469930525</v>
          </cell>
          <cell r="U240">
            <v>-38.918098606357354</v>
          </cell>
          <cell r="V240">
            <v>-11.835510736372948</v>
          </cell>
          <cell r="W240">
            <v>-28.050056110996536</v>
          </cell>
          <cell r="X240">
            <v>-10.128481263501465</v>
          </cell>
          <cell r="Y240">
            <v>16.747685120502812</v>
          </cell>
          <cell r="Z240">
            <v>-32.735801814398272</v>
          </cell>
          <cell r="AA240">
            <v>-2.9690067298562002</v>
          </cell>
          <cell r="AB240">
            <v>10.325709289514469</v>
          </cell>
          <cell r="AC240">
            <v>1.2977533432454571</v>
          </cell>
          <cell r="AD240">
            <v>-28.691633029582221</v>
          </cell>
          <cell r="AE240">
            <v>19.485209513436519</v>
          </cell>
          <cell r="AF240">
            <v>20.12943882376636</v>
          </cell>
          <cell r="AG240">
            <v>-20.378139936596153</v>
          </cell>
          <cell r="AH240">
            <v>6.4273936319852254</v>
          </cell>
          <cell r="AI240">
            <v>3.7636433984119342</v>
          </cell>
          <cell r="AJ240">
            <v>-4.7030011667245084</v>
          </cell>
          <cell r="AK240">
            <v>-0.72761283114635589</v>
          </cell>
          <cell r="AL240">
            <v>5.797823385479056</v>
          </cell>
          <cell r="AM240">
            <v>-19.268355515596042</v>
          </cell>
          <cell r="AN240">
            <v>5.9586287745718414</v>
          </cell>
          <cell r="AO240">
            <v>-25.847815124790646</v>
          </cell>
          <cell r="AP240">
            <v>-3.3958563004420497</v>
          </cell>
          <cell r="AQ240">
            <v>-20.172223486712983</v>
          </cell>
          <cell r="AR240">
            <v>-15.634183321641418</v>
          </cell>
          <cell r="AS240">
            <v>-4.7087949580677226E-2</v>
          </cell>
          <cell r="AT240">
            <v>-7.5721739159423889</v>
          </cell>
          <cell r="AU240">
            <v>5.400026033353825</v>
          </cell>
          <cell r="AV240">
            <v>13.020686969832363</v>
          </cell>
          <cell r="AW240">
            <v>1.239889464902286</v>
          </cell>
          <cell r="AX240">
            <v>40.205607803101401</v>
          </cell>
          <cell r="AY240">
            <v>27.056850771368673</v>
          </cell>
          <cell r="AZ240">
            <v>-5.0580951503080742</v>
          </cell>
          <cell r="BA240">
            <v>-27.403717241498825</v>
          </cell>
          <cell r="BB240">
            <v>-34.657056867880364</v>
          </cell>
          <cell r="BC240">
            <v>-17.757929573459872</v>
          </cell>
          <cell r="BD240">
            <v>-12.974099606896971</v>
          </cell>
          <cell r="BE240">
            <v>-45.889730924328354</v>
          </cell>
          <cell r="BF240">
            <v>-16.888413861412626</v>
          </cell>
          <cell r="BG240">
            <v>-61.587027414308039</v>
          </cell>
          <cell r="BH240">
            <v>-42.339053843352822</v>
          </cell>
          <cell r="BI240">
            <v>-19.971866075540778</v>
          </cell>
          <cell r="BJ240">
            <v>-14.053836162112644</v>
          </cell>
          <cell r="BK240">
            <v>-15.461853533148712</v>
          </cell>
          <cell r="BL240">
            <v>2.1743538838898524</v>
          </cell>
          <cell r="BM240">
            <v>-21.690411228059229</v>
          </cell>
          <cell r="BN240">
            <v>27.8348743975003</v>
          </cell>
          <cell r="BO240">
            <v>-5.5284101555718799</v>
          </cell>
          <cell r="CP240">
            <v>40.56686153241413</v>
          </cell>
          <cell r="CQ240">
            <v>-12.239953409367081</v>
          </cell>
          <cell r="CR240">
            <v>10.427652830963934</v>
          </cell>
          <cell r="CS240">
            <v>-19.002401596049268</v>
          </cell>
          <cell r="CT240">
            <v>-19.790936441211635</v>
          </cell>
          <cell r="CU240">
            <v>31.619279196124172</v>
          </cell>
          <cell r="CV240">
            <v>-11.632661595048029</v>
          </cell>
          <cell r="CW240">
            <v>6.7190541679415103</v>
          </cell>
          <cell r="CX240">
            <v>-21.675999778574152</v>
          </cell>
          <cell r="CY240">
            <v>4.2367717486899261</v>
          </cell>
          <cell r="CZ240">
            <v>-10.611344220980136</v>
          </cell>
          <cell r="DA240">
            <v>-8.0160647747893012</v>
          </cell>
          <cell r="DB240">
            <v>0.84561554427112107</v>
          </cell>
          <cell r="DC240">
            <v>-10.618495789281466</v>
          </cell>
          <cell r="DD240">
            <v>-5.1429282317928626</v>
          </cell>
          <cell r="DE240">
            <v>-5.425061056804771</v>
          </cell>
          <cell r="DF240">
            <v>17.445007172867605</v>
          </cell>
          <cell r="DG240">
            <v>7.3225615883144259</v>
          </cell>
          <cell r="DH240">
            <v>16.064766931610574</v>
          </cell>
          <cell r="DI240">
            <v>-35.540559076277042</v>
          </cell>
          <cell r="DJ240">
            <v>-2.2678607307425271</v>
          </cell>
          <cell r="DK240">
            <v>6.0104201889850417</v>
          </cell>
          <cell r="DL240">
            <v>6.9717327148020978</v>
          </cell>
          <cell r="DM240">
            <v>1.7932500200171557</v>
          </cell>
          <cell r="DN240">
            <v>-8.5384936598181564</v>
          </cell>
          <cell r="DO240">
            <v>27.045685435426368</v>
          </cell>
          <cell r="DP240">
            <v>19.681073585837495</v>
          </cell>
          <cell r="DQ240">
            <v>33.368659599158882</v>
          </cell>
          <cell r="DR240">
            <v>0.38531882934589606</v>
          </cell>
          <cell r="DS240">
            <v>-14.401568451833279</v>
          </cell>
          <cell r="DT240">
            <v>-43.972958332197038</v>
          </cell>
          <cell r="DU240">
            <v>40.800384550456016</v>
          </cell>
          <cell r="DV240">
            <v>19.917443681241522</v>
          </cell>
          <cell r="DW240">
            <v>33.610509490007026</v>
          </cell>
          <cell r="DX240">
            <v>13.671933279303149</v>
          </cell>
          <cell r="DY240">
            <v>71.249906652540915</v>
          </cell>
          <cell r="DZ240">
            <v>67.262190325879217</v>
          </cell>
          <cell r="EA240">
            <v>33.567634572215319</v>
          </cell>
          <cell r="EB240">
            <v>42.2593927059321</v>
          </cell>
          <cell r="EC240">
            <v>75.013401367805258</v>
          </cell>
          <cell r="ED240">
            <v>43.555801690303817</v>
          </cell>
          <cell r="EE240">
            <v>19.250872465576339</v>
          </cell>
          <cell r="EF240">
            <v>13.332200219657453</v>
          </cell>
          <cell r="EG240">
            <v>43.893769853999039</v>
          </cell>
          <cell r="EH240">
            <v>23.488131413274477</v>
          </cell>
          <cell r="EI240">
            <v>-1.4109237942519428</v>
          </cell>
          <cell r="EJ240">
            <v>18.772522915961307</v>
          </cell>
          <cell r="EK240">
            <v>-27.128907546973267</v>
          </cell>
          <cell r="EL240">
            <v>-18.130695372805128</v>
          </cell>
          <cell r="EM240">
            <v>-4.2914102725915981</v>
          </cell>
          <cell r="EN240">
            <v>27.190304106899472</v>
          </cell>
          <cell r="EO240">
            <v>76.384194863742991</v>
          </cell>
          <cell r="EP240">
            <v>36.404850575883792</v>
          </cell>
          <cell r="EQ240">
            <v>-5.8385188698089197</v>
          </cell>
          <cell r="ER240">
            <v>5.6961351009887169</v>
          </cell>
          <cell r="ES240">
            <v>-21.021384136872232</v>
          </cell>
          <cell r="ET240">
            <v>19.265925194920758</v>
          </cell>
          <cell r="EU240">
            <v>30.621674435796081</v>
          </cell>
          <cell r="EV240">
            <v>26.987763638260471</v>
          </cell>
          <cell r="EW240">
            <v>8.4883905280333902</v>
          </cell>
          <cell r="EX240">
            <v>75.181370587542801</v>
          </cell>
          <cell r="EY240">
            <v>3.5593097704452745</v>
          </cell>
          <cell r="EZ240">
            <v>7.1498742106532616</v>
          </cell>
          <cell r="FA240">
            <v>-15.753377900016593</v>
          </cell>
          <cell r="FB240">
            <v>-33.195781551383647</v>
          </cell>
          <cell r="FC240">
            <v>16.742506792132328</v>
          </cell>
        </row>
        <row r="241">
          <cell r="B241">
            <v>-34.093153138294277</v>
          </cell>
          <cell r="C241">
            <v>13.889073284460059</v>
          </cell>
          <cell r="D241">
            <v>15.695671622975533</v>
          </cell>
          <cell r="E241">
            <v>-8.5045776536972753</v>
          </cell>
          <cell r="F241">
            <v>14.260683978235051</v>
          </cell>
          <cell r="G241">
            <v>-6.7130424358201717</v>
          </cell>
          <cell r="H241">
            <v>-9.0758609779785093</v>
          </cell>
          <cell r="I241">
            <v>-8.9046718273828045</v>
          </cell>
          <cell r="J241">
            <v>-12.952569543565899</v>
          </cell>
          <cell r="K241">
            <v>11.335949128186641</v>
          </cell>
          <cell r="L241">
            <v>-18.925120876442545</v>
          </cell>
          <cell r="M241">
            <v>-31.51733152889534</v>
          </cell>
          <cell r="N241">
            <v>-0.49793302305701559</v>
          </cell>
          <cell r="O241">
            <v>-41.925857887152716</v>
          </cell>
          <cell r="P241">
            <v>27.179555630112755</v>
          </cell>
          <cell r="Q241">
            <v>-8.1497310637807612</v>
          </cell>
          <cell r="R241">
            <v>-30.763740396724785</v>
          </cell>
          <cell r="S241">
            <v>21.83284206593628</v>
          </cell>
          <cell r="T241">
            <v>-15.100426906310631</v>
          </cell>
          <cell r="U241">
            <v>-22.815242285593289</v>
          </cell>
          <cell r="V241">
            <v>-8.2197543611953368</v>
          </cell>
          <cell r="W241">
            <v>-24.11920782297193</v>
          </cell>
          <cell r="X241">
            <v>-10.760340296063641</v>
          </cell>
          <cell r="Y241">
            <v>13.609674553870194</v>
          </cell>
          <cell r="Z241">
            <v>1.4620828688614058</v>
          </cell>
          <cell r="AA241">
            <v>-7.3018637448888528</v>
          </cell>
          <cell r="AB241">
            <v>30.335125062700758</v>
          </cell>
          <cell r="AC241">
            <v>-8.1367648536313055</v>
          </cell>
          <cell r="AD241">
            <v>-7.920729487940867</v>
          </cell>
          <cell r="AE241">
            <v>19.128368615204689</v>
          </cell>
          <cell r="AF241">
            <v>16.982098725334026</v>
          </cell>
          <cell r="AG241">
            <v>-27.582396451499772</v>
          </cell>
          <cell r="AH241">
            <v>12.33836297079786</v>
          </cell>
          <cell r="AI241">
            <v>7.8535930056404686</v>
          </cell>
          <cell r="AJ241">
            <v>5.6672180621620916</v>
          </cell>
          <cell r="AK241">
            <v>8.6791727001131385</v>
          </cell>
          <cell r="AL241">
            <v>-6.880515294173013</v>
          </cell>
          <cell r="AM241">
            <v>-43.864489907687393</v>
          </cell>
          <cell r="AN241">
            <v>29.503810595316466</v>
          </cell>
          <cell r="AO241">
            <v>-15.835349023826028</v>
          </cell>
          <cell r="AP241">
            <v>1.783167462410417</v>
          </cell>
          <cell r="AQ241">
            <v>-19.580084074191614</v>
          </cell>
          <cell r="AR241">
            <v>-10.234493477136692</v>
          </cell>
          <cell r="AS241">
            <v>-8.7542417915749713</v>
          </cell>
          <cell r="AT241">
            <v>6.3318405204347874</v>
          </cell>
          <cell r="AU241">
            <v>5.4632409479519621</v>
          </cell>
          <cell r="AV241">
            <v>-16.719292970499225</v>
          </cell>
          <cell r="AW241">
            <v>17.345759211764264</v>
          </cell>
          <cell r="AX241">
            <v>6.7554238767256152</v>
          </cell>
          <cell r="AY241">
            <v>16.432919907923541</v>
          </cell>
          <cell r="AZ241">
            <v>-1.5800878413836148</v>
          </cell>
          <cell r="BA241">
            <v>-28.224197866558967</v>
          </cell>
          <cell r="BB241">
            <v>-21.048197565287406</v>
          </cell>
          <cell r="BC241">
            <v>-37.275999237551467</v>
          </cell>
          <cell r="BD241">
            <v>-17.970227236046899</v>
          </cell>
          <cell r="BE241">
            <v>-47.203392788008664</v>
          </cell>
          <cell r="BF241">
            <v>4.8624997923889373</v>
          </cell>
          <cell r="BG241">
            <v>-60.95827651648775</v>
          </cell>
          <cell r="BH241">
            <v>-50.600401979705758</v>
          </cell>
          <cell r="BI241">
            <v>-26.610427287752174</v>
          </cell>
          <cell r="BJ241">
            <v>4.1878262822560819</v>
          </cell>
          <cell r="BK241">
            <v>-10.120676640272869</v>
          </cell>
          <cell r="BL241">
            <v>4.9162955125114172</v>
          </cell>
          <cell r="BM241">
            <v>-7.3960053361367599</v>
          </cell>
          <cell r="BN241">
            <v>35.84105358845536</v>
          </cell>
          <cell r="BO241">
            <v>-11.186758177287871</v>
          </cell>
          <cell r="CP241">
            <v>18.319871427635452</v>
          </cell>
          <cell r="CQ241">
            <v>-30.977388173058699</v>
          </cell>
          <cell r="CR241">
            <v>22.943244053350327</v>
          </cell>
          <cell r="CS241">
            <v>-30.86379571826178</v>
          </cell>
          <cell r="CT241">
            <v>-14.983912877611493</v>
          </cell>
          <cell r="CU241">
            <v>30.945209875965471</v>
          </cell>
          <cell r="CV241">
            <v>11.927294585909415</v>
          </cell>
          <cell r="CW241">
            <v>7.6837956220266141</v>
          </cell>
          <cell r="CX241">
            <v>-18.479660766212778</v>
          </cell>
          <cell r="CY241">
            <v>-8.2897801210712494</v>
          </cell>
          <cell r="CZ241">
            <v>-1.5755604111939248</v>
          </cell>
          <cell r="DA241">
            <v>17.934150814622143</v>
          </cell>
          <cell r="DB241">
            <v>-1.6669222172446652</v>
          </cell>
          <cell r="DC241">
            <v>-7.144999537704706</v>
          </cell>
          <cell r="DD241">
            <v>-22.419397245800365</v>
          </cell>
          <cell r="DE241">
            <v>-5.3261380834067769</v>
          </cell>
          <cell r="DF241">
            <v>15.007915868814711</v>
          </cell>
          <cell r="DG241">
            <v>12.500039105273954</v>
          </cell>
          <cell r="DH241">
            <v>10.967975238761056</v>
          </cell>
          <cell r="DI241">
            <v>-45.919240505732752</v>
          </cell>
          <cell r="DJ241">
            <v>-5.5596298607664849</v>
          </cell>
          <cell r="DK241">
            <v>26.000987440689226</v>
          </cell>
          <cell r="DL241">
            <v>10.485967625884042</v>
          </cell>
          <cell r="DM241">
            <v>-18.458509789371107</v>
          </cell>
          <cell r="DN241">
            <v>7.6266431828545365</v>
          </cell>
          <cell r="DO241">
            <v>23.640574171296766</v>
          </cell>
          <cell r="DP241">
            <v>0.78034808668888667</v>
          </cell>
          <cell r="DQ241">
            <v>24.751459624131627</v>
          </cell>
          <cell r="DR241">
            <v>-2.0147136488298685</v>
          </cell>
          <cell r="DS241">
            <v>-17.325021401056116</v>
          </cell>
          <cell r="DT241">
            <v>-39.757883377072226</v>
          </cell>
          <cell r="DU241">
            <v>75.234950008460956</v>
          </cell>
          <cell r="DV241">
            <v>10.669657914812303</v>
          </cell>
          <cell r="DW241">
            <v>-17.432422661113861</v>
          </cell>
          <cell r="DX241">
            <v>10.878025946741085</v>
          </cell>
          <cell r="DY241">
            <v>41.316287072838655</v>
          </cell>
          <cell r="DZ241">
            <v>56.830361178593357</v>
          </cell>
          <cell r="EA241">
            <v>11.183363614753896</v>
          </cell>
          <cell r="EB241">
            <v>37.446587230819212</v>
          </cell>
          <cell r="EC241">
            <v>90.724735335971403</v>
          </cell>
          <cell r="ED241">
            <v>41.362528619962426</v>
          </cell>
          <cell r="EE241">
            <v>8.0836973929113451</v>
          </cell>
          <cell r="EF241">
            <v>0.97349935245075747</v>
          </cell>
          <cell r="EG241">
            <v>18.651761421902521</v>
          </cell>
          <cell r="EH241">
            <v>47.913784186180258</v>
          </cell>
          <cell r="EI241">
            <v>5.6693412768580069</v>
          </cell>
          <cell r="EJ241">
            <v>-13.470354772792106</v>
          </cell>
          <cell r="EK241">
            <v>-28.510651718907042</v>
          </cell>
          <cell r="EL241">
            <v>-11.031052818712746</v>
          </cell>
          <cell r="EM241">
            <v>-28.804214725324027</v>
          </cell>
          <cell r="EN241">
            <v>13.935775940821882</v>
          </cell>
          <cell r="EO241">
            <v>77.012798413146797</v>
          </cell>
          <cell r="EP241">
            <v>39.53634104013053</v>
          </cell>
          <cell r="EQ241">
            <v>-0.42409434310750499</v>
          </cell>
          <cell r="ER241">
            <v>1.8677262876672245</v>
          </cell>
          <cell r="ES241">
            <v>-1.6869349377905227</v>
          </cell>
          <cell r="ET241">
            <v>11.063480122944576</v>
          </cell>
          <cell r="EU241">
            <v>40.446475594764095</v>
          </cell>
          <cell r="EV241">
            <v>-7.5590216290348842</v>
          </cell>
          <cell r="EW241">
            <v>13.424198527116028</v>
          </cell>
          <cell r="EX241">
            <v>62.815147884358147</v>
          </cell>
          <cell r="EY241">
            <v>-8.1138455210573763</v>
          </cell>
          <cell r="EZ241">
            <v>-16.535406810790139</v>
          </cell>
          <cell r="FA241">
            <v>-7.6231553775514556</v>
          </cell>
          <cell r="FB241">
            <v>-14.487783007557006</v>
          </cell>
          <cell r="FC241">
            <v>6.9466877716522424</v>
          </cell>
        </row>
        <row r="242">
          <cell r="B242">
            <v>-37.862075192836386</v>
          </cell>
          <cell r="C242">
            <v>9.0076780341547931</v>
          </cell>
          <cell r="D242">
            <v>5.7433613087826032</v>
          </cell>
          <cell r="E242">
            <v>33.468676771801235</v>
          </cell>
          <cell r="F242">
            <v>-5.3758852665631212</v>
          </cell>
          <cell r="G242">
            <v>-6.0807798129596469</v>
          </cell>
          <cell r="H242">
            <v>-15.303029896813767</v>
          </cell>
          <cell r="I242">
            <v>-16.36668453457456</v>
          </cell>
          <cell r="J242">
            <v>-21.02104938910928</v>
          </cell>
          <cell r="K242">
            <v>13.111643550227896</v>
          </cell>
          <cell r="L242">
            <v>-14.214966814868854</v>
          </cell>
          <cell r="M242">
            <v>-15.646002115862649</v>
          </cell>
          <cell r="N242">
            <v>-2.3697402355215949</v>
          </cell>
          <cell r="O242">
            <v>-31.949541709496916</v>
          </cell>
          <cell r="P242">
            <v>17.925746169636945</v>
          </cell>
          <cell r="Q242">
            <v>0.35347418210378123</v>
          </cell>
          <cell r="R242">
            <v>-12.101309277293629</v>
          </cell>
          <cell r="S242">
            <v>11.237857110977274</v>
          </cell>
          <cell r="T242">
            <v>-12.400007117616354</v>
          </cell>
          <cell r="U242">
            <v>-22.470452011312826</v>
          </cell>
          <cell r="V242">
            <v>-20.70871378390812</v>
          </cell>
          <cell r="W242">
            <v>-8.6999880210947378</v>
          </cell>
          <cell r="X242">
            <v>-8.3660750630887346</v>
          </cell>
          <cell r="Y242">
            <v>6.9254528892467304</v>
          </cell>
          <cell r="Z242">
            <v>14.121715129651465</v>
          </cell>
          <cell r="AA242">
            <v>-42.89707226330421</v>
          </cell>
          <cell r="AB242">
            <v>-20.998249852491018</v>
          </cell>
          <cell r="AC242">
            <v>-9.5509082555297571</v>
          </cell>
          <cell r="AD242">
            <v>2.4176991586445808</v>
          </cell>
          <cell r="AE242">
            <v>-2.9054939463514935</v>
          </cell>
          <cell r="AF242">
            <v>8.1497991581303548</v>
          </cell>
          <cell r="AG242">
            <v>-13.646096817778513</v>
          </cell>
          <cell r="AH242">
            <v>27.729978529599681</v>
          </cell>
          <cell r="AI242">
            <v>24.539724948792252</v>
          </cell>
          <cell r="AJ242">
            <v>-3.4812432657218273</v>
          </cell>
          <cell r="AK242">
            <v>-2.2473018827118003</v>
          </cell>
          <cell r="AL242">
            <v>12.099982433741012</v>
          </cell>
          <cell r="AM242">
            <v>-25.604401804823159</v>
          </cell>
          <cell r="AN242">
            <v>56.846638995989544</v>
          </cell>
          <cell r="AO242">
            <v>-24.757045702415951</v>
          </cell>
          <cell r="AP242">
            <v>2.0532162330722161</v>
          </cell>
          <cell r="AQ242">
            <v>-19.685346220118291</v>
          </cell>
          <cell r="AR242">
            <v>-8.6008378015954978</v>
          </cell>
          <cell r="AS242">
            <v>-16.787553645810842</v>
          </cell>
          <cell r="AT242">
            <v>1.0742180223223663</v>
          </cell>
          <cell r="AU242">
            <v>-8.0038251619997183E-2</v>
          </cell>
          <cell r="AV242">
            <v>5.0029049435491411</v>
          </cell>
          <cell r="AW242">
            <v>30.639884475235434</v>
          </cell>
          <cell r="AX242">
            <v>11.722363936092952</v>
          </cell>
          <cell r="AY242">
            <v>5.2743973377427622</v>
          </cell>
          <cell r="AZ242">
            <v>13.779834564112877</v>
          </cell>
          <cell r="BA242">
            <v>-26.079798865222539</v>
          </cell>
          <cell r="BB242">
            <v>-12.536685610977457</v>
          </cell>
          <cell r="BC242">
            <v>-46.266124809028724</v>
          </cell>
          <cell r="BD242">
            <v>-17.726701830501952</v>
          </cell>
          <cell r="BE242">
            <v>-56.496593655573555</v>
          </cell>
          <cell r="BF242">
            <v>-20.780178275391549</v>
          </cell>
          <cell r="BG242">
            <v>-57.874037660981969</v>
          </cell>
          <cell r="BH242">
            <v>-35.533192013601543</v>
          </cell>
          <cell r="BI242">
            <v>-25.779707649316823</v>
          </cell>
          <cell r="BJ242">
            <v>4.4090126514354298</v>
          </cell>
          <cell r="BK242">
            <v>-9.1898979939498968</v>
          </cell>
          <cell r="BL242">
            <v>-3.0804257769352876</v>
          </cell>
          <cell r="BM242">
            <v>-31.601044527192329</v>
          </cell>
          <cell r="BN242">
            <v>16.624161385663161</v>
          </cell>
          <cell r="BO242">
            <v>-6.1120535494582144</v>
          </cell>
          <cell r="CP242">
            <v>28.941448557812183</v>
          </cell>
          <cell r="CQ242">
            <v>-10.632430746419301</v>
          </cell>
          <cell r="CR242">
            <v>36.904190214414989</v>
          </cell>
          <cell r="CS242">
            <v>-51.698914156192188</v>
          </cell>
          <cell r="CT242">
            <v>-19.149803727499862</v>
          </cell>
          <cell r="CU242">
            <v>28.157967854787824</v>
          </cell>
          <cell r="CV242">
            <v>28.619041185892502</v>
          </cell>
          <cell r="CW242">
            <v>9.6475850239310006</v>
          </cell>
          <cell r="CX242">
            <v>-3.1354807865072067</v>
          </cell>
          <cell r="CY242">
            <v>-2.0263011644029967</v>
          </cell>
          <cell r="CZ242">
            <v>-7.0448825742653831</v>
          </cell>
          <cell r="DA242">
            <v>33.294542038612384</v>
          </cell>
          <cell r="DB242">
            <v>-2.6033642176774943</v>
          </cell>
          <cell r="DC242">
            <v>5.555293007423515</v>
          </cell>
          <cell r="DD242">
            <v>-8.7289991394805444</v>
          </cell>
          <cell r="DE242">
            <v>12.315948910720161</v>
          </cell>
          <cell r="DF242">
            <v>-9.6268513637312481E-2</v>
          </cell>
          <cell r="DG242">
            <v>4.7638713887525732</v>
          </cell>
          <cell r="DH242">
            <v>3.2046214700502652E-2</v>
          </cell>
          <cell r="DI242">
            <v>-45.589283045530216</v>
          </cell>
          <cell r="DJ242">
            <v>-22.097141158442458</v>
          </cell>
          <cell r="DK242">
            <v>-14.292026029095888</v>
          </cell>
          <cell r="DL242">
            <v>26.86478535308137</v>
          </cell>
          <cell r="DM242">
            <v>-38.494648021656673</v>
          </cell>
          <cell r="DN242">
            <v>9.1593268792112355</v>
          </cell>
          <cell r="DO242">
            <v>2.9239618186147607</v>
          </cell>
          <cell r="DP242">
            <v>-14.641567612283282</v>
          </cell>
          <cell r="DQ242">
            <v>-2.7147413435510335</v>
          </cell>
          <cell r="DR242">
            <v>-9.6714035632328788</v>
          </cell>
          <cell r="DS242">
            <v>-10.126007469136788</v>
          </cell>
          <cell r="DT242">
            <v>-12.754221124464166</v>
          </cell>
          <cell r="DU242">
            <v>62.181725351392203</v>
          </cell>
          <cell r="DV242">
            <v>22.228554362910614</v>
          </cell>
          <cell r="DW242">
            <v>-31.787989183385747</v>
          </cell>
          <cell r="DX242">
            <v>8.8010024285368917</v>
          </cell>
          <cell r="DY242">
            <v>19.517484376966333</v>
          </cell>
          <cell r="DZ242">
            <v>23.392228666388167</v>
          </cell>
          <cell r="EA242">
            <v>-20.219700699032661</v>
          </cell>
          <cell r="EB242">
            <v>24.858001834831867</v>
          </cell>
          <cell r="EC242">
            <v>75.347010822079213</v>
          </cell>
          <cell r="ED242">
            <v>2.8083652947815758</v>
          </cell>
          <cell r="EE242">
            <v>7.6002818406396999</v>
          </cell>
          <cell r="EF242">
            <v>-5.0948314878538641</v>
          </cell>
          <cell r="EG242">
            <v>15.25947617885276</v>
          </cell>
          <cell r="EH242">
            <v>38.311141524931699</v>
          </cell>
          <cell r="EI242">
            <v>5.8255625331608263</v>
          </cell>
          <cell r="EJ242">
            <v>-30.821943722646115</v>
          </cell>
          <cell r="EK242">
            <v>-30.480923337098318</v>
          </cell>
          <cell r="EL242">
            <v>2.4808492017270525</v>
          </cell>
          <cell r="EM242">
            <v>-1.0722552493649147</v>
          </cell>
          <cell r="EN242">
            <v>13.17030435569054</v>
          </cell>
          <cell r="EO242">
            <v>63.397829161346017</v>
          </cell>
          <cell r="EP242">
            <v>40.618871759199777</v>
          </cell>
          <cell r="EQ242">
            <v>1.8404518989819394</v>
          </cell>
          <cell r="ER242">
            <v>4.5817180420214925</v>
          </cell>
          <cell r="ES242">
            <v>2.0594830574250174</v>
          </cell>
          <cell r="ET242">
            <v>10.476696939950427</v>
          </cell>
          <cell r="EU242">
            <v>20.073686964085582</v>
          </cell>
          <cell r="EV242">
            <v>-6.8708552035855748</v>
          </cell>
          <cell r="EW242">
            <v>4.1882984968314219</v>
          </cell>
          <cell r="EX242">
            <v>22.125226102647407</v>
          </cell>
          <cell r="EY242">
            <v>-9.3682084281299876</v>
          </cell>
          <cell r="EZ242">
            <v>-25.029405529473582</v>
          </cell>
          <cell r="FA242">
            <v>-24.990660198257142</v>
          </cell>
          <cell r="FB242">
            <v>-42.954450477713074</v>
          </cell>
          <cell r="FC242">
            <v>-1.4507398438319452</v>
          </cell>
        </row>
        <row r="243">
          <cell r="B243">
            <v>-43.014190617640338</v>
          </cell>
          <cell r="C243">
            <v>-7.3522629148956833</v>
          </cell>
          <cell r="D243">
            <v>-19.439892589292892</v>
          </cell>
          <cell r="E243">
            <v>46.57763072486042</v>
          </cell>
          <cell r="F243">
            <v>-7.2250052848597717</v>
          </cell>
          <cell r="G243">
            <v>-13.236332793559233</v>
          </cell>
          <cell r="H243">
            <v>-12.667249458280702</v>
          </cell>
          <cell r="I243">
            <v>-17.97617067204704</v>
          </cell>
          <cell r="J243">
            <v>-21.624747001584382</v>
          </cell>
          <cell r="K243">
            <v>-11.078123932190209</v>
          </cell>
          <cell r="L243">
            <v>-3.8515561322812601</v>
          </cell>
          <cell r="M243">
            <v>-16.226150434206591</v>
          </cell>
          <cell r="N243">
            <v>-2.7348495485419626</v>
          </cell>
          <cell r="O243">
            <v>-23.90733580867337</v>
          </cell>
          <cell r="P243">
            <v>-1.4747745641741876</v>
          </cell>
          <cell r="Q243">
            <v>-15.457709594242582</v>
          </cell>
          <cell r="R243">
            <v>-2.617365240435328</v>
          </cell>
          <cell r="S243">
            <v>-38.37392143755843</v>
          </cell>
          <cell r="T243">
            <v>-13.068740756050024</v>
          </cell>
          <cell r="U243">
            <v>-9.9068448760498526</v>
          </cell>
          <cell r="V243">
            <v>-30.200531090539084</v>
          </cell>
          <cell r="W243">
            <v>-7.8301732046691574</v>
          </cell>
          <cell r="X243">
            <v>1.8590169495880389</v>
          </cell>
          <cell r="Y243">
            <v>-7.9307731228830463</v>
          </cell>
          <cell r="Z243">
            <v>9.9611259330529602</v>
          </cell>
          <cell r="AA243">
            <v>-32.80221881681581</v>
          </cell>
          <cell r="AB243">
            <v>12.113372348123258</v>
          </cell>
          <cell r="AC243">
            <v>-20.566899311732133</v>
          </cell>
          <cell r="AD243">
            <v>15.4250064640567</v>
          </cell>
          <cell r="AE243">
            <v>5.434504482168971</v>
          </cell>
          <cell r="AF243">
            <v>-4.2021595211021312</v>
          </cell>
          <cell r="AG243">
            <v>1.8447875456738647</v>
          </cell>
          <cell r="AH243">
            <v>35.373276968972782</v>
          </cell>
          <cell r="AI243">
            <v>-0.68870841894899237</v>
          </cell>
          <cell r="AJ243">
            <v>-12.824606846010466</v>
          </cell>
          <cell r="AK243">
            <v>2.3030163953600606</v>
          </cell>
          <cell r="AL243">
            <v>3.943986518147689</v>
          </cell>
          <cell r="AM243">
            <v>-33.581637054630278</v>
          </cell>
          <cell r="AN243">
            <v>73.598854312402665</v>
          </cell>
          <cell r="AO243">
            <v>-26.429445132503645</v>
          </cell>
          <cell r="AP243">
            <v>-26.956923080408696</v>
          </cell>
          <cell r="AQ243">
            <v>6.7360378638278204</v>
          </cell>
          <cell r="AR243">
            <v>-14.953975969719872</v>
          </cell>
          <cell r="AS243">
            <v>-10.619021997115061</v>
          </cell>
          <cell r="AT243">
            <v>7.2021493496338929</v>
          </cell>
          <cell r="AU243">
            <v>1.2047508602356103</v>
          </cell>
          <cell r="AV243">
            <v>-12.19518853718626</v>
          </cell>
          <cell r="AW243">
            <v>25.863768934341625</v>
          </cell>
          <cell r="AX243">
            <v>-17.040299657515245</v>
          </cell>
          <cell r="AY243">
            <v>21.451724281181118</v>
          </cell>
          <cell r="AZ243">
            <v>27.384521236597767</v>
          </cell>
          <cell r="BA243">
            <v>-35.300593600029003</v>
          </cell>
          <cell r="BB243">
            <v>-27.977362090472564</v>
          </cell>
          <cell r="BC243">
            <v>-48.199589348534609</v>
          </cell>
          <cell r="BD243">
            <v>-19.163317954160089</v>
          </cell>
          <cell r="BE243">
            <v>-22.013923994561623</v>
          </cell>
          <cell r="BF243">
            <v>-51.287877550241298</v>
          </cell>
          <cell r="BG243">
            <v>-48.620404874668814</v>
          </cell>
          <cell r="BH243">
            <v>-34.937310166705515</v>
          </cell>
          <cell r="BI243">
            <v>-18.999911145801793</v>
          </cell>
          <cell r="BJ243">
            <v>8.1453373737978207</v>
          </cell>
          <cell r="BK243">
            <v>7.1497558208957548</v>
          </cell>
          <cell r="BL243">
            <v>-3.4770682717454626</v>
          </cell>
          <cell r="BM243">
            <v>9.4800745237361586</v>
          </cell>
          <cell r="BN243">
            <v>22.294140323864593</v>
          </cell>
          <cell r="BO243">
            <v>10.307503454789577</v>
          </cell>
          <cell r="CP243">
            <v>10.945464353367621</v>
          </cell>
          <cell r="CQ243">
            <v>-21.553639448818263</v>
          </cell>
          <cell r="CR243">
            <v>34.964310952500249</v>
          </cell>
          <cell r="CS243">
            <v>-35.862223668477036</v>
          </cell>
          <cell r="CT243">
            <v>-17.012796270860846</v>
          </cell>
          <cell r="CU243">
            <v>9.1355638028998101</v>
          </cell>
          <cell r="CV243">
            <v>26.542895378474029</v>
          </cell>
          <cell r="CW243">
            <v>11.743498526130793</v>
          </cell>
          <cell r="CX243">
            <v>7.7254118505382365</v>
          </cell>
          <cell r="CY243">
            <v>-24.632365743477465</v>
          </cell>
          <cell r="CZ243">
            <v>-6.0024600839604929</v>
          </cell>
          <cell r="DA243">
            <v>32.615549321091855</v>
          </cell>
          <cell r="DB243">
            <v>13.517344304699316</v>
          </cell>
          <cell r="DC243">
            <v>1.3462572995345627</v>
          </cell>
          <cell r="DD243">
            <v>-20.16554226437146</v>
          </cell>
          <cell r="DE243">
            <v>-1.2040264558845688</v>
          </cell>
          <cell r="DF243">
            <v>3.309112118352008</v>
          </cell>
          <cell r="DG243">
            <v>-6.826963588931906</v>
          </cell>
          <cell r="DH243">
            <v>-8.8723208522120487</v>
          </cell>
          <cell r="DI243">
            <v>-56.521652228095299</v>
          </cell>
          <cell r="DJ243">
            <v>-32.251913938343151</v>
          </cell>
          <cell r="DK243">
            <v>11.187335388131979</v>
          </cell>
          <cell r="DL243">
            <v>34.7417081674526</v>
          </cell>
          <cell r="DM243">
            <v>-46.202553893022973</v>
          </cell>
          <cell r="DN243">
            <v>33.746697876310627</v>
          </cell>
          <cell r="DO243">
            <v>23.184811731109846</v>
          </cell>
          <cell r="DP243">
            <v>-25.108266081891809</v>
          </cell>
          <cell r="DQ243">
            <v>-9.0309819037921617</v>
          </cell>
          <cell r="DR243">
            <v>9.3187397265955791</v>
          </cell>
          <cell r="DS243">
            <v>-14.113511650576513</v>
          </cell>
          <cell r="DT243">
            <v>10.22098221710071</v>
          </cell>
          <cell r="DU243">
            <v>67.362814802416523</v>
          </cell>
          <cell r="DV243">
            <v>-1.1551486318815971</v>
          </cell>
          <cell r="DW243">
            <v>-11.672069313217127</v>
          </cell>
          <cell r="DX243">
            <v>1.5599274367286828</v>
          </cell>
          <cell r="DY243">
            <v>0.4581951668257836</v>
          </cell>
          <cell r="DZ243">
            <v>6.7569444889356616</v>
          </cell>
          <cell r="EA243">
            <v>-54.241219761941601</v>
          </cell>
          <cell r="EB243">
            <v>48.785214931980342</v>
          </cell>
          <cell r="EC243">
            <v>76.018991552046813</v>
          </cell>
          <cell r="ED243">
            <v>37.115096324342325</v>
          </cell>
          <cell r="EE243">
            <v>3.269300350915465</v>
          </cell>
          <cell r="EF243">
            <v>-3.3630759154188712</v>
          </cell>
          <cell r="EG243">
            <v>-0.73080465834480535</v>
          </cell>
          <cell r="EH243">
            <v>29.598519967223705</v>
          </cell>
          <cell r="EI243">
            <v>-1.5903954096495454</v>
          </cell>
          <cell r="EJ243">
            <v>-33.000075613107924</v>
          </cell>
          <cell r="EK243">
            <v>-9.3683914756034863</v>
          </cell>
          <cell r="EL243">
            <v>15.128217465033211</v>
          </cell>
          <cell r="EM243">
            <v>7.0802064255082344</v>
          </cell>
          <cell r="EN243">
            <v>1.3816946693445675</v>
          </cell>
          <cell r="EO243">
            <v>43.073179160797771</v>
          </cell>
          <cell r="EP243">
            <v>23.897367734463284</v>
          </cell>
          <cell r="EQ243">
            <v>-4.0567180970316281</v>
          </cell>
          <cell r="ER243">
            <v>-15.861300132226267</v>
          </cell>
          <cell r="ES243">
            <v>-17.423768656539337</v>
          </cell>
          <cell r="ET243">
            <v>-18.569673618458584</v>
          </cell>
          <cell r="EU243">
            <v>25.267586481952247</v>
          </cell>
          <cell r="EV243">
            <v>-10.827817123694286</v>
          </cell>
          <cell r="EW243">
            <v>7.2052921183815668</v>
          </cell>
          <cell r="EX243">
            <v>42.816499526550921</v>
          </cell>
          <cell r="EY243">
            <v>20.601245481959285</v>
          </cell>
          <cell r="EZ243">
            <v>-30.64906588000386</v>
          </cell>
          <cell r="FA243">
            <v>-11.718129378465585</v>
          </cell>
          <cell r="FB243">
            <v>-12.811605585550522</v>
          </cell>
          <cell r="FC243">
            <v>-7.7971715373019164</v>
          </cell>
        </row>
        <row r="244">
          <cell r="B244">
            <v>-36.367769158192715</v>
          </cell>
          <cell r="C244">
            <v>-34.254154917629251</v>
          </cell>
          <cell r="D244">
            <v>-16.794824408246622</v>
          </cell>
          <cell r="E244">
            <v>19.634719212445226</v>
          </cell>
          <cell r="F244">
            <v>-8.32352955877227</v>
          </cell>
          <cell r="G244">
            <v>-9.4685186243591968</v>
          </cell>
          <cell r="H244">
            <v>-25.582907475461237</v>
          </cell>
          <cell r="I244">
            <v>-19.317586456586042</v>
          </cell>
          <cell r="J244">
            <v>-16.778573022492974</v>
          </cell>
          <cell r="K244">
            <v>-13.781243486177253</v>
          </cell>
          <cell r="L244">
            <v>2.7586729277219972</v>
          </cell>
          <cell r="M244">
            <v>-9.7106448875684386</v>
          </cell>
          <cell r="N244">
            <v>-11.571681906027338</v>
          </cell>
          <cell r="O244">
            <v>-22.945542140824681</v>
          </cell>
          <cell r="P244">
            <v>-14.049187904368504</v>
          </cell>
          <cell r="Q244">
            <v>-31.995212566998948</v>
          </cell>
          <cell r="R244">
            <v>-8.6410801117805551</v>
          </cell>
          <cell r="S244">
            <v>-39.071542229224505</v>
          </cell>
          <cell r="T244">
            <v>-31.441716871284751</v>
          </cell>
          <cell r="U244">
            <v>-33.423975863049584</v>
          </cell>
          <cell r="V244">
            <v>-44.869163300554284</v>
          </cell>
          <cell r="W244">
            <v>-9.8083335999657777</v>
          </cell>
          <cell r="X244">
            <v>-15.656767467121284</v>
          </cell>
          <cell r="Y244">
            <v>-6.6292232635745334</v>
          </cell>
          <cell r="Z244">
            <v>-18.263142862116986</v>
          </cell>
          <cell r="AA244">
            <v>-29.772849947432679</v>
          </cell>
          <cell r="AB244">
            <v>-4.7150604873652258</v>
          </cell>
          <cell r="AC244">
            <v>-11.088837230359958</v>
          </cell>
          <cell r="AD244">
            <v>4.2055221012698709</v>
          </cell>
          <cell r="AE244">
            <v>-4.206119583735469</v>
          </cell>
          <cell r="AF244">
            <v>-12.822500681674383</v>
          </cell>
          <cell r="AG244">
            <v>-11.547722092210748</v>
          </cell>
          <cell r="AH244">
            <v>44.205565618262504</v>
          </cell>
          <cell r="AI244">
            <v>10.623757017557962</v>
          </cell>
          <cell r="AJ244">
            <v>-21.783818219496478</v>
          </cell>
          <cell r="AK244">
            <v>2.7153265589428011</v>
          </cell>
          <cell r="AL244">
            <v>42.957558024774336</v>
          </cell>
          <cell r="AM244">
            <v>-54.51704465371364</v>
          </cell>
          <cell r="AN244">
            <v>48.105380947225591</v>
          </cell>
          <cell r="AO244">
            <v>-20.466550206171473</v>
          </cell>
          <cell r="AP244">
            <v>-29.868757479377376</v>
          </cell>
          <cell r="AQ244">
            <v>0.46109023387035347</v>
          </cell>
          <cell r="AR244">
            <v>-1.0020317635988849</v>
          </cell>
          <cell r="AS244">
            <v>-22.272903093049099</v>
          </cell>
          <cell r="AT244">
            <v>3.7766360456378614</v>
          </cell>
          <cell r="AU244">
            <v>-9.1827776828442495E-2</v>
          </cell>
          <cell r="AV244">
            <v>18.556085040298637</v>
          </cell>
          <cell r="AW244">
            <v>16.362751822790013</v>
          </cell>
          <cell r="AX244">
            <v>-2.6614177263008991</v>
          </cell>
          <cell r="AY244">
            <v>33.695148832056219</v>
          </cell>
          <cell r="AZ244">
            <v>17.977301286720145</v>
          </cell>
          <cell r="BA244">
            <v>-41.425380134546998</v>
          </cell>
          <cell r="BB244">
            <v>-27.111496100193147</v>
          </cell>
          <cell r="BC244">
            <v>-41.692010366649583</v>
          </cell>
          <cell r="BD244">
            <v>-7.9848205147590479</v>
          </cell>
          <cell r="BE244">
            <v>-20.765364273103163</v>
          </cell>
          <cell r="BF244">
            <v>-62.703605322313585</v>
          </cell>
          <cell r="BG244">
            <v>-39.044906892249834</v>
          </cell>
          <cell r="BH244">
            <v>-40.724431568241236</v>
          </cell>
          <cell r="BI244">
            <v>-31.795949875551155</v>
          </cell>
          <cell r="BJ244">
            <v>-5.4983759296059054</v>
          </cell>
          <cell r="BK244">
            <v>-1.9718749192533227</v>
          </cell>
          <cell r="BL244">
            <v>4.1465405565964906</v>
          </cell>
          <cell r="BM244">
            <v>11.697159184320943</v>
          </cell>
          <cell r="BN244">
            <v>15.392465287934622</v>
          </cell>
          <cell r="BO244">
            <v>12.9124503363494</v>
          </cell>
          <cell r="CP244">
            <v>11.978258251477092</v>
          </cell>
          <cell r="CQ244">
            <v>-11.104484011041407</v>
          </cell>
          <cell r="CR244">
            <v>56.221258147942535</v>
          </cell>
          <cell r="CS244">
            <v>-31.450031750537278</v>
          </cell>
          <cell r="CT244">
            <v>-17.861311691619445</v>
          </cell>
          <cell r="CU244">
            <v>32.4036258225049</v>
          </cell>
          <cell r="CV244">
            <v>24.36000674193274</v>
          </cell>
          <cell r="CW244">
            <v>11.520350295350633</v>
          </cell>
          <cell r="CX244">
            <v>-0.21982365616949787</v>
          </cell>
          <cell r="CY244">
            <v>-15.387116742716929</v>
          </cell>
          <cell r="CZ244">
            <v>0.36064457770865727</v>
          </cell>
          <cell r="DA244">
            <v>23.865866091717233</v>
          </cell>
          <cell r="DB244">
            <v>12.933986648024542</v>
          </cell>
          <cell r="DC244">
            <v>20.493279653600752</v>
          </cell>
          <cell r="DD244">
            <v>-15.003396901104196</v>
          </cell>
          <cell r="DE244">
            <v>-0.65046421769935259</v>
          </cell>
          <cell r="DF244">
            <v>30.421306254978077</v>
          </cell>
          <cell r="DG244">
            <v>3.2090385778548605</v>
          </cell>
          <cell r="DH244">
            <v>-22.593873950614043</v>
          </cell>
          <cell r="DI244">
            <v>-42.914581095456889</v>
          </cell>
          <cell r="DJ244">
            <v>-31.343579210036911</v>
          </cell>
          <cell r="DK244">
            <v>-4.142262373702331</v>
          </cell>
          <cell r="DL244">
            <v>38.679495024201643</v>
          </cell>
          <cell r="DM244">
            <v>-16.796168586843084</v>
          </cell>
          <cell r="DN244">
            <v>20.760928562071584</v>
          </cell>
          <cell r="DO244">
            <v>18.316275180964322</v>
          </cell>
          <cell r="DP244">
            <v>3.619653736785549</v>
          </cell>
          <cell r="DQ244">
            <v>2.2875650680221895</v>
          </cell>
          <cell r="DR244">
            <v>70.599502959253229</v>
          </cell>
          <cell r="DS244">
            <v>3.3894129827221868</v>
          </cell>
          <cell r="DT244">
            <v>17.081088653099883</v>
          </cell>
          <cell r="DU244">
            <v>77.421932053990176</v>
          </cell>
          <cell r="DV244">
            <v>-3.7723951407391567</v>
          </cell>
          <cell r="DW244">
            <v>-12.477305981455558</v>
          </cell>
          <cell r="DX244">
            <v>-1.329277743130038</v>
          </cell>
          <cell r="DY244">
            <v>14.255488796002425</v>
          </cell>
          <cell r="DZ244">
            <v>13.551200443038693</v>
          </cell>
          <cell r="EA244">
            <v>-38.897500517988767</v>
          </cell>
          <cell r="EB244">
            <v>42.181539140926397</v>
          </cell>
          <cell r="EC244">
            <v>32.904341613545739</v>
          </cell>
          <cell r="ED244">
            <v>10.24422095777504</v>
          </cell>
          <cell r="EE244">
            <v>8.6252189493066034</v>
          </cell>
          <cell r="EF244">
            <v>3.3750031667097837</v>
          </cell>
          <cell r="EG244">
            <v>5.3503134058464887</v>
          </cell>
          <cell r="EH244">
            <v>-2.8995860939330584</v>
          </cell>
          <cell r="EI244">
            <v>5.4450019001815555</v>
          </cell>
          <cell r="EJ244">
            <v>-36.336201194398008</v>
          </cell>
          <cell r="EK244">
            <v>17.774790208194936</v>
          </cell>
          <cell r="EL244">
            <v>3.9708030842418154</v>
          </cell>
          <cell r="EM244">
            <v>18.942771491677622</v>
          </cell>
          <cell r="EN244">
            <v>2.1747973664790776</v>
          </cell>
          <cell r="EO244">
            <v>-11.353788234343575</v>
          </cell>
          <cell r="EP244">
            <v>7.3407543228437504</v>
          </cell>
          <cell r="EQ244">
            <v>3.9015468570843184</v>
          </cell>
          <cell r="ER244">
            <v>-9.0613099252535818</v>
          </cell>
          <cell r="ES244">
            <v>-42.529680159747549</v>
          </cell>
          <cell r="ET244">
            <v>-22.862620904502961</v>
          </cell>
          <cell r="EU244">
            <v>-11.364451129071975</v>
          </cell>
          <cell r="EV244">
            <v>10.090137410213329</v>
          </cell>
          <cell r="EW244">
            <v>10.252983353310908</v>
          </cell>
          <cell r="EX244">
            <v>61.176147016263315</v>
          </cell>
          <cell r="EY244">
            <v>40.042423727979184</v>
          </cell>
          <cell r="EZ244">
            <v>15.273293582625428</v>
          </cell>
          <cell r="FA244">
            <v>-37.791323683848198</v>
          </cell>
          <cell r="FB244">
            <v>-43.098313421169316</v>
          </cell>
          <cell r="FC244">
            <v>2.9232078440394811</v>
          </cell>
        </row>
        <row r="245">
          <cell r="B245">
            <v>-51.800978927042244</v>
          </cell>
          <cell r="C245">
            <v>-25.011810357833166</v>
          </cell>
          <cell r="D245">
            <v>-6.7420044969033865</v>
          </cell>
          <cell r="E245">
            <v>-16.407363117063952</v>
          </cell>
          <cell r="F245">
            <v>3.7720709492323468</v>
          </cell>
          <cell r="G245">
            <v>8.8455995873671949</v>
          </cell>
          <cell r="H245">
            <v>-23.5740125126826</v>
          </cell>
          <cell r="I245">
            <v>-12.378041873946531</v>
          </cell>
          <cell r="J245">
            <v>-18.374550380668143</v>
          </cell>
          <cell r="K245">
            <v>-12.642343059123847</v>
          </cell>
          <cell r="L245">
            <v>-14.701983620091506</v>
          </cell>
          <cell r="M245">
            <v>-14.5472903965321</v>
          </cell>
          <cell r="N245">
            <v>-15.259443002735665</v>
          </cell>
          <cell r="O245">
            <v>-16.94602424694742</v>
          </cell>
          <cell r="P245">
            <v>-17.252734245550233</v>
          </cell>
          <cell r="Q245">
            <v>-32.184082976177812</v>
          </cell>
          <cell r="R245">
            <v>-12.011599767305901</v>
          </cell>
          <cell r="S245">
            <v>-40.447260053787737</v>
          </cell>
          <cell r="T245">
            <v>-30.673318223993146</v>
          </cell>
          <cell r="U245">
            <v>-24.345900597449145</v>
          </cell>
          <cell r="V245">
            <v>-38.325758630452434</v>
          </cell>
          <cell r="W245">
            <v>-28.945343429990753</v>
          </cell>
          <cell r="X245">
            <v>-34.832163120411685</v>
          </cell>
          <cell r="Y245">
            <v>-10.561163886727378</v>
          </cell>
          <cell r="Z245">
            <v>-17.046383190860592</v>
          </cell>
          <cell r="AA245">
            <v>-29.043289817351308</v>
          </cell>
          <cell r="AB245">
            <v>30.210830388228089</v>
          </cell>
          <cell r="AC245">
            <v>-12.41210874904341</v>
          </cell>
          <cell r="AD245">
            <v>10.93783256818493</v>
          </cell>
          <cell r="AE245">
            <v>-6.4793102532877418</v>
          </cell>
          <cell r="AF245">
            <v>-14.389696605210359</v>
          </cell>
          <cell r="AG245">
            <v>-22.212273560617074</v>
          </cell>
          <cell r="AH245">
            <v>40.926297486305458</v>
          </cell>
          <cell r="AI245">
            <v>-4.3819976517519388</v>
          </cell>
          <cell r="AJ245">
            <v>-15.518378002933716</v>
          </cell>
          <cell r="AK245">
            <v>24.213191192008878</v>
          </cell>
          <cell r="AL245">
            <v>23.496210717207003</v>
          </cell>
          <cell r="AM245">
            <v>-44.753614092276713</v>
          </cell>
          <cell r="AN245">
            <v>21.688508878885443</v>
          </cell>
          <cell r="AO245">
            <v>-5.8063886358408565</v>
          </cell>
          <cell r="AP245">
            <v>-32.502087347258865</v>
          </cell>
          <cell r="AQ245">
            <v>3.6282749480830319</v>
          </cell>
          <cell r="AR245">
            <v>-8.0752830291452824</v>
          </cell>
          <cell r="AS245">
            <v>-18.285848597308341</v>
          </cell>
          <cell r="AT245">
            <v>6.9375708632350497</v>
          </cell>
          <cell r="AU245">
            <v>-0.85571716884280902</v>
          </cell>
          <cell r="AV245">
            <v>23.059092875894013</v>
          </cell>
          <cell r="AW245">
            <v>16.960575237094854</v>
          </cell>
          <cell r="AX245">
            <v>-11.266782873800025</v>
          </cell>
          <cell r="AY245">
            <v>35.868725134368447</v>
          </cell>
          <cell r="AZ245">
            <v>24.9841605884031</v>
          </cell>
          <cell r="BA245">
            <v>-23.559661645876293</v>
          </cell>
          <cell r="BB245">
            <v>-36.000672031997766</v>
          </cell>
          <cell r="BC245">
            <v>-42.191258931224127</v>
          </cell>
          <cell r="BD245">
            <v>-6.8834835507009657</v>
          </cell>
          <cell r="BE245">
            <v>-14.633137454780181</v>
          </cell>
          <cell r="BF245">
            <v>-51.581034640460992</v>
          </cell>
          <cell r="BG245">
            <v>-19.569026570269958</v>
          </cell>
          <cell r="BH245">
            <v>-44.96685003936097</v>
          </cell>
          <cell r="BI245">
            <v>-23.088489732405346</v>
          </cell>
          <cell r="BJ245">
            <v>-0.92549158584745916</v>
          </cell>
          <cell r="BK245">
            <v>0.62011034088201578</v>
          </cell>
          <cell r="BL245">
            <v>21.212437431192409</v>
          </cell>
          <cell r="BM245">
            <v>13.771676301817147</v>
          </cell>
          <cell r="BN245">
            <v>51.40967022986748</v>
          </cell>
          <cell r="BO245">
            <v>16.790746876021728</v>
          </cell>
          <cell r="CP245">
            <v>26.472957847388528</v>
          </cell>
          <cell r="CQ245">
            <v>-14.524336571078445</v>
          </cell>
          <cell r="CR245">
            <v>61.563910250508741</v>
          </cell>
          <cell r="CS245">
            <v>-18.377672096838495</v>
          </cell>
          <cell r="CT245">
            <v>-13.504221436784832</v>
          </cell>
          <cell r="CU245">
            <v>5.3911841679418657</v>
          </cell>
          <cell r="CV245">
            <v>5.0036323638546412</v>
          </cell>
          <cell r="CW245">
            <v>5.5895099208041357</v>
          </cell>
          <cell r="CX245">
            <v>-3.997915564431564</v>
          </cell>
          <cell r="CY245">
            <v>-22.515383867297018</v>
          </cell>
          <cell r="CZ245">
            <v>3.3859713267305125</v>
          </cell>
          <cell r="DA245">
            <v>4.7307028198484202</v>
          </cell>
          <cell r="DB245">
            <v>20.017885552870812</v>
          </cell>
          <cell r="DC245">
            <v>11.798731782974139</v>
          </cell>
          <cell r="DD245">
            <v>-25.412460172256591</v>
          </cell>
          <cell r="DE245">
            <v>-12.600804914097523</v>
          </cell>
          <cell r="DF245">
            <v>12.468872622874221</v>
          </cell>
          <cell r="DG245">
            <v>1.2635787383226595</v>
          </cell>
          <cell r="DH245">
            <v>-20.485244476327363</v>
          </cell>
          <cell r="DI245">
            <v>-37.498320922818216</v>
          </cell>
          <cell r="DJ245">
            <v>-23.599974542263983</v>
          </cell>
          <cell r="DK245">
            <v>-11.943691922168847</v>
          </cell>
          <cell r="DL245">
            <v>-5.2388304038331031</v>
          </cell>
          <cell r="DM245">
            <v>-3.9865025847118667</v>
          </cell>
          <cell r="DN245">
            <v>-9.533170548974935</v>
          </cell>
          <cell r="DO245">
            <v>17.247801939008617</v>
          </cell>
          <cell r="DP245">
            <v>9.2908071473092626</v>
          </cell>
          <cell r="DQ245">
            <v>9.358474580350121</v>
          </cell>
          <cell r="DR245">
            <v>57.737668245550367</v>
          </cell>
          <cell r="DS245">
            <v>6.2062666529538619</v>
          </cell>
          <cell r="DT245">
            <v>4.3639816804803617</v>
          </cell>
          <cell r="DU245">
            <v>70.874220905211303</v>
          </cell>
          <cell r="DV245">
            <v>-6.7541899710787492</v>
          </cell>
          <cell r="DW245">
            <v>10.605127554549457</v>
          </cell>
          <cell r="DX245">
            <v>5.7445650697436443</v>
          </cell>
          <cell r="DY245">
            <v>11.681529734192004</v>
          </cell>
          <cell r="DZ245">
            <v>19.173458164680778</v>
          </cell>
          <cell r="EA245">
            <v>-11.611425965925163</v>
          </cell>
          <cell r="EB245">
            <v>53.519796644687354</v>
          </cell>
          <cell r="EC245">
            <v>14.344789775803747</v>
          </cell>
          <cell r="ED245">
            <v>26.914812098997245</v>
          </cell>
          <cell r="EE245">
            <v>-4.9505185965301912</v>
          </cell>
          <cell r="EF245">
            <v>19.567519968182701</v>
          </cell>
          <cell r="EG245">
            <v>9.4006968296639162</v>
          </cell>
          <cell r="EH245">
            <v>-12.010747087448436</v>
          </cell>
          <cell r="EI245">
            <v>-5.672055760598254</v>
          </cell>
          <cell r="EJ245">
            <v>-32.458662750295325</v>
          </cell>
          <cell r="EK245">
            <v>18.278102095865236</v>
          </cell>
          <cell r="EL245">
            <v>-11.393229723409362</v>
          </cell>
          <cell r="EM245">
            <v>-6.7857733124713198</v>
          </cell>
          <cell r="EN245">
            <v>7.6629448341752715</v>
          </cell>
          <cell r="EO245">
            <v>19.061742863435892</v>
          </cell>
          <cell r="EP245">
            <v>13.135859449113122</v>
          </cell>
          <cell r="EQ245">
            <v>11.197224542347294</v>
          </cell>
          <cell r="ER245">
            <v>-8.924100715069498</v>
          </cell>
          <cell r="ES245">
            <v>-55.263256535618133</v>
          </cell>
          <cell r="ET245">
            <v>10.0059180123395</v>
          </cell>
          <cell r="EU245">
            <v>-6.3547270628730059</v>
          </cell>
          <cell r="EV245">
            <v>9.7922290881033849</v>
          </cell>
          <cell r="EW245">
            <v>19.537786121228081</v>
          </cell>
          <cell r="EX245">
            <v>51.100800088399971</v>
          </cell>
          <cell r="EY245">
            <v>49.888033160322102</v>
          </cell>
          <cell r="EZ245">
            <v>20.234963783992967</v>
          </cell>
          <cell r="FA245">
            <v>-5.1018803953736738</v>
          </cell>
          <cell r="FB245">
            <v>-26.921523526968741</v>
          </cell>
          <cell r="FC245">
            <v>-10.733693778653347</v>
          </cell>
        </row>
        <row r="246">
          <cell r="B246">
            <v>-27.50410464229337</v>
          </cell>
          <cell r="C246">
            <v>-12.944675716998759</v>
          </cell>
          <cell r="D246">
            <v>26.018602021586588</v>
          </cell>
          <cell r="E246">
            <v>-14.71366387235264</v>
          </cell>
          <cell r="F246">
            <v>-7.4894043778302892</v>
          </cell>
          <cell r="G246">
            <v>12.603625351348589</v>
          </cell>
          <cell r="H246">
            <v>-34.887583965491679</v>
          </cell>
          <cell r="I246">
            <v>-6.8484734060582433</v>
          </cell>
          <cell r="J246">
            <v>-24.684461837065857</v>
          </cell>
          <cell r="K246">
            <v>-17.944117111218691</v>
          </cell>
          <cell r="L246">
            <v>-17.511357615130233</v>
          </cell>
          <cell r="M246">
            <v>1.7498365103022593</v>
          </cell>
          <cell r="N246">
            <v>-14.960302334813511</v>
          </cell>
          <cell r="O246">
            <v>-4.3625126543546457</v>
          </cell>
          <cell r="P246">
            <v>-8.4529917976801361</v>
          </cell>
          <cell r="Q246">
            <v>-35.968717715277442</v>
          </cell>
          <cell r="R246">
            <v>-18.593367758880103</v>
          </cell>
          <cell r="S246">
            <v>-12.066933137353033</v>
          </cell>
          <cell r="T246">
            <v>-32.482622014541612</v>
          </cell>
          <cell r="U246">
            <v>-38.312729112923115</v>
          </cell>
          <cell r="V246">
            <v>-32.010647811887736</v>
          </cell>
          <cell r="W246">
            <v>-19.419678088507005</v>
          </cell>
          <cell r="X246">
            <v>-30.85402465912092</v>
          </cell>
          <cell r="Y246">
            <v>1.412957372730574</v>
          </cell>
          <cell r="Z246">
            <v>-29.841714311788774</v>
          </cell>
          <cell r="AA246">
            <v>-36.689122071216417</v>
          </cell>
          <cell r="AB246">
            <v>-46.753107342366683</v>
          </cell>
          <cell r="AC246">
            <v>-8.4659809248212596</v>
          </cell>
          <cell r="AD246">
            <v>-15.275246291947704</v>
          </cell>
          <cell r="AE246">
            <v>-10.991140603621618</v>
          </cell>
          <cell r="AF246">
            <v>-11.519198628841769</v>
          </cell>
          <cell r="AG246">
            <v>-28.757674350680944</v>
          </cell>
          <cell r="AH246">
            <v>29.90241036544764</v>
          </cell>
          <cell r="AI246">
            <v>3.173659217258443</v>
          </cell>
          <cell r="AJ246">
            <v>-12.380839515385206</v>
          </cell>
          <cell r="AK246">
            <v>5.5442881585591266</v>
          </cell>
          <cell r="AL246">
            <v>27.490365884367232</v>
          </cell>
          <cell r="AM246">
            <v>-15.374636220003708</v>
          </cell>
          <cell r="AN246">
            <v>12.060299716266305</v>
          </cell>
          <cell r="AO246">
            <v>3.7253842638972023</v>
          </cell>
          <cell r="AP246">
            <v>-15.322046425356765</v>
          </cell>
          <cell r="AQ246">
            <v>-5.0242345668191817</v>
          </cell>
          <cell r="AR246">
            <v>-9.7485649308344833</v>
          </cell>
          <cell r="AS246">
            <v>-13.146160728430168</v>
          </cell>
          <cell r="AT246">
            <v>1.9068600993559202</v>
          </cell>
          <cell r="AU246">
            <v>10.220075081047485</v>
          </cell>
          <cell r="AV246">
            <v>28.774961180578057</v>
          </cell>
          <cell r="AW246">
            <v>5.4260462415458415</v>
          </cell>
          <cell r="AX246">
            <v>20.943957226057972</v>
          </cell>
          <cell r="AY246">
            <v>12.173010313270813</v>
          </cell>
          <cell r="AZ246">
            <v>12.666618807180567</v>
          </cell>
          <cell r="BA246">
            <v>-18.111470078178741</v>
          </cell>
          <cell r="BB246">
            <v>-44.174342504520325</v>
          </cell>
          <cell r="BC246">
            <v>-23.131174170232388</v>
          </cell>
          <cell r="BD246">
            <v>-26.569818210788871</v>
          </cell>
          <cell r="BE246">
            <v>-37.474558286832746</v>
          </cell>
          <cell r="BF246">
            <v>-27.400857358405023</v>
          </cell>
          <cell r="BG246">
            <v>-17.10408117497283</v>
          </cell>
          <cell r="BH246">
            <v>-60.780024591271818</v>
          </cell>
          <cell r="BI246">
            <v>-26.896729164127937</v>
          </cell>
          <cell r="BJ246">
            <v>-12.125522435693759</v>
          </cell>
          <cell r="BK246">
            <v>-5.5031546432796539</v>
          </cell>
          <cell r="BL246">
            <v>7.5377810474949802</v>
          </cell>
          <cell r="BM246">
            <v>9.8843404793075411</v>
          </cell>
          <cell r="BN246">
            <v>21.162760742170523</v>
          </cell>
          <cell r="BO246">
            <v>-7.8073617669913489</v>
          </cell>
          <cell r="CP246">
            <v>39.975809048294003</v>
          </cell>
          <cell r="CQ246">
            <v>25.902376031939223</v>
          </cell>
          <cell r="CR246">
            <v>39.357146345220123</v>
          </cell>
          <cell r="CS246">
            <v>-8.0715426177999827</v>
          </cell>
          <cell r="CT246">
            <v>3.6607796117904567</v>
          </cell>
          <cell r="CU246">
            <v>-7.1460447128103155</v>
          </cell>
          <cell r="CV246">
            <v>15.743445109640172</v>
          </cell>
          <cell r="CW246">
            <v>12.747132433724152</v>
          </cell>
          <cell r="CX246">
            <v>-16.832792766379566</v>
          </cell>
          <cell r="CY246">
            <v>1.7395157296933803</v>
          </cell>
          <cell r="CZ246">
            <v>10.308801136877287</v>
          </cell>
          <cell r="DA246">
            <v>3.1250374616914054</v>
          </cell>
          <cell r="DB246">
            <v>-4.1575766796594849</v>
          </cell>
          <cell r="DC246">
            <v>1.7191314018829769</v>
          </cell>
          <cell r="DD246">
            <v>2.1597172852487745</v>
          </cell>
          <cell r="DE246">
            <v>-2.8745736316929942</v>
          </cell>
          <cell r="DF246">
            <v>2.3706627751821685</v>
          </cell>
          <cell r="DG246">
            <v>-12.368796631828275</v>
          </cell>
          <cell r="DH246">
            <v>-13.283317792562448</v>
          </cell>
          <cell r="DI246">
            <v>-35.500582291384013</v>
          </cell>
          <cell r="DJ246">
            <v>-16.370338151512914</v>
          </cell>
          <cell r="DK246">
            <v>-8.7382392162871483</v>
          </cell>
          <cell r="DL246">
            <v>-8.0249500140813144</v>
          </cell>
          <cell r="DM246">
            <v>11.844114310490758</v>
          </cell>
          <cell r="DN246">
            <v>-10.817954313847906</v>
          </cell>
          <cell r="DO246">
            <v>-3.7897674739071925</v>
          </cell>
          <cell r="DP246">
            <v>18.631128242891151</v>
          </cell>
          <cell r="DQ246">
            <v>11.055432987502046</v>
          </cell>
          <cell r="DR246">
            <v>54.818671287194263</v>
          </cell>
          <cell r="DS246">
            <v>8.8421982507222339</v>
          </cell>
          <cell r="DT246">
            <v>-2.8820732003594927</v>
          </cell>
          <cell r="DU246">
            <v>34.985782126086761</v>
          </cell>
          <cell r="DV246">
            <v>5.4621897775007646</v>
          </cell>
          <cell r="DW246">
            <v>1.8736449019250661</v>
          </cell>
          <cell r="DX246">
            <v>16.256131026884677</v>
          </cell>
          <cell r="DY246">
            <v>17.818280791813599</v>
          </cell>
          <cell r="DZ246">
            <v>34.828593348663688</v>
          </cell>
          <cell r="EA246">
            <v>10.50612191371083</v>
          </cell>
          <cell r="EB246">
            <v>23.470968057770687</v>
          </cell>
          <cell r="EC246">
            <v>12.570222950140119</v>
          </cell>
          <cell r="ED246">
            <v>-3.1655983275331216</v>
          </cell>
          <cell r="EE246">
            <v>-6.0601861544747448</v>
          </cell>
          <cell r="EF246">
            <v>2.0790254540875495</v>
          </cell>
          <cell r="EG246">
            <v>20.986980265242284</v>
          </cell>
          <cell r="EH246">
            <v>-9.6165333788872136</v>
          </cell>
          <cell r="EI246">
            <v>-3.1455948865408101</v>
          </cell>
          <cell r="EJ246">
            <v>-18.725314245593832</v>
          </cell>
          <cell r="EK246">
            <v>-13.672063387586631</v>
          </cell>
          <cell r="EL246">
            <v>-7.6302154698018496</v>
          </cell>
          <cell r="EM246">
            <v>-35.530103212481315</v>
          </cell>
          <cell r="EN246">
            <v>8.2154252342440088</v>
          </cell>
          <cell r="EO246">
            <v>-10.791790428503857</v>
          </cell>
          <cell r="EP246">
            <v>51.856755634573609</v>
          </cell>
          <cell r="EQ246">
            <v>-1.5769449955888699</v>
          </cell>
          <cell r="ER246">
            <v>-12.412305533705451</v>
          </cell>
          <cell r="ES246">
            <v>-25.651477538658497</v>
          </cell>
          <cell r="ET246">
            <v>11.690066728582243</v>
          </cell>
          <cell r="EU246">
            <v>-0.64823806920857996</v>
          </cell>
          <cell r="EV246">
            <v>9.6414639402374789</v>
          </cell>
          <cell r="EW246">
            <v>39.596364292925607</v>
          </cell>
          <cell r="EX246">
            <v>20.555251922916735</v>
          </cell>
          <cell r="EY246">
            <v>32.487131576381437</v>
          </cell>
          <cell r="EZ246">
            <v>34.400773422447621</v>
          </cell>
          <cell r="FA246">
            <v>-4.7428240802605712</v>
          </cell>
          <cell r="FB246">
            <v>-41.192297433624304</v>
          </cell>
          <cell r="FC246">
            <v>-16.076921884029044</v>
          </cell>
        </row>
        <row r="247">
          <cell r="B247">
            <v>-29.42545632193055</v>
          </cell>
          <cell r="C247">
            <v>-2.5585567739301895</v>
          </cell>
          <cell r="D247">
            <v>29.798716229788681</v>
          </cell>
          <cell r="E247">
            <v>21.767611284960413</v>
          </cell>
          <cell r="F247">
            <v>-15.411819790238809</v>
          </cell>
          <cell r="G247">
            <v>14.006052634517056</v>
          </cell>
          <cell r="H247">
            <v>-36.056566176549623</v>
          </cell>
          <cell r="I247">
            <v>-3.7387261773266602</v>
          </cell>
          <cell r="J247">
            <v>-25.928727598971147</v>
          </cell>
          <cell r="K247">
            <v>-19.098935569969541</v>
          </cell>
          <cell r="L247">
            <v>-22.1862808565668</v>
          </cell>
          <cell r="M247">
            <v>-0.29099677638908972</v>
          </cell>
          <cell r="N247">
            <v>-10.290563791150946</v>
          </cell>
          <cell r="O247">
            <v>-11.05464767487082</v>
          </cell>
          <cell r="P247">
            <v>-26.744052951575025</v>
          </cell>
          <cell r="Q247">
            <v>-28.851705251062452</v>
          </cell>
          <cell r="R247">
            <v>-10.881110818470361</v>
          </cell>
          <cell r="S247">
            <v>0.56134973547762712</v>
          </cell>
          <cell r="T247">
            <v>-14.888195233460729</v>
          </cell>
          <cell r="U247">
            <v>-24.410396403706944</v>
          </cell>
          <cell r="V247">
            <v>-20.43373090312086</v>
          </cell>
          <cell r="W247">
            <v>-20.438319674068662</v>
          </cell>
          <cell r="X247">
            <v>-18.100163590741161</v>
          </cell>
          <cell r="Y247">
            <v>32.459201753648408</v>
          </cell>
          <cell r="Z247">
            <v>-23.281266832536406</v>
          </cell>
          <cell r="AA247">
            <v>-17.188272604416788</v>
          </cell>
          <cell r="AB247">
            <v>-59.167144510144645</v>
          </cell>
          <cell r="AC247">
            <v>-18.092223150443537</v>
          </cell>
          <cell r="AD247">
            <v>-8.5293752484157128</v>
          </cell>
          <cell r="AE247">
            <v>-10.190778708174877</v>
          </cell>
          <cell r="AF247">
            <v>-3.3911608788892288E-2</v>
          </cell>
          <cell r="AG247">
            <v>6.9270938009927754</v>
          </cell>
          <cell r="AH247">
            <v>7.580284775524845</v>
          </cell>
          <cell r="AI247">
            <v>-13.666704595899402</v>
          </cell>
          <cell r="AJ247">
            <v>-14.550017032386856</v>
          </cell>
          <cell r="AK247">
            <v>2.120958036030276</v>
          </cell>
          <cell r="AL247">
            <v>0.75444385414021653</v>
          </cell>
          <cell r="AM247">
            <v>21.930846657639393</v>
          </cell>
          <cell r="AN247">
            <v>13.771475842995791</v>
          </cell>
          <cell r="AO247">
            <v>-5.2677575212040439</v>
          </cell>
          <cell r="AP247">
            <v>-9.9608608762661532</v>
          </cell>
          <cell r="AQ247">
            <v>-6.2423151178784808</v>
          </cell>
          <cell r="AR247">
            <v>-13.618996585624197</v>
          </cell>
          <cell r="AS247">
            <v>-20.797247934041753</v>
          </cell>
          <cell r="AT247">
            <v>3.1762736326656142</v>
          </cell>
          <cell r="AU247">
            <v>-5.0763384811276557</v>
          </cell>
          <cell r="AV247">
            <v>1.8711380734839171</v>
          </cell>
          <cell r="AW247">
            <v>5.6793268763779139</v>
          </cell>
          <cell r="AX247">
            <v>30.902586519564878</v>
          </cell>
          <cell r="AY247">
            <v>7.2258768390694987</v>
          </cell>
          <cell r="AZ247">
            <v>1.4308036960358876</v>
          </cell>
          <cell r="BA247">
            <v>0.47386640698152566</v>
          </cell>
          <cell r="BB247">
            <v>-50.78087933337347</v>
          </cell>
          <cell r="BC247">
            <v>-6.2859270813163635</v>
          </cell>
          <cell r="BD247">
            <v>-25.8484902613537</v>
          </cell>
          <cell r="BE247">
            <v>-35.122001121920754</v>
          </cell>
          <cell r="BF247">
            <v>-28.696928366889427</v>
          </cell>
          <cell r="BG247">
            <v>-6.8626025111810138</v>
          </cell>
          <cell r="BH247">
            <v>-53.420646069796135</v>
          </cell>
          <cell r="BI247">
            <v>-4.2724625777323135</v>
          </cell>
          <cell r="BJ247">
            <v>-7.7566729391830025</v>
          </cell>
          <cell r="BK247">
            <v>9.8668056455452557</v>
          </cell>
          <cell r="BL247">
            <v>24.673486351278257</v>
          </cell>
          <cell r="BM247">
            <v>-7.1498617445924095</v>
          </cell>
          <cell r="BN247">
            <v>12.015756467255363</v>
          </cell>
          <cell r="BO247">
            <v>1.1405654010512905</v>
          </cell>
          <cell r="CP247">
            <v>81.971929993295305</v>
          </cell>
          <cell r="CQ247">
            <v>44.622931347913756</v>
          </cell>
          <cell r="CR247">
            <v>8.8761473406949474</v>
          </cell>
          <cell r="CS247">
            <v>-9.0022431354793486</v>
          </cell>
          <cell r="CT247">
            <v>0.12779477541105067</v>
          </cell>
          <cell r="CU247">
            <v>-18.975431376461071</v>
          </cell>
          <cell r="CV247">
            <v>30.673975001735542</v>
          </cell>
          <cell r="CW247">
            <v>3.05284541845554</v>
          </cell>
          <cell r="CX247">
            <v>-3.6184152828079044</v>
          </cell>
          <cell r="CY247">
            <v>6.2738982411392854</v>
          </cell>
          <cell r="CZ247">
            <v>-4.6647081202558409</v>
          </cell>
          <cell r="DA247">
            <v>4.7434984520269374</v>
          </cell>
          <cell r="DB247">
            <v>-19.204774073077612</v>
          </cell>
          <cell r="DC247">
            <v>-16.019570356214658</v>
          </cell>
          <cell r="DD247">
            <v>2.5773647466983061</v>
          </cell>
          <cell r="DE247">
            <v>-9.0604549862102974</v>
          </cell>
          <cell r="DF247">
            <v>1.110186699870982</v>
          </cell>
          <cell r="DG247">
            <v>-23.935796069291641</v>
          </cell>
          <cell r="DH247">
            <v>-4.4214394131201997</v>
          </cell>
          <cell r="DI247">
            <v>-28.302445149553986</v>
          </cell>
          <cell r="DJ247">
            <v>10.673405272245477</v>
          </cell>
          <cell r="DK247">
            <v>2.003147583982035</v>
          </cell>
          <cell r="DL247">
            <v>-26.698119237174183</v>
          </cell>
          <cell r="DM247">
            <v>-12.872961391068351</v>
          </cell>
          <cell r="DN247">
            <v>7.9674569939337614</v>
          </cell>
          <cell r="DO247">
            <v>10.844451990845421</v>
          </cell>
          <cell r="DP247">
            <v>15.156047387549501</v>
          </cell>
          <cell r="DQ247">
            <v>0.80858685252298879</v>
          </cell>
          <cell r="DR247">
            <v>-18.263544564234468</v>
          </cell>
          <cell r="DS247">
            <v>12.471985384816085</v>
          </cell>
          <cell r="DT247">
            <v>-5.6046672002965039</v>
          </cell>
          <cell r="DU247">
            <v>14.177369501421927</v>
          </cell>
          <cell r="DV247">
            <v>20.458258107029909</v>
          </cell>
          <cell r="DW247">
            <v>10.464378550676686</v>
          </cell>
          <cell r="DX247">
            <v>2.447643648250569</v>
          </cell>
          <cell r="DY247">
            <v>12.177953756797665</v>
          </cell>
          <cell r="DZ247">
            <v>17.086176330632011</v>
          </cell>
          <cell r="EA247">
            <v>24.946499748127604</v>
          </cell>
          <cell r="EB247">
            <v>2.3117818959616323</v>
          </cell>
          <cell r="EC247">
            <v>6.902074635151048</v>
          </cell>
          <cell r="ED247">
            <v>10.13138202771114</v>
          </cell>
          <cell r="EE247">
            <v>-15.578629769343776</v>
          </cell>
          <cell r="EF247">
            <v>-10.890456501657942</v>
          </cell>
          <cell r="EG247">
            <v>27.044844040666661</v>
          </cell>
          <cell r="EH247">
            <v>-11.211763057043635</v>
          </cell>
          <cell r="EI247">
            <v>-22.949676127394529</v>
          </cell>
          <cell r="EJ247">
            <v>-14.813155884795952</v>
          </cell>
          <cell r="EK247">
            <v>-29.923117589925013</v>
          </cell>
          <cell r="EL247">
            <v>15.21752029950809</v>
          </cell>
          <cell r="EM247">
            <v>-24.791211536287545</v>
          </cell>
          <cell r="EN247">
            <v>-4.8414739847886539</v>
          </cell>
          <cell r="EO247">
            <v>13.420172575293156</v>
          </cell>
          <cell r="EP247">
            <v>63.012719991685849</v>
          </cell>
          <cell r="EQ247">
            <v>-9.4053273865058262</v>
          </cell>
          <cell r="ER247">
            <v>-30.358082038565488</v>
          </cell>
          <cell r="ES247">
            <v>-13.412971252082029</v>
          </cell>
          <cell r="ET247">
            <v>40.002275344175878</v>
          </cell>
          <cell r="EU247">
            <v>2.632487205973387</v>
          </cell>
          <cell r="EV247">
            <v>0.52388811875705932</v>
          </cell>
          <cell r="EW247">
            <v>33.892165092306804</v>
          </cell>
          <cell r="EX247">
            <v>-34.134788593136811</v>
          </cell>
          <cell r="EY247">
            <v>5.0416001053457711</v>
          </cell>
          <cell r="EZ247">
            <v>13.051428561352886</v>
          </cell>
          <cell r="FA247">
            <v>-20.152721875192046</v>
          </cell>
          <cell r="FB247">
            <v>-7.6863183607973626</v>
          </cell>
          <cell r="FC247">
            <v>7.190817009852867</v>
          </cell>
        </row>
        <row r="248">
          <cell r="B248">
            <v>7.4622737793305332</v>
          </cell>
          <cell r="C248">
            <v>-5.909131185147559</v>
          </cell>
          <cell r="D248">
            <v>45.666600161555969</v>
          </cell>
          <cell r="E248">
            <v>32.97393473394245</v>
          </cell>
          <cell r="F248">
            <v>-10.775641809167263</v>
          </cell>
          <cell r="G248">
            <v>-4.1126319341135362</v>
          </cell>
          <cell r="H248">
            <v>-42.675766579566265</v>
          </cell>
          <cell r="I248">
            <v>-9.1032206408645528</v>
          </cell>
          <cell r="J248">
            <v>-30.684528250730583</v>
          </cell>
          <cell r="K248">
            <v>-26.069060796641725</v>
          </cell>
          <cell r="L248">
            <v>2.1885278612146393</v>
          </cell>
          <cell r="M248">
            <v>-12.044854432083449</v>
          </cell>
          <cell r="N248">
            <v>-13.732396986812835</v>
          </cell>
          <cell r="O248">
            <v>-16.238216306678243</v>
          </cell>
          <cell r="P248">
            <v>-31.963599406193577</v>
          </cell>
          <cell r="Q248">
            <v>-36.873313801137435</v>
          </cell>
          <cell r="R248">
            <v>-32.377476566930767</v>
          </cell>
          <cell r="S248">
            <v>-21.460262930181884</v>
          </cell>
          <cell r="T248">
            <v>-28.064628614649887</v>
          </cell>
          <cell r="U248">
            <v>-22.274368598416856</v>
          </cell>
          <cell r="V248">
            <v>-42.207275199385883</v>
          </cell>
          <cell r="W248">
            <v>-7.2682056656766187</v>
          </cell>
          <cell r="X248">
            <v>-8.487475688665965</v>
          </cell>
          <cell r="Y248">
            <v>36.334830771422126</v>
          </cell>
          <cell r="Z248">
            <v>-30.086411029384369</v>
          </cell>
          <cell r="AA248">
            <v>-7.0020173680760527</v>
          </cell>
          <cell r="AB248">
            <v>-25.193155445515853</v>
          </cell>
          <cell r="AC248">
            <v>-15.390287157904636</v>
          </cell>
          <cell r="AD248">
            <v>-7.3502259008133493</v>
          </cell>
          <cell r="AE248">
            <v>0.79209483357341526</v>
          </cell>
          <cell r="AF248">
            <v>12.103751986177322</v>
          </cell>
          <cell r="AG248">
            <v>18.773772440615613</v>
          </cell>
          <cell r="AH248">
            <v>3.8983747335140699</v>
          </cell>
          <cell r="AI248">
            <v>-6.1734297958887892</v>
          </cell>
          <cell r="AJ248">
            <v>-22.683237201599159</v>
          </cell>
          <cell r="AK248">
            <v>-0.52564966316814166</v>
          </cell>
          <cell r="AL248">
            <v>-8.661728087312639</v>
          </cell>
          <cell r="AM248">
            <v>-31.907128384397065</v>
          </cell>
          <cell r="AN248">
            <v>19.00014016943393</v>
          </cell>
          <cell r="AO248">
            <v>-15.74559511581206</v>
          </cell>
          <cell r="AP248">
            <v>-16.456786485346992</v>
          </cell>
          <cell r="AQ248">
            <v>-3.7221644643186962</v>
          </cell>
          <cell r="AR248">
            <v>-14.399869120965739</v>
          </cell>
          <cell r="AS248">
            <v>-12.019456781970831</v>
          </cell>
          <cell r="AT248">
            <v>-1.7535053455456631</v>
          </cell>
          <cell r="AU248">
            <v>-5.7545628597684102</v>
          </cell>
          <cell r="AV248">
            <v>-2.2768040851828126</v>
          </cell>
          <cell r="AW248">
            <v>-11.893239806641846</v>
          </cell>
          <cell r="AX248">
            <v>21.107523083668081</v>
          </cell>
          <cell r="AY248">
            <v>-5.5801183337866318</v>
          </cell>
          <cell r="AZ248">
            <v>-16.813134969734431</v>
          </cell>
          <cell r="BA248">
            <v>-15.419518025540727</v>
          </cell>
          <cell r="BB248">
            <v>-52.798324396493605</v>
          </cell>
          <cell r="BC248">
            <v>3.0491743199661805</v>
          </cell>
          <cell r="BD248">
            <v>-30.093600405484562</v>
          </cell>
          <cell r="BE248">
            <v>-36.675921202964609</v>
          </cell>
          <cell r="BF248">
            <v>-24.707004907062284</v>
          </cell>
          <cell r="BG248">
            <v>-33.086569465804537</v>
          </cell>
          <cell r="BH248">
            <v>-45.454277711811216</v>
          </cell>
          <cell r="BI248">
            <v>-6.1292300313844876</v>
          </cell>
          <cell r="BJ248">
            <v>-2.7864896124216139</v>
          </cell>
          <cell r="BK248">
            <v>10.569393375007136</v>
          </cell>
          <cell r="BL248">
            <v>2.9009454131376877</v>
          </cell>
          <cell r="BM248">
            <v>7.2167087641222301</v>
          </cell>
          <cell r="BN248">
            <v>-13.952735613162824</v>
          </cell>
          <cell r="BO248">
            <v>2.9624416391012773</v>
          </cell>
          <cell r="CP248">
            <v>78.966878537865639</v>
          </cell>
          <cell r="CQ248">
            <v>12.070517523473702</v>
          </cell>
          <cell r="CR248">
            <v>-3.8406256213307279</v>
          </cell>
          <cell r="CS248">
            <v>-2.587226011265038</v>
          </cell>
          <cell r="CT248">
            <v>-5.970396642020571</v>
          </cell>
          <cell r="CU248">
            <v>4.1768516270812377</v>
          </cell>
          <cell r="CV248">
            <v>35.39751315410745</v>
          </cell>
          <cell r="CW248">
            <v>14.267052651625454</v>
          </cell>
          <cell r="CX248">
            <v>-1.7938477832480775</v>
          </cell>
          <cell r="CY248">
            <v>6.4435829413048298</v>
          </cell>
          <cell r="CZ248">
            <v>12.494433692350752</v>
          </cell>
          <cell r="DA248">
            <v>12.608049367178145</v>
          </cell>
          <cell r="DB248">
            <v>-8.8278693980893852</v>
          </cell>
          <cell r="DC248">
            <v>-9.9726438115469875</v>
          </cell>
          <cell r="DD248">
            <v>6.0739167980790922</v>
          </cell>
          <cell r="DE248">
            <v>-6.922135286367161</v>
          </cell>
          <cell r="DF248">
            <v>-0.32897994515731455</v>
          </cell>
          <cell r="DG248">
            <v>-1.2113493525773933</v>
          </cell>
          <cell r="DH248">
            <v>21.257666573196776</v>
          </cell>
          <cell r="DI248">
            <v>-22.130203710238003</v>
          </cell>
          <cell r="DJ248">
            <v>11.260681456901148</v>
          </cell>
          <cell r="DK248">
            <v>16.778792877359749</v>
          </cell>
          <cell r="DL248">
            <v>-16.136870914060449</v>
          </cell>
          <cell r="DM248">
            <v>-34.605903431887548</v>
          </cell>
          <cell r="DN248">
            <v>21.886859151369279</v>
          </cell>
          <cell r="DO248">
            <v>36.199051593760515</v>
          </cell>
          <cell r="DP248">
            <v>21.273712800033014</v>
          </cell>
          <cell r="DQ248">
            <v>1.5416092407449469</v>
          </cell>
          <cell r="DR248">
            <v>-28.123806820983912</v>
          </cell>
          <cell r="DS248">
            <v>-0.15027324982059298</v>
          </cell>
          <cell r="DT248">
            <v>-15.643565458776651</v>
          </cell>
          <cell r="DU248">
            <v>7.7477789253992926</v>
          </cell>
          <cell r="DV248">
            <v>4.8886705866945723</v>
          </cell>
          <cell r="DW248">
            <v>-11.294075749139806</v>
          </cell>
          <cell r="DX248">
            <v>-7.1853531255587129</v>
          </cell>
          <cell r="DY248">
            <v>3.0359295134603825</v>
          </cell>
          <cell r="DZ248">
            <v>16.128506043907834</v>
          </cell>
          <cell r="EA248">
            <v>31.108780516586222</v>
          </cell>
          <cell r="EB248">
            <v>9.6953585249870571</v>
          </cell>
          <cell r="EC248">
            <v>2.5238054036526969</v>
          </cell>
          <cell r="ED248">
            <v>0.20865917726531524</v>
          </cell>
          <cell r="EE248">
            <v>5.9088583182093712</v>
          </cell>
          <cell r="EF248">
            <v>-20.001927067394941</v>
          </cell>
          <cell r="EG248">
            <v>34.229344684314917</v>
          </cell>
          <cell r="EH248">
            <v>-5.06749201962083</v>
          </cell>
          <cell r="EI248">
            <v>-11.745199908233511</v>
          </cell>
          <cell r="EJ248">
            <v>4.2614961317068092</v>
          </cell>
          <cell r="EK248">
            <v>-33.146216423154193</v>
          </cell>
          <cell r="EL248">
            <v>28.412523028710584</v>
          </cell>
          <cell r="EM248">
            <v>-11.686439260133483</v>
          </cell>
          <cell r="EN248">
            <v>5.6904070590778817</v>
          </cell>
          <cell r="EO248">
            <v>10.432936315516082</v>
          </cell>
          <cell r="EP248">
            <v>44.901633923408433</v>
          </cell>
          <cell r="EQ248">
            <v>-14.546113651329611</v>
          </cell>
          <cell r="ER248">
            <v>-20.6209318526925</v>
          </cell>
          <cell r="ES248">
            <v>9.74369090704859</v>
          </cell>
          <cell r="ET248">
            <v>5.3452283133260607</v>
          </cell>
          <cell r="EU248">
            <v>13.568980339442021</v>
          </cell>
          <cell r="EV248">
            <v>-8.9550742228780589</v>
          </cell>
          <cell r="EW248">
            <v>30.992854460516657</v>
          </cell>
          <cell r="EX248">
            <v>-20.963862758643135</v>
          </cell>
          <cell r="EY248">
            <v>4.8690603912609385</v>
          </cell>
          <cell r="EZ248">
            <v>-16.304322257322781</v>
          </cell>
          <cell r="FA248">
            <v>-24.576595963470073</v>
          </cell>
          <cell r="FB248">
            <v>-23.53533275872682</v>
          </cell>
          <cell r="FC248">
            <v>15.606128728122712</v>
          </cell>
        </row>
        <row r="249">
          <cell r="B249">
            <v>15.634795767912911</v>
          </cell>
          <cell r="C249">
            <v>-15.498449077036312</v>
          </cell>
          <cell r="D249">
            <v>18.113814074563859</v>
          </cell>
          <cell r="E249">
            <v>41.397205574153105</v>
          </cell>
          <cell r="F249">
            <v>-7.0174215352727325</v>
          </cell>
          <cell r="G249">
            <v>7.4084309054110051E-2</v>
          </cell>
          <cell r="H249">
            <v>-34.588824561356333</v>
          </cell>
          <cell r="I249">
            <v>-10.294965512485545</v>
          </cell>
          <cell r="J249">
            <v>-31.205766197480873</v>
          </cell>
          <cell r="K249">
            <v>-17.787631055305823</v>
          </cell>
          <cell r="L249">
            <v>-0.3408279853212986</v>
          </cell>
          <cell r="M249">
            <v>-33.596236691392946</v>
          </cell>
          <cell r="N249">
            <v>-16.965327295051924</v>
          </cell>
          <cell r="O249">
            <v>-38.254247475387871</v>
          </cell>
          <cell r="P249">
            <v>-16.363026709407269</v>
          </cell>
          <cell r="Q249">
            <v>-33.006824920328889</v>
          </cell>
          <cell r="R249">
            <v>-39.810413170818379</v>
          </cell>
          <cell r="S249">
            <v>-3.5572909420486432</v>
          </cell>
          <cell r="T249">
            <v>-31.848426815139263</v>
          </cell>
          <cell r="U249">
            <v>-13.957389530152275</v>
          </cell>
          <cell r="V249">
            <v>-43.828703494819401</v>
          </cell>
          <cell r="W249">
            <v>-26.598765423884647</v>
          </cell>
          <cell r="X249">
            <v>-22.389639025377154</v>
          </cell>
          <cell r="Y249">
            <v>16.181223589931879</v>
          </cell>
          <cell r="Z249">
            <v>-22.825290752630377</v>
          </cell>
          <cell r="AA249">
            <v>-8.095515801269995</v>
          </cell>
          <cell r="AB249">
            <v>-3.5539227002520817</v>
          </cell>
          <cell r="AC249">
            <v>-13.202053072915499</v>
          </cell>
          <cell r="AD249">
            <v>-17.996812367099974</v>
          </cell>
          <cell r="AE249">
            <v>-5.2323083965644335</v>
          </cell>
          <cell r="AF249">
            <v>23.190595637965256</v>
          </cell>
          <cell r="AG249">
            <v>27.522627146625339</v>
          </cell>
          <cell r="AH249">
            <v>6.4049972961133728</v>
          </cell>
          <cell r="AI249">
            <v>2.8518860025484378</v>
          </cell>
          <cell r="AJ249">
            <v>-25.57641609634975</v>
          </cell>
          <cell r="AK249">
            <v>2.9389407067631921</v>
          </cell>
          <cell r="AL249">
            <v>-26.86809183215362</v>
          </cell>
          <cell r="AM249">
            <v>-29.179071638154127</v>
          </cell>
          <cell r="AN249">
            <v>13.192320106574492</v>
          </cell>
          <cell r="AO249">
            <v>-25.52178806677588</v>
          </cell>
          <cell r="AP249">
            <v>-29.390511692751016</v>
          </cell>
          <cell r="AQ249">
            <v>-9.696926528326129</v>
          </cell>
          <cell r="AR249">
            <v>-18.276274537397253</v>
          </cell>
          <cell r="AS249">
            <v>-20.90773794857051</v>
          </cell>
          <cell r="AT249">
            <v>-13.165917642634673</v>
          </cell>
          <cell r="AU249">
            <v>-14.637196361549499</v>
          </cell>
          <cell r="AV249">
            <v>-2.9109981916746608</v>
          </cell>
          <cell r="AW249">
            <v>-25.517076689509633</v>
          </cell>
          <cell r="AX249">
            <v>29.006137507789401</v>
          </cell>
          <cell r="AY249">
            <v>20.48645126881382</v>
          </cell>
          <cell r="AZ249">
            <v>-12.154023241925602</v>
          </cell>
          <cell r="BA249">
            <v>-12.785043990704116</v>
          </cell>
          <cell r="BB249">
            <v>-48.830855292736025</v>
          </cell>
          <cell r="BC249">
            <v>-7.2426103791085694</v>
          </cell>
          <cell r="BD249">
            <v>-12.26162882136744</v>
          </cell>
          <cell r="BE249">
            <v>-38.704839609328296</v>
          </cell>
          <cell r="BF249">
            <v>-34.277930894689327</v>
          </cell>
          <cell r="BG249">
            <v>-44.22065697571167</v>
          </cell>
          <cell r="BH249">
            <v>-28.056754653278755</v>
          </cell>
          <cell r="BI249">
            <v>9.558839425875286</v>
          </cell>
          <cell r="BJ249">
            <v>16.629195755906519</v>
          </cell>
          <cell r="BK249">
            <v>26.841985878885485</v>
          </cell>
          <cell r="BL249">
            <v>4.008761070746977</v>
          </cell>
          <cell r="BM249">
            <v>11.784878622051565</v>
          </cell>
          <cell r="BN249">
            <v>-14.845108311990666</v>
          </cell>
          <cell r="BO249">
            <v>1.75073118532566</v>
          </cell>
          <cell r="CP249">
            <v>69.955182550734037</v>
          </cell>
          <cell r="CQ249">
            <v>-14.143742731908816</v>
          </cell>
          <cell r="CR249">
            <v>34.012388950342896</v>
          </cell>
          <cell r="CS249">
            <v>11.144529058666926</v>
          </cell>
          <cell r="CT249">
            <v>-10.05954451357835</v>
          </cell>
          <cell r="CU249">
            <v>27.195649907766953</v>
          </cell>
          <cell r="CV249">
            <v>25.825134360254328</v>
          </cell>
          <cell r="CW249">
            <v>9.3342757002328707</v>
          </cell>
          <cell r="CX249">
            <v>10.13268915160913</v>
          </cell>
          <cell r="CY249">
            <v>2.1347197905719901</v>
          </cell>
          <cell r="CZ249">
            <v>16.933233425412894</v>
          </cell>
          <cell r="DA249">
            <v>20.286538905661747</v>
          </cell>
          <cell r="DB249">
            <v>19.407428424494451</v>
          </cell>
          <cell r="DC249">
            <v>-2.3399931812245072</v>
          </cell>
          <cell r="DD249">
            <v>-11.159338554054486</v>
          </cell>
          <cell r="DE249">
            <v>-8.6554258142995497</v>
          </cell>
          <cell r="DF249">
            <v>10.241033145552541</v>
          </cell>
          <cell r="DG249">
            <v>8.009734531483959</v>
          </cell>
          <cell r="DH249">
            <v>12.329500854325808</v>
          </cell>
          <cell r="DI249">
            <v>-16.635919207092339</v>
          </cell>
          <cell r="DJ249">
            <v>-0.52315477301714475</v>
          </cell>
          <cell r="DK249">
            <v>21.22050967433924</v>
          </cell>
          <cell r="DL249">
            <v>-21.047042952185073</v>
          </cell>
          <cell r="DM249">
            <v>-27.523687114648428</v>
          </cell>
          <cell r="DN249">
            <v>20.625485784488962</v>
          </cell>
          <cell r="DO249">
            <v>42.765634837808427</v>
          </cell>
          <cell r="DP249">
            <v>32.538048008358437</v>
          </cell>
          <cell r="DQ249">
            <v>4.5022321118150144</v>
          </cell>
          <cell r="DR249">
            <v>-56.345948625284819</v>
          </cell>
          <cell r="DS249">
            <v>2.4209709140987012</v>
          </cell>
          <cell r="DT249">
            <v>8.9642209731724538</v>
          </cell>
          <cell r="DU249">
            <v>8.777575927288007</v>
          </cell>
          <cell r="DV249">
            <v>-3.111309704287752</v>
          </cell>
          <cell r="DW249">
            <v>-26.897130803337195</v>
          </cell>
          <cell r="DX249">
            <v>-9.3427612121885044</v>
          </cell>
          <cell r="DY249">
            <v>-16.77576018694451</v>
          </cell>
          <cell r="DZ249">
            <v>44.126626458050453</v>
          </cell>
          <cell r="EA249">
            <v>32.201625773907473</v>
          </cell>
          <cell r="EB249">
            <v>-1.5844168563450036</v>
          </cell>
          <cell r="EC249">
            <v>5.9678633163429522</v>
          </cell>
          <cell r="ED249">
            <v>27.236897209452327</v>
          </cell>
          <cell r="EE249">
            <v>1.2708455349341499</v>
          </cell>
          <cell r="EF249">
            <v>0.84954270058033055</v>
          </cell>
          <cell r="EG249">
            <v>30.852836581942963</v>
          </cell>
          <cell r="EH249">
            <v>-13.15058285877233</v>
          </cell>
          <cell r="EI249">
            <v>6.229348480588726</v>
          </cell>
          <cell r="EJ249">
            <v>-19.401579490011962</v>
          </cell>
          <cell r="EK249">
            <v>6.7562942547673659</v>
          </cell>
          <cell r="EL249">
            <v>24.57360944107117</v>
          </cell>
          <cell r="EM249">
            <v>14.988161396958175</v>
          </cell>
          <cell r="EN249">
            <v>6.7601951574285115</v>
          </cell>
          <cell r="EO249">
            <v>21.645078244824891</v>
          </cell>
          <cell r="EP249">
            <v>-5.6217238397761493</v>
          </cell>
          <cell r="EQ249">
            <v>-9.4113394716750047</v>
          </cell>
          <cell r="ER249">
            <v>-34.149607491419125</v>
          </cell>
          <cell r="ES249">
            <v>-6.7459063967638526</v>
          </cell>
          <cell r="ET249">
            <v>4.7695056205596105</v>
          </cell>
          <cell r="EU249">
            <v>11.04524983607253</v>
          </cell>
          <cell r="EV249">
            <v>-10.139433838094735</v>
          </cell>
          <cell r="EW249">
            <v>2.4096032243854748</v>
          </cell>
          <cell r="EX249">
            <v>-42.763333681762902</v>
          </cell>
          <cell r="EY249">
            <v>0.64171397171670586</v>
          </cell>
          <cell r="EZ249">
            <v>-18.459722383017954</v>
          </cell>
          <cell r="FA249">
            <v>-11.415866292429499</v>
          </cell>
          <cell r="FB249">
            <v>-8.8936703129569246</v>
          </cell>
          <cell r="FC249">
            <v>34.126431600247123</v>
          </cell>
        </row>
        <row r="250">
          <cell r="B250">
            <v>15.434913206709133</v>
          </cell>
          <cell r="C250">
            <v>-2.4976296573286376</v>
          </cell>
          <cell r="D250">
            <v>16.499119395916431</v>
          </cell>
          <cell r="E250">
            <v>14.671319907200811</v>
          </cell>
          <cell r="F250">
            <v>3.8057917727914621</v>
          </cell>
          <cell r="G250">
            <v>4.0630780509652942</v>
          </cell>
          <cell r="H250">
            <v>-27.415692669248781</v>
          </cell>
          <cell r="I250">
            <v>-20.564713152191882</v>
          </cell>
          <cell r="J250">
            <v>-26.51930799390767</v>
          </cell>
          <cell r="K250">
            <v>-25.481253132021468</v>
          </cell>
          <cell r="L250">
            <v>-7.3394353482743684</v>
          </cell>
          <cell r="M250">
            <v>-39.847039364270294</v>
          </cell>
          <cell r="N250">
            <v>-25.873128300814084</v>
          </cell>
          <cell r="O250">
            <v>-43.574239916054758</v>
          </cell>
          <cell r="P250">
            <v>-19.324841731378516</v>
          </cell>
          <cell r="Q250">
            <v>-32.11521692932461</v>
          </cell>
          <cell r="R250">
            <v>-31.907891200995252</v>
          </cell>
          <cell r="S250">
            <v>2.5932195862969274</v>
          </cell>
          <cell r="T250">
            <v>-47.677853112599486</v>
          </cell>
          <cell r="U250">
            <v>-23.608393841936834</v>
          </cell>
          <cell r="V250">
            <v>-49.536382397544628</v>
          </cell>
          <cell r="W250">
            <v>-38.139364202301827</v>
          </cell>
          <cell r="X250">
            <v>-25.58195970941706</v>
          </cell>
          <cell r="Y250">
            <v>-3.6816712517469221</v>
          </cell>
          <cell r="Z250">
            <v>-31.367498460586763</v>
          </cell>
          <cell r="AA250">
            <v>-18.772868024004662</v>
          </cell>
          <cell r="AB250">
            <v>3.1232470137254418</v>
          </cell>
          <cell r="AC250">
            <v>-6.5990397238499794</v>
          </cell>
          <cell r="AD250">
            <v>-10.622167186492737</v>
          </cell>
          <cell r="AE250">
            <v>10.83685048045389</v>
          </cell>
          <cell r="AF250">
            <v>33.949036324178074</v>
          </cell>
          <cell r="AG250">
            <v>11.701055556559766</v>
          </cell>
          <cell r="AH250">
            <v>16.235001415098314</v>
          </cell>
          <cell r="AI250">
            <v>-3.4243134882512507</v>
          </cell>
          <cell r="AJ250">
            <v>-39.289129085825188</v>
          </cell>
          <cell r="AK250">
            <v>-0.4643572580377639</v>
          </cell>
          <cell r="AL250">
            <v>-21.3865113378363</v>
          </cell>
          <cell r="AM250">
            <v>-22.816695630779737</v>
          </cell>
          <cell r="AN250">
            <v>7.6931521544927044</v>
          </cell>
          <cell r="AO250">
            <v>-31.809045973431068</v>
          </cell>
          <cell r="AP250">
            <v>-34.030224479306874</v>
          </cell>
          <cell r="AQ250">
            <v>-8.3249654664147332</v>
          </cell>
          <cell r="AR250">
            <v>-22.155330918088538</v>
          </cell>
          <cell r="AS250">
            <v>-0.80927751853187502</v>
          </cell>
          <cell r="AT250">
            <v>-22.889572644721497</v>
          </cell>
          <cell r="AU250">
            <v>-0.50927002866880888</v>
          </cell>
          <cell r="AV250">
            <v>28.100129585647608</v>
          </cell>
          <cell r="AW250">
            <v>-25.497663496348096</v>
          </cell>
          <cell r="AX250">
            <v>-2.1547465463578348</v>
          </cell>
          <cell r="AY250">
            <v>48.363174225383638</v>
          </cell>
          <cell r="AZ250">
            <v>-2.8161007982919184</v>
          </cell>
          <cell r="BA250">
            <v>-21.848423145749155</v>
          </cell>
          <cell r="BB250">
            <v>-26.098848739839696</v>
          </cell>
          <cell r="BC250">
            <v>-20.925942077598393</v>
          </cell>
          <cell r="BD250">
            <v>-28.886375525118385</v>
          </cell>
          <cell r="BE250">
            <v>-52.542358677621166</v>
          </cell>
          <cell r="BF250">
            <v>-35.565216587746981</v>
          </cell>
          <cell r="BG250">
            <v>-48.004798642181818</v>
          </cell>
          <cell r="BH250">
            <v>-30.970282154903828</v>
          </cell>
          <cell r="BI250">
            <v>11.07629340760092</v>
          </cell>
          <cell r="BJ250">
            <v>26.047194104141642</v>
          </cell>
          <cell r="BK250">
            <v>16.86817681606146</v>
          </cell>
          <cell r="BL250">
            <v>-22.369260665941805</v>
          </cell>
          <cell r="BM250">
            <v>-6.0299754818827536</v>
          </cell>
          <cell r="BN250">
            <v>-2.6932824912932438</v>
          </cell>
          <cell r="BO250">
            <v>-7.1007827997076847</v>
          </cell>
          <cell r="CP250">
            <v>48.221832211949192</v>
          </cell>
          <cell r="CQ250">
            <v>-23.550191380476253</v>
          </cell>
          <cell r="CR250">
            <v>46.261576928925422</v>
          </cell>
          <cell r="CS250">
            <v>11.47120384833166</v>
          </cell>
          <cell r="CT250">
            <v>-0.14601890461465436</v>
          </cell>
          <cell r="CU250">
            <v>13.283296687909498</v>
          </cell>
          <cell r="CV250">
            <v>1.5578874071060487</v>
          </cell>
          <cell r="CW250">
            <v>21.178504896980627</v>
          </cell>
          <cell r="CX250">
            <v>9.6516164536391003</v>
          </cell>
          <cell r="CY250">
            <v>-0.33068252259734265</v>
          </cell>
          <cell r="CZ250">
            <v>23.432572393627996</v>
          </cell>
          <cell r="DA250">
            <v>18.044331909914376</v>
          </cell>
          <cell r="DB250">
            <v>34.559320528480235</v>
          </cell>
          <cell r="DC250">
            <v>-10.068696612484688</v>
          </cell>
          <cell r="DD250">
            <v>-17.230815224534194</v>
          </cell>
          <cell r="DE250">
            <v>-2.8256314924750736</v>
          </cell>
          <cell r="DF250">
            <v>-2.2173873048603337E-2</v>
          </cell>
          <cell r="DG250">
            <v>9.0076741346523139</v>
          </cell>
          <cell r="DH250">
            <v>19.940829683213423</v>
          </cell>
          <cell r="DI250">
            <v>-33.988280176133763</v>
          </cell>
          <cell r="DJ250">
            <v>-23.350306992471829</v>
          </cell>
          <cell r="DK250">
            <v>15.648309058194608</v>
          </cell>
          <cell r="DL250">
            <v>-22.095219917047199</v>
          </cell>
          <cell r="DM250">
            <v>-24.229596334607852</v>
          </cell>
          <cell r="DN250">
            <v>9.5475472374642436</v>
          </cell>
          <cell r="DO250">
            <v>24.145702939775887</v>
          </cell>
          <cell r="DP250">
            <v>31.467374713620298</v>
          </cell>
          <cell r="DQ250">
            <v>7.6109526039823505</v>
          </cell>
          <cell r="DR250">
            <v>-16.510911772601503</v>
          </cell>
          <cell r="DS250">
            <v>-18.421637367143695</v>
          </cell>
          <cell r="DT250">
            <v>15.136468574871971</v>
          </cell>
          <cell r="DU250">
            <v>6.341506078760176</v>
          </cell>
          <cell r="DV250">
            <v>-6.4820478981033816</v>
          </cell>
          <cell r="DW250">
            <v>-29.313758310520843</v>
          </cell>
          <cell r="DX250">
            <v>10.563564562556504</v>
          </cell>
          <cell r="DY250">
            <v>-24.10563654967055</v>
          </cell>
          <cell r="DZ250">
            <v>42.864790777976971</v>
          </cell>
          <cell r="EA250">
            <v>11.424012309802251</v>
          </cell>
          <cell r="EB250">
            <v>-3.9300845986092461</v>
          </cell>
          <cell r="EC250">
            <v>7.3214600741950262</v>
          </cell>
          <cell r="ED250">
            <v>31.784216847835864</v>
          </cell>
          <cell r="EE250">
            <v>-3.0877684124863514</v>
          </cell>
          <cell r="EF250">
            <v>7.1001134524103913</v>
          </cell>
          <cell r="EG250">
            <v>21.928554192152742</v>
          </cell>
          <cell r="EH250">
            <v>-0.34564840382793943</v>
          </cell>
          <cell r="EI250">
            <v>7.4281094480774312</v>
          </cell>
          <cell r="EJ250">
            <v>-2.2840235580449382</v>
          </cell>
          <cell r="EK250">
            <v>11.476822845762406</v>
          </cell>
          <cell r="EL250">
            <v>-9.7233462142186315</v>
          </cell>
          <cell r="EM250">
            <v>4.812247937500838</v>
          </cell>
          <cell r="EN250">
            <v>19.070804292230324</v>
          </cell>
          <cell r="EO250">
            <v>30.424684084652899</v>
          </cell>
          <cell r="EP250">
            <v>-9.0371682096617434</v>
          </cell>
          <cell r="EQ250">
            <v>0.39093664191109073</v>
          </cell>
          <cell r="ER250">
            <v>-24.352462110497257</v>
          </cell>
          <cell r="ES250">
            <v>-4.2253012352858574</v>
          </cell>
          <cell r="ET250">
            <v>1.1051240402532183</v>
          </cell>
          <cell r="EU250">
            <v>18.423426691353558</v>
          </cell>
          <cell r="EV250">
            <v>4.392122231258214</v>
          </cell>
          <cell r="EW250">
            <v>16.079142351433923</v>
          </cell>
          <cell r="EX250">
            <v>-9.064889455735889</v>
          </cell>
          <cell r="EY250">
            <v>26.972871881232056</v>
          </cell>
          <cell r="EZ250">
            <v>-27.665726144896649</v>
          </cell>
          <cell r="FA250">
            <v>-7.6883699010145916</v>
          </cell>
          <cell r="FB250">
            <v>-59.158891046586312</v>
          </cell>
          <cell r="FC250">
            <v>26.297775280507611</v>
          </cell>
        </row>
        <row r="251">
          <cell r="B251">
            <v>2.8077489238007076</v>
          </cell>
          <cell r="C251">
            <v>-3.2262877072337033</v>
          </cell>
          <cell r="D251">
            <v>-23.564675670695141</v>
          </cell>
          <cell r="E251">
            <v>4.2168583339034198</v>
          </cell>
          <cell r="F251">
            <v>-5.4377817058746638</v>
          </cell>
          <cell r="G251">
            <v>-2.1508432784453482</v>
          </cell>
          <cell r="H251">
            <v>-10.516363250547299</v>
          </cell>
          <cell r="I251">
            <v>-22.948807642481452</v>
          </cell>
          <cell r="J251">
            <v>-10.324669880537328</v>
          </cell>
          <cell r="K251">
            <v>-23.871470402446459</v>
          </cell>
          <cell r="L251">
            <v>-16.27153621504225</v>
          </cell>
          <cell r="M251">
            <v>-26.933933430000568</v>
          </cell>
          <cell r="N251">
            <v>-23.51862565266174</v>
          </cell>
          <cell r="O251">
            <v>-46.66012334061309</v>
          </cell>
          <cell r="P251">
            <v>15.195314050221748</v>
          </cell>
          <cell r="Q251">
            <v>-29.038256459419046</v>
          </cell>
          <cell r="R251">
            <v>-13.339250562766958</v>
          </cell>
          <cell r="S251">
            <v>29.936332237162475</v>
          </cell>
          <cell r="T251">
            <v>-43.734447194660696</v>
          </cell>
          <cell r="U251">
            <v>-22.56747401784386</v>
          </cell>
          <cell r="V251">
            <v>-43.398876294739487</v>
          </cell>
          <cell r="W251">
            <v>-39.088689272875897</v>
          </cell>
          <cell r="X251">
            <v>-4.6950048309603245</v>
          </cell>
          <cell r="Y251">
            <v>-10.925493462834018</v>
          </cell>
          <cell r="Z251">
            <v>-42.269642363579983</v>
          </cell>
          <cell r="AA251">
            <v>-13.195235040784466</v>
          </cell>
          <cell r="AB251">
            <v>-25.964920554591441</v>
          </cell>
          <cell r="AC251">
            <v>-5.1026388545670196</v>
          </cell>
          <cell r="AD251">
            <v>-4.1285777220868765</v>
          </cell>
          <cell r="AE251">
            <v>34.410482869576548</v>
          </cell>
          <cell r="AF251">
            <v>14.736599587031478</v>
          </cell>
          <cell r="AG251">
            <v>-1.6182389662557835</v>
          </cell>
          <cell r="AH251">
            <v>13.107225509306568</v>
          </cell>
          <cell r="AI251">
            <v>-15.069919964490168</v>
          </cell>
          <cell r="AJ251">
            <v>-24.625441978098923</v>
          </cell>
          <cell r="AK251">
            <v>-4.2242195617167306</v>
          </cell>
          <cell r="AL251">
            <v>6.1493337949731197</v>
          </cell>
          <cell r="AM251">
            <v>-11.143834704667745</v>
          </cell>
          <cell r="AN251">
            <v>20.859891140825642</v>
          </cell>
          <cell r="AO251">
            <v>6.0240766724658146</v>
          </cell>
          <cell r="AP251">
            <v>-23.982450361715788</v>
          </cell>
          <cell r="AQ251">
            <v>-8.175882393850161</v>
          </cell>
          <cell r="AR251">
            <v>-24.39511439804382</v>
          </cell>
          <cell r="AS251">
            <v>-12.045551703323101</v>
          </cell>
          <cell r="AT251">
            <v>-27.666709342325401</v>
          </cell>
          <cell r="AU251">
            <v>2.356716857883824</v>
          </cell>
          <cell r="AV251">
            <v>24.951209406148308</v>
          </cell>
          <cell r="AW251">
            <v>-39.721337892211565</v>
          </cell>
          <cell r="AX251">
            <v>-9.6584047294211768</v>
          </cell>
          <cell r="AY251">
            <v>65.614405747126042</v>
          </cell>
          <cell r="AZ251">
            <v>10.151387935524065</v>
          </cell>
          <cell r="BA251">
            <v>-17.119863161285434</v>
          </cell>
          <cell r="BB251">
            <v>-16.184640706361616</v>
          </cell>
          <cell r="BC251">
            <v>-20.171931606552718</v>
          </cell>
          <cell r="BD251">
            <v>-17.064105656952609</v>
          </cell>
          <cell r="BE251">
            <v>-44.468650426200327</v>
          </cell>
          <cell r="BF251">
            <v>-36.338031975355548</v>
          </cell>
          <cell r="BG251">
            <v>-44.796856972175682</v>
          </cell>
          <cell r="BH251">
            <v>-47.829339964080866</v>
          </cell>
          <cell r="BI251">
            <v>13.703688447279148</v>
          </cell>
          <cell r="BJ251">
            <v>18.055219294640867</v>
          </cell>
          <cell r="BK251">
            <v>24.479264564697854</v>
          </cell>
          <cell r="BL251">
            <v>2.5629074487866652</v>
          </cell>
          <cell r="BM251">
            <v>-13.73424420060555</v>
          </cell>
          <cell r="BN251">
            <v>18.882238720981757</v>
          </cell>
          <cell r="BO251">
            <v>4.9224704843611518</v>
          </cell>
          <cell r="CP251">
            <v>28.968428821731223</v>
          </cell>
          <cell r="CQ251">
            <v>-5.3661100656989547</v>
          </cell>
          <cell r="CR251">
            <v>58.02030955443329</v>
          </cell>
          <cell r="CS251">
            <v>6.8437668806538552</v>
          </cell>
          <cell r="CT251">
            <v>5.2981955496569544</v>
          </cell>
          <cell r="CU251">
            <v>10.424762248452634</v>
          </cell>
          <cell r="CV251">
            <v>-1.1552316824509454</v>
          </cell>
          <cell r="CW251">
            <v>5.8492738164773384</v>
          </cell>
          <cell r="CX251">
            <v>8.5407678670799356</v>
          </cell>
          <cell r="CY251">
            <v>-2.6820504470749924</v>
          </cell>
          <cell r="CZ251">
            <v>9.3245975721467378</v>
          </cell>
          <cell r="DA251">
            <v>18.701066168080406</v>
          </cell>
          <cell r="DB251">
            <v>35.150342374088929</v>
          </cell>
          <cell r="DC251">
            <v>-15.066469335684943</v>
          </cell>
          <cell r="DD251">
            <v>-10.53522340728845</v>
          </cell>
          <cell r="DE251">
            <v>-11.929235110109802</v>
          </cell>
          <cell r="DF251">
            <v>9.9982581968656685</v>
          </cell>
          <cell r="DG251">
            <v>6.7152490137805536</v>
          </cell>
          <cell r="DH251">
            <v>-8.3462788288679182</v>
          </cell>
          <cell r="DI251">
            <v>-25.626458497394264</v>
          </cell>
          <cell r="DJ251">
            <v>-37.804963480303833</v>
          </cell>
          <cell r="DK251">
            <v>23.338399313075655</v>
          </cell>
          <cell r="DL251">
            <v>-0.43773928418732311</v>
          </cell>
          <cell r="DM251">
            <v>-1.5549322082829018</v>
          </cell>
          <cell r="DN251">
            <v>19.051307762570381</v>
          </cell>
          <cell r="DO251">
            <v>-26.06078881680676</v>
          </cell>
          <cell r="DP251">
            <v>33.860051793743345</v>
          </cell>
          <cell r="DQ251">
            <v>7.1101305293188446</v>
          </cell>
          <cell r="DR251">
            <v>-17.693254454850678</v>
          </cell>
          <cell r="DS251">
            <v>-14.931706175030365</v>
          </cell>
          <cell r="DT251">
            <v>33.364612514070416</v>
          </cell>
          <cell r="DU251">
            <v>7.4070895945293458</v>
          </cell>
          <cell r="DV251">
            <v>11.665216746137526</v>
          </cell>
          <cell r="DW251">
            <v>-30.404367286478749</v>
          </cell>
          <cell r="DX251">
            <v>5.666093535269872</v>
          </cell>
          <cell r="DY251">
            <v>-27.316166116839455</v>
          </cell>
          <cell r="DZ251">
            <v>43.980306373232899</v>
          </cell>
          <cell r="EA251">
            <v>-9.3783200069794219</v>
          </cell>
          <cell r="EB251">
            <v>-4.036634582217876</v>
          </cell>
          <cell r="EC251">
            <v>32.350507262328229</v>
          </cell>
          <cell r="ED251">
            <v>33.320293889680705</v>
          </cell>
          <cell r="EE251">
            <v>-3.5556791391272404</v>
          </cell>
          <cell r="EF251">
            <v>20.938359776450294</v>
          </cell>
          <cell r="EG251">
            <v>6.1239562495860191</v>
          </cell>
          <cell r="EH251">
            <v>4.5093317086660329</v>
          </cell>
          <cell r="EI251">
            <v>15.068359828260208</v>
          </cell>
          <cell r="EJ251">
            <v>-8.9763424139344465</v>
          </cell>
          <cell r="EK251">
            <v>18.531531983897533</v>
          </cell>
          <cell r="EL251">
            <v>2.1131443625066879</v>
          </cell>
          <cell r="EM251">
            <v>1.6824182643603887</v>
          </cell>
          <cell r="EN251">
            <v>-5.717068451691051</v>
          </cell>
          <cell r="EO251">
            <v>29.096947120972249</v>
          </cell>
          <cell r="EP251">
            <v>-25.642132571344348</v>
          </cell>
          <cell r="EQ251">
            <v>7.9435959545046222</v>
          </cell>
          <cell r="ER251">
            <v>-15.318101353039253</v>
          </cell>
          <cell r="ES251">
            <v>-6.5380885265193411</v>
          </cell>
          <cell r="ET251">
            <v>4.6736432455314665</v>
          </cell>
          <cell r="EU251">
            <v>15.327015074558247</v>
          </cell>
          <cell r="EV251">
            <v>18.946531767966679</v>
          </cell>
          <cell r="EW251">
            <v>33.757217381591794</v>
          </cell>
          <cell r="EX251">
            <v>-14.106564261091146</v>
          </cell>
          <cell r="EY251">
            <v>19.992238990866674</v>
          </cell>
          <cell r="EZ251">
            <v>-8.7507304413985967</v>
          </cell>
          <cell r="FA251">
            <v>-24.954092203623947</v>
          </cell>
          <cell r="FB251">
            <v>-67.089691294109727</v>
          </cell>
          <cell r="FC251">
            <v>29.489354261744253</v>
          </cell>
        </row>
        <row r="252">
          <cell r="B252">
            <v>-1.516647417974277</v>
          </cell>
          <cell r="C252">
            <v>-11.019863285345094</v>
          </cell>
          <cell r="D252">
            <v>-7.8837801942795123</v>
          </cell>
          <cell r="E252">
            <v>-3.2831395613154797</v>
          </cell>
          <cell r="F252">
            <v>1.324082276106753</v>
          </cell>
          <cell r="G252">
            <v>-16.090296423694301</v>
          </cell>
          <cell r="H252">
            <v>7.0431350397645787</v>
          </cell>
          <cell r="I252">
            <v>-20.105597768545156</v>
          </cell>
          <cell r="J252">
            <v>-6.3572826613155486</v>
          </cell>
          <cell r="K252">
            <v>-25.96714092411159</v>
          </cell>
          <cell r="L252">
            <v>-18.9782865989934</v>
          </cell>
          <cell r="M252">
            <v>-17.804550305505927</v>
          </cell>
          <cell r="N252">
            <v>-28.789684915840358</v>
          </cell>
          <cell r="O252">
            <v>-34.483318604797674</v>
          </cell>
          <cell r="P252">
            <v>9.0853907721674698</v>
          </cell>
          <cell r="Q252">
            <v>-27.531319993443233</v>
          </cell>
          <cell r="R252">
            <v>-8.1630223171921426</v>
          </cell>
          <cell r="S252">
            <v>-2.8740696281341207</v>
          </cell>
          <cell r="T252">
            <v>-46.103725928013468</v>
          </cell>
          <cell r="U252">
            <v>5.284090171985615</v>
          </cell>
          <cell r="V252">
            <v>-58.859161287276777</v>
          </cell>
          <cell r="W252">
            <v>-36.347811602013827</v>
          </cell>
          <cell r="X252">
            <v>-6.3748551972302181</v>
          </cell>
          <cell r="Y252">
            <v>1.7175618044531269</v>
          </cell>
          <cell r="Z252">
            <v>-32.103425546563962</v>
          </cell>
          <cell r="AA252">
            <v>-6.4171914564712011</v>
          </cell>
          <cell r="AB252">
            <v>-57.91397811819207</v>
          </cell>
          <cell r="AC252">
            <v>-8.8983048604272437</v>
          </cell>
          <cell r="AD252">
            <v>40.782741118210481</v>
          </cell>
          <cell r="AE252">
            <v>40.685491698039563</v>
          </cell>
          <cell r="AF252">
            <v>1.9435718298465112</v>
          </cell>
          <cell r="AG252">
            <v>-20.22595347753122</v>
          </cell>
          <cell r="AH252">
            <v>6.8582646303321253</v>
          </cell>
          <cell r="AI252">
            <v>-6.5413278076052803</v>
          </cell>
          <cell r="AJ252">
            <v>-20.529097547169222</v>
          </cell>
          <cell r="AK252">
            <v>1.5436521445622831</v>
          </cell>
          <cell r="AL252">
            <v>9.0703162549585556</v>
          </cell>
          <cell r="AM252">
            <v>-19.690872472318233</v>
          </cell>
          <cell r="AN252">
            <v>34.20810399842555</v>
          </cell>
          <cell r="AO252">
            <v>21.593116791289606</v>
          </cell>
          <cell r="AP252">
            <v>-33.301345848475428</v>
          </cell>
          <cell r="AQ252">
            <v>-12.011350328320086</v>
          </cell>
          <cell r="AR252">
            <v>-25.131831086545464</v>
          </cell>
          <cell r="AS252">
            <v>-20.716206082533414</v>
          </cell>
          <cell r="AT252">
            <v>-34.823918783766409</v>
          </cell>
          <cell r="AU252">
            <v>4.0320989274207939</v>
          </cell>
          <cell r="AV252">
            <v>27.955896366371906</v>
          </cell>
          <cell r="AW252">
            <v>10.276953870480511</v>
          </cell>
          <cell r="AX252">
            <v>-1.9191629718985652</v>
          </cell>
          <cell r="AY252">
            <v>60.345031913101273</v>
          </cell>
          <cell r="AZ252">
            <v>26.781411254164897</v>
          </cell>
          <cell r="BA252">
            <v>-10.050993975007527</v>
          </cell>
          <cell r="BB252">
            <v>1.5034075208643227</v>
          </cell>
          <cell r="BC252">
            <v>-27.084917264904931</v>
          </cell>
          <cell r="BD252">
            <v>-29.476959746388975</v>
          </cell>
          <cell r="BE252">
            <v>-39.094514498836055</v>
          </cell>
          <cell r="BF252">
            <v>-44.275883698521454</v>
          </cell>
          <cell r="BG252">
            <v>-20.456151309953825</v>
          </cell>
          <cell r="BH252">
            <v>-50.376744468852557</v>
          </cell>
          <cell r="BI252">
            <v>2.6588931393290216</v>
          </cell>
          <cell r="BJ252">
            <v>7.9917962173790604</v>
          </cell>
          <cell r="BK252">
            <v>10.916954539171357</v>
          </cell>
          <cell r="BL252">
            <v>-7.6219364097727249</v>
          </cell>
          <cell r="BM252">
            <v>-43.068236439193392</v>
          </cell>
          <cell r="BN252">
            <v>47.020001955791663</v>
          </cell>
          <cell r="BO252">
            <v>31.780659531214809</v>
          </cell>
          <cell r="CP252">
            <v>33.432595268860304</v>
          </cell>
          <cell r="CQ252">
            <v>-7.8132403658052185</v>
          </cell>
          <cell r="CR252">
            <v>80.787747506370565</v>
          </cell>
          <cell r="CS252">
            <v>-17.538387911379289</v>
          </cell>
          <cell r="CT252">
            <v>0.16355610475964846</v>
          </cell>
          <cell r="CU252">
            <v>20.828040495900389</v>
          </cell>
          <cell r="CV252">
            <v>-11.708234150764007</v>
          </cell>
          <cell r="CW252">
            <v>-1.3673953365942346</v>
          </cell>
          <cell r="CX252">
            <v>-3.71236277611967</v>
          </cell>
          <cell r="CY252">
            <v>-9.896674575373666</v>
          </cell>
          <cell r="CZ252">
            <v>-2.7000402365796945</v>
          </cell>
          <cell r="DA252">
            <v>19.308271140737801</v>
          </cell>
          <cell r="DB252">
            <v>23.741472559703841</v>
          </cell>
          <cell r="DC252">
            <v>-19.199440105098446</v>
          </cell>
          <cell r="DD252">
            <v>8.6758163282672189</v>
          </cell>
          <cell r="DE252">
            <v>-10.422387164759778</v>
          </cell>
          <cell r="DF252">
            <v>-1.4071355691102436</v>
          </cell>
          <cell r="DG252">
            <v>15.271200786823288</v>
          </cell>
          <cell r="DH252">
            <v>0.88947126669823062</v>
          </cell>
          <cell r="DI252">
            <v>-24.443386533009075</v>
          </cell>
          <cell r="DJ252">
            <v>-26.602494915462497</v>
          </cell>
          <cell r="DK252">
            <v>-10.479257241361758</v>
          </cell>
          <cell r="DL252">
            <v>-3.3476080113409474</v>
          </cell>
          <cell r="DM252">
            <v>-25.435133857505623</v>
          </cell>
          <cell r="DN252">
            <v>7.8714786904973524</v>
          </cell>
          <cell r="DO252">
            <v>-42.192570473929486</v>
          </cell>
          <cell r="DP252">
            <v>18.012235476589336</v>
          </cell>
          <cell r="DQ252">
            <v>14.984041117140528</v>
          </cell>
          <cell r="DR252">
            <v>13.726792203749843</v>
          </cell>
          <cell r="DS252">
            <v>-15.194617731171254</v>
          </cell>
          <cell r="DT252">
            <v>15.804893078016294</v>
          </cell>
          <cell r="DU252">
            <v>23.498140236285309</v>
          </cell>
          <cell r="DV252">
            <v>31.328146761103131</v>
          </cell>
          <cell r="DW252">
            <v>-13.550686460217385</v>
          </cell>
          <cell r="DX252">
            <v>4.9226695443916206</v>
          </cell>
          <cell r="DY252">
            <v>-19.534951471171784</v>
          </cell>
          <cell r="DZ252">
            <v>-12.920149340252351</v>
          </cell>
          <cell r="EA252">
            <v>-31.563133001119031</v>
          </cell>
          <cell r="EB252">
            <v>31.218051560042227</v>
          </cell>
          <cell r="EC252">
            <v>28.4295206493283</v>
          </cell>
          <cell r="ED252">
            <v>17.5258685366185</v>
          </cell>
          <cell r="EE252">
            <v>-6.9277573097824998</v>
          </cell>
          <cell r="EF252">
            <v>5.8499524300064891</v>
          </cell>
          <cell r="EG252">
            <v>-0.11717193820124668</v>
          </cell>
          <cell r="EH252">
            <v>16.321979719167675</v>
          </cell>
          <cell r="EI252">
            <v>3.2121141266067945</v>
          </cell>
          <cell r="EJ252">
            <v>1.2843139029676902</v>
          </cell>
          <cell r="EK252">
            <v>-18.250224500504252</v>
          </cell>
          <cell r="EL252">
            <v>16.138489084481829</v>
          </cell>
          <cell r="EM252">
            <v>-8.7172741630393116</v>
          </cell>
          <cell r="EN252">
            <v>6.3847653460633031</v>
          </cell>
          <cell r="EO252">
            <v>25.542536349134906</v>
          </cell>
          <cell r="EP252">
            <v>-37.089008115998446</v>
          </cell>
          <cell r="EQ252">
            <v>20.327774666849564</v>
          </cell>
          <cell r="ER252">
            <v>-7.2294654241499527</v>
          </cell>
          <cell r="ES252">
            <v>6.370441304986957</v>
          </cell>
          <cell r="ET252">
            <v>9.8898456524253309</v>
          </cell>
          <cell r="EU252">
            <v>0.61365474848429835</v>
          </cell>
          <cell r="EV252">
            <v>15.548968012830988</v>
          </cell>
          <cell r="EW252">
            <v>41.735350436149645</v>
          </cell>
          <cell r="EX252">
            <v>3.4355199538721233</v>
          </cell>
          <cell r="EY252">
            <v>28.693329053164362</v>
          </cell>
          <cell r="EZ252">
            <v>-16.695477654683383</v>
          </cell>
          <cell r="FA252">
            <v>-69.694047939384774</v>
          </cell>
          <cell r="FB252">
            <v>-55.579339814151673</v>
          </cell>
          <cell r="FC252">
            <v>9.808355230604727</v>
          </cell>
        </row>
        <row r="253">
          <cell r="B253">
            <v>-29.734264282322965</v>
          </cell>
          <cell r="C253">
            <v>-4.1593981096014447</v>
          </cell>
          <cell r="D253">
            <v>-32.659460856310325</v>
          </cell>
          <cell r="E253">
            <v>-0.4956772007958416</v>
          </cell>
          <cell r="F253">
            <v>3.0850667477459979</v>
          </cell>
          <cell r="G253">
            <v>-28.329586741173767</v>
          </cell>
          <cell r="H253">
            <v>-8.5575273705706714</v>
          </cell>
          <cell r="I253">
            <v>-16.758844194404034</v>
          </cell>
          <cell r="J253">
            <v>-9.4239771326787558</v>
          </cell>
          <cell r="K253">
            <v>-19.808814556741254</v>
          </cell>
          <cell r="L253">
            <v>-16.548164480308724</v>
          </cell>
          <cell r="M253">
            <v>-8.1983925518419127</v>
          </cell>
          <cell r="N253">
            <v>-25.636436253597854</v>
          </cell>
          <cell r="O253">
            <v>-38.367315218558588</v>
          </cell>
          <cell r="P253">
            <v>21.1829299191328</v>
          </cell>
          <cell r="Q253">
            <v>-35.704808648658855</v>
          </cell>
          <cell r="R253">
            <v>-30.174815484638383</v>
          </cell>
          <cell r="S253">
            <v>3.2890977533453785</v>
          </cell>
          <cell r="T253">
            <v>-25.324527008388884</v>
          </cell>
          <cell r="U253">
            <v>11.646652646011518</v>
          </cell>
          <cell r="V253">
            <v>-36.441078044270732</v>
          </cell>
          <cell r="W253">
            <v>-34.385369543438948</v>
          </cell>
          <cell r="X253">
            <v>4.5706202478141771</v>
          </cell>
          <cell r="Y253">
            <v>4.1012951620655267</v>
          </cell>
          <cell r="Z253">
            <v>-31.475078639167631</v>
          </cell>
          <cell r="AA253">
            <v>12.581491167745384</v>
          </cell>
          <cell r="AB253">
            <v>-61.546633222551414</v>
          </cell>
          <cell r="AC253">
            <v>-7.6231198205433301</v>
          </cell>
          <cell r="AD253">
            <v>24.879985085068082</v>
          </cell>
          <cell r="AE253">
            <v>38.454463401005285</v>
          </cell>
          <cell r="AF253">
            <v>-17.355641335979211</v>
          </cell>
          <cell r="AG253">
            <v>-4.9738740215217874</v>
          </cell>
          <cell r="AH253">
            <v>20.481200024446945</v>
          </cell>
          <cell r="AI253">
            <v>17.138200935103281</v>
          </cell>
          <cell r="AJ253">
            <v>-5.003234886930767</v>
          </cell>
          <cell r="AK253">
            <v>-3.0079894145357335</v>
          </cell>
          <cell r="AL253">
            <v>13.124035142143482</v>
          </cell>
          <cell r="AM253">
            <v>-29.102283880054433</v>
          </cell>
          <cell r="AN253">
            <v>34.010734980519892</v>
          </cell>
          <cell r="AO253">
            <v>34.82540779376356</v>
          </cell>
          <cell r="AP253">
            <v>-31.280066522356631</v>
          </cell>
          <cell r="AQ253">
            <v>-4.6563954830225587</v>
          </cell>
          <cell r="AR253">
            <v>-26.223365137820306</v>
          </cell>
          <cell r="AS253">
            <v>-14.512355778799318</v>
          </cell>
          <cell r="AT253">
            <v>-23.934675902873948</v>
          </cell>
          <cell r="AU253">
            <v>11.850609800927865</v>
          </cell>
          <cell r="AV253">
            <v>23.429032309051962</v>
          </cell>
          <cell r="AW253">
            <v>6.7021831499395974</v>
          </cell>
          <cell r="AX253">
            <v>29.320354725245561</v>
          </cell>
          <cell r="AY253">
            <v>18.782229465361159</v>
          </cell>
          <cell r="AZ253">
            <v>33.021956084667913</v>
          </cell>
          <cell r="BA253">
            <v>-23.187171678002031</v>
          </cell>
          <cell r="BB253">
            <v>-24.24010431514888</v>
          </cell>
          <cell r="BC253">
            <v>-18.113289209688887</v>
          </cell>
          <cell r="BD253">
            <v>-28.209137843564434</v>
          </cell>
          <cell r="BE253">
            <v>-32.859865394454225</v>
          </cell>
          <cell r="BF253">
            <v>-55.694782487187375</v>
          </cell>
          <cell r="BG253">
            <v>-29.846854358700369</v>
          </cell>
          <cell r="BH253">
            <v>-57.461719942501077</v>
          </cell>
          <cell r="BI253">
            <v>1.2653623129981497</v>
          </cell>
          <cell r="BJ253">
            <v>15.899818822313426</v>
          </cell>
          <cell r="BK253">
            <v>20.124209900211749</v>
          </cell>
          <cell r="BL253">
            <v>4.4404780623108815</v>
          </cell>
          <cell r="BM253">
            <v>-32.162822679718595</v>
          </cell>
          <cell r="BN253">
            <v>60.062606030487729</v>
          </cell>
          <cell r="BO253">
            <v>21.224165914670966</v>
          </cell>
          <cell r="CP253">
            <v>35.312011284929063</v>
          </cell>
          <cell r="CQ253">
            <v>-39.047224641218605</v>
          </cell>
          <cell r="CR253">
            <v>105.12163863369274</v>
          </cell>
          <cell r="CS253">
            <v>-16.690827800940195</v>
          </cell>
          <cell r="CT253">
            <v>-7.048275594845486</v>
          </cell>
          <cell r="CU253">
            <v>25.509069525164943</v>
          </cell>
          <cell r="CV253">
            <v>9.8628648549181932</v>
          </cell>
          <cell r="CW253">
            <v>-4.9704382858671048</v>
          </cell>
          <cell r="CX253">
            <v>2.1505824307400814</v>
          </cell>
          <cell r="CY253">
            <v>-6.5194812756482134</v>
          </cell>
          <cell r="CZ253">
            <v>-10.949178315881339</v>
          </cell>
          <cell r="DA253">
            <v>15.676599635304235</v>
          </cell>
          <cell r="DB253">
            <v>16.44019990485431</v>
          </cell>
          <cell r="DC253">
            <v>-16.272693937814353</v>
          </cell>
          <cell r="DD253">
            <v>15.613363236902932</v>
          </cell>
          <cell r="DE253">
            <v>-15.618462605750715</v>
          </cell>
          <cell r="DF253">
            <v>-9.4711198580442595</v>
          </cell>
          <cell r="DG253">
            <v>15.668693028088514</v>
          </cell>
          <cell r="DH253">
            <v>-3.2133171334937303</v>
          </cell>
          <cell r="DI253">
            <v>-22.622575949178835</v>
          </cell>
          <cell r="DJ253">
            <v>-13.475634852668071</v>
          </cell>
          <cell r="DK253">
            <v>-20.320500805544665</v>
          </cell>
          <cell r="DL253">
            <v>30.322774092157999</v>
          </cell>
          <cell r="DM253">
            <v>-28.535822550111732</v>
          </cell>
          <cell r="DN253">
            <v>15.252983427645132</v>
          </cell>
          <cell r="DO253">
            <v>-3.7648393762780139</v>
          </cell>
          <cell r="DP253">
            <v>18.132524538463827</v>
          </cell>
          <cell r="DQ253">
            <v>24.633679924431988</v>
          </cell>
          <cell r="DR253">
            <v>-1.0323216773600166</v>
          </cell>
          <cell r="DS253">
            <v>-17.278613500730145</v>
          </cell>
          <cell r="DT253">
            <v>11.026596125080459</v>
          </cell>
          <cell r="DU253">
            <v>15.885633548037275</v>
          </cell>
          <cell r="DV253">
            <v>38.257824810121228</v>
          </cell>
          <cell r="DW253">
            <v>-17.954863365486858</v>
          </cell>
          <cell r="DX253">
            <v>0.38292358356319528</v>
          </cell>
          <cell r="DY253">
            <v>-9.6850991633691503</v>
          </cell>
          <cell r="DZ253">
            <v>8.1567174991499414</v>
          </cell>
          <cell r="EA253">
            <v>41.24525559779908</v>
          </cell>
          <cell r="EB253">
            <v>50.545188951894914</v>
          </cell>
          <cell r="EC253">
            <v>10.894921385470042</v>
          </cell>
          <cell r="ED253">
            <v>-4.9944347769343809</v>
          </cell>
          <cell r="EE253">
            <v>-0.68453378422557398</v>
          </cell>
          <cell r="EF253">
            <v>3.9254423972399182</v>
          </cell>
          <cell r="EG253">
            <v>-5.4010231538498177</v>
          </cell>
          <cell r="EH253">
            <v>11.631775811054808</v>
          </cell>
          <cell r="EI253">
            <v>4.6916656137915993</v>
          </cell>
          <cell r="EJ253">
            <v>-6.4043276708566248</v>
          </cell>
          <cell r="EK253">
            <v>-6.9551098676639045</v>
          </cell>
          <cell r="EL253">
            <v>33.127127787864431</v>
          </cell>
          <cell r="EM253">
            <v>2.9682479613792907</v>
          </cell>
          <cell r="EN253">
            <v>9.9659238032260422</v>
          </cell>
          <cell r="EO253">
            <v>9.1531730170877506</v>
          </cell>
          <cell r="EP253">
            <v>-86.323183361766212</v>
          </cell>
          <cell r="EQ253">
            <v>6.0386310783969028</v>
          </cell>
          <cell r="ER253">
            <v>-15.452355943265102</v>
          </cell>
          <cell r="ES253">
            <v>-5.9018833623606826</v>
          </cell>
          <cell r="ET253">
            <v>-8.6830798302396506</v>
          </cell>
          <cell r="EU253">
            <v>-7.4990239748021992</v>
          </cell>
          <cell r="EV253">
            <v>14.777195649716651</v>
          </cell>
          <cell r="EW253">
            <v>28.540270446515621</v>
          </cell>
          <cell r="EX253">
            <v>-5.0477518013415681</v>
          </cell>
          <cell r="EY253">
            <v>9.4442546959668565</v>
          </cell>
          <cell r="EZ253">
            <v>4.9385948661339967</v>
          </cell>
          <cell r="FA253">
            <v>-51.423135526648757</v>
          </cell>
          <cell r="FB253">
            <v>8.9922156624886984</v>
          </cell>
          <cell r="FC253">
            <v>-15.323843693537754</v>
          </cell>
        </row>
        <row r="254">
          <cell r="B254">
            <v>-40.633628843637062</v>
          </cell>
          <cell r="C254">
            <v>10.260242918930279</v>
          </cell>
          <cell r="D254">
            <v>-14.224925107708627</v>
          </cell>
          <cell r="E254">
            <v>10.780158047794712</v>
          </cell>
          <cell r="F254">
            <v>0.409664512794149</v>
          </cell>
          <cell r="G254">
            <v>-29.469878615683431</v>
          </cell>
          <cell r="H254">
            <v>-20.876797128166558</v>
          </cell>
          <cell r="I254">
            <v>-7.864822453884841</v>
          </cell>
          <cell r="J254">
            <v>-18.633351955820075</v>
          </cell>
          <cell r="K254">
            <v>-21.889724060231359</v>
          </cell>
          <cell r="L254">
            <v>-8.6455701612616647</v>
          </cell>
          <cell r="M254">
            <v>-4.6953753048744176</v>
          </cell>
          <cell r="N254">
            <v>-22.950169583542777</v>
          </cell>
          <cell r="O254">
            <v>-24.023383833657856</v>
          </cell>
          <cell r="P254">
            <v>-13.710784830367592</v>
          </cell>
          <cell r="Q254">
            <v>-28.065953610949595</v>
          </cell>
          <cell r="R254">
            <v>-46.451085530586568</v>
          </cell>
          <cell r="S254">
            <v>-13.997000506318683</v>
          </cell>
          <cell r="T254">
            <v>-6.5802870964710243</v>
          </cell>
          <cell r="U254">
            <v>12.94557651168204</v>
          </cell>
          <cell r="V254">
            <v>-20.805039850810854</v>
          </cell>
          <cell r="W254">
            <v>-52.091112475786247</v>
          </cell>
          <cell r="X254">
            <v>-31.216541676444887</v>
          </cell>
          <cell r="Y254">
            <v>10.157047858585511</v>
          </cell>
          <cell r="Z254">
            <v>-12.365745914903068</v>
          </cell>
          <cell r="AA254">
            <v>10.493007668730899</v>
          </cell>
          <cell r="AB254">
            <v>-39.666588383286552</v>
          </cell>
          <cell r="AC254">
            <v>-8.4988377400762243</v>
          </cell>
          <cell r="AD254">
            <v>9.7059679697088797</v>
          </cell>
          <cell r="AE254">
            <v>6.6295307101868284</v>
          </cell>
          <cell r="AF254">
            <v>-10.955523583526841</v>
          </cell>
          <cell r="AG254">
            <v>9.4788018885050374</v>
          </cell>
          <cell r="AH254">
            <v>20.743496534830058</v>
          </cell>
          <cell r="AI254">
            <v>18.617008832707061</v>
          </cell>
          <cell r="AJ254">
            <v>-2.3176701488575304</v>
          </cell>
          <cell r="AK254">
            <v>-2.4990122286129144</v>
          </cell>
          <cell r="AL254">
            <v>-9.0300391989861364</v>
          </cell>
          <cell r="AM254">
            <v>-9.0207515640496663</v>
          </cell>
          <cell r="AN254">
            <v>20.689669938798136</v>
          </cell>
          <cell r="AO254">
            <v>11.019010699246287</v>
          </cell>
          <cell r="AP254">
            <v>-36.495430048105185</v>
          </cell>
          <cell r="AQ254">
            <v>-1.0619616039859363</v>
          </cell>
          <cell r="AR254">
            <v>-18.456993991907201</v>
          </cell>
          <cell r="AS254">
            <v>-9.8568960356440822</v>
          </cell>
          <cell r="AT254">
            <v>-17.581815440427146</v>
          </cell>
          <cell r="AU254">
            <v>23.615118400545313</v>
          </cell>
          <cell r="AV254">
            <v>19.716990118205192</v>
          </cell>
          <cell r="AW254">
            <v>38.107342972592932</v>
          </cell>
          <cell r="AX254">
            <v>29.622737265693559</v>
          </cell>
          <cell r="AY254">
            <v>26.284898775797398</v>
          </cell>
          <cell r="AZ254">
            <v>25.769054386005589</v>
          </cell>
          <cell r="BA254">
            <v>-18.23427209421606</v>
          </cell>
          <cell r="BB254">
            <v>-7.0917152209470471</v>
          </cell>
          <cell r="BC254">
            <v>-23.250482970977846</v>
          </cell>
          <cell r="BD254">
            <v>-55.183763756966663</v>
          </cell>
          <cell r="BE254">
            <v>-36.304695355246196</v>
          </cell>
          <cell r="BF254">
            <v>-47.840040365802906</v>
          </cell>
          <cell r="BG254">
            <v>-20.131831358824016</v>
          </cell>
          <cell r="BH254">
            <v>-43.062298170670154</v>
          </cell>
          <cell r="BI254">
            <v>-2.6305401597671554</v>
          </cell>
          <cell r="BJ254">
            <v>19.171268508366207</v>
          </cell>
          <cell r="BK254">
            <v>5.7798060580903119</v>
          </cell>
          <cell r="BL254">
            <v>-13.747789092757422</v>
          </cell>
          <cell r="BM254">
            <v>-21.20646424801339</v>
          </cell>
          <cell r="BN254">
            <v>47.338150288330006</v>
          </cell>
          <cell r="BO254">
            <v>8.0397501414930428</v>
          </cell>
          <cell r="CP254">
            <v>52.992000747124685</v>
          </cell>
          <cell r="CQ254">
            <v>-37.215274699856536</v>
          </cell>
          <cell r="CR254">
            <v>87.686059755715448</v>
          </cell>
          <cell r="CS254">
            <v>-11.970765523887941</v>
          </cell>
          <cell r="CT254">
            <v>-7.3970559229770414</v>
          </cell>
          <cell r="CU254">
            <v>18.952601935749886</v>
          </cell>
          <cell r="CV254">
            <v>17.536868200357958</v>
          </cell>
          <cell r="CW254">
            <v>6.5306218250364774</v>
          </cell>
          <cell r="CX254">
            <v>-3.3530675594851509</v>
          </cell>
          <cell r="CY254">
            <v>8.5117141672736665</v>
          </cell>
          <cell r="CZ254">
            <v>0.85847369245106364</v>
          </cell>
          <cell r="DA254">
            <v>16.94888680901698</v>
          </cell>
          <cell r="DB254">
            <v>7.4992533523603626</v>
          </cell>
          <cell r="DC254">
            <v>-27.005354733451401</v>
          </cell>
          <cell r="DD254">
            <v>-2.0529272343086498</v>
          </cell>
          <cell r="DE254">
            <v>1.7460753693089661</v>
          </cell>
          <cell r="DF254">
            <v>-19.515368812407832</v>
          </cell>
          <cell r="DG254">
            <v>7.0955124001302243</v>
          </cell>
          <cell r="DH254">
            <v>1.7290735057533972</v>
          </cell>
          <cell r="DI254">
            <v>-42.230792316407907</v>
          </cell>
          <cell r="DJ254">
            <v>-10.353659869583288</v>
          </cell>
          <cell r="DK254">
            <v>-29.256176150217396</v>
          </cell>
          <cell r="DL254">
            <v>5.3519485494812882</v>
          </cell>
          <cell r="DM254">
            <v>-1.3197396919829032</v>
          </cell>
          <cell r="DN254">
            <v>9.6629851801235471</v>
          </cell>
          <cell r="DO254">
            <v>11.110022109574052</v>
          </cell>
          <cell r="DP254">
            <v>23.631297184645529</v>
          </cell>
          <cell r="DQ254">
            <v>23.552518967578418</v>
          </cell>
          <cell r="DR254">
            <v>27.193497709614871</v>
          </cell>
          <cell r="DS254">
            <v>-19.885561004153569</v>
          </cell>
          <cell r="DT254">
            <v>16.718379783531464</v>
          </cell>
          <cell r="DU254">
            <v>24.767172391180519</v>
          </cell>
          <cell r="DV254">
            <v>29.675152025469657</v>
          </cell>
          <cell r="DW254">
            <v>-10.913301551107933</v>
          </cell>
          <cell r="DX254">
            <v>-1.4322395509867956</v>
          </cell>
          <cell r="DY254">
            <v>-16.269512755361159</v>
          </cell>
          <cell r="DZ254">
            <v>2.040721800967082</v>
          </cell>
          <cell r="EA254">
            <v>38.694399328654811</v>
          </cell>
          <cell r="EB254">
            <v>29.631085935850958</v>
          </cell>
          <cell r="EC254">
            <v>-51.227772918692438</v>
          </cell>
          <cell r="ED254">
            <v>9.7907967311516479</v>
          </cell>
          <cell r="EE254">
            <v>-1.4606364896066186</v>
          </cell>
          <cell r="EF254">
            <v>-14.663686326923013</v>
          </cell>
          <cell r="EG254">
            <v>-3.3231518231920241</v>
          </cell>
          <cell r="EH254">
            <v>-2.529675038131026</v>
          </cell>
          <cell r="EI254">
            <v>-6.2531034409342139</v>
          </cell>
          <cell r="EJ254">
            <v>-2.7859266110251197</v>
          </cell>
          <cell r="EK254">
            <v>-12.189688019994131</v>
          </cell>
          <cell r="EL254">
            <v>32.526628337916407</v>
          </cell>
          <cell r="EM254">
            <v>1.9333253262077719</v>
          </cell>
          <cell r="EN254">
            <v>23.797220120651513</v>
          </cell>
          <cell r="EO254">
            <v>4.6752933400060952</v>
          </cell>
          <cell r="EP254">
            <v>-52.056344967632526</v>
          </cell>
          <cell r="EQ254">
            <v>-1.2432742432124577</v>
          </cell>
          <cell r="ER254">
            <v>-4.8526041838750658</v>
          </cell>
          <cell r="ES254">
            <v>-12.492662489572574</v>
          </cell>
          <cell r="ET254">
            <v>3.7699456376461562</v>
          </cell>
          <cell r="EU254">
            <v>-19.61724660461562</v>
          </cell>
          <cell r="EV254">
            <v>11.004423836463928</v>
          </cell>
          <cell r="EW254">
            <v>-6.6947325074877568</v>
          </cell>
          <cell r="EX254">
            <v>-1.5292130379141362</v>
          </cell>
          <cell r="EY254">
            <v>8.5517669348094429</v>
          </cell>
          <cell r="EZ254">
            <v>32.143753505697539</v>
          </cell>
          <cell r="FA254">
            <v>-47.393513609541237</v>
          </cell>
          <cell r="FB254">
            <v>14.447157718735085</v>
          </cell>
          <cell r="FC254">
            <v>-14.534844704219159</v>
          </cell>
        </row>
        <row r="255">
          <cell r="B255">
            <v>-29.17904537234611</v>
          </cell>
          <cell r="C255">
            <v>16.67564438844586</v>
          </cell>
          <cell r="D255">
            <v>-8.0424884865700346</v>
          </cell>
          <cell r="E255">
            <v>-7.9502563009500635</v>
          </cell>
          <cell r="F255">
            <v>-5.6194875961893613</v>
          </cell>
          <cell r="G255">
            <v>-19.793697685491992</v>
          </cell>
          <cell r="H255">
            <v>-42.774388846524793</v>
          </cell>
          <cell r="I255">
            <v>-10.757009191172415</v>
          </cell>
          <cell r="J255">
            <v>-11.282226785517258</v>
          </cell>
          <cell r="K255">
            <v>-30.920539399533027</v>
          </cell>
          <cell r="L255">
            <v>-7.0646289146811165</v>
          </cell>
          <cell r="M255">
            <v>-3.0396129399336584</v>
          </cell>
          <cell r="N255">
            <v>-21.310694753950116</v>
          </cell>
          <cell r="O255">
            <v>-30.781471241432453</v>
          </cell>
          <cell r="P255">
            <v>-22.015585105592425</v>
          </cell>
          <cell r="Q255">
            <v>-38.515662527662613</v>
          </cell>
          <cell r="R255">
            <v>-47.580920276543132</v>
          </cell>
          <cell r="S255">
            <v>5.2467728890374996</v>
          </cell>
          <cell r="T255">
            <v>9.6374315139506948</v>
          </cell>
          <cell r="U255">
            <v>-5.2514734451043097</v>
          </cell>
          <cell r="V255">
            <v>1.228744981852506</v>
          </cell>
          <cell r="W255">
            <v>-37.084154297137495</v>
          </cell>
          <cell r="X255">
            <v>-43.507123653881102</v>
          </cell>
          <cell r="Y255">
            <v>-2.3320247059561474</v>
          </cell>
          <cell r="Z255">
            <v>-29.637658331266678</v>
          </cell>
          <cell r="AA255">
            <v>12.553451750352421</v>
          </cell>
          <cell r="AB255">
            <v>-34.110431734194584</v>
          </cell>
          <cell r="AC255">
            <v>6.3821236242851649</v>
          </cell>
          <cell r="AD255">
            <v>-6.5395916681653006</v>
          </cell>
          <cell r="AE255">
            <v>10.500769570835894</v>
          </cell>
          <cell r="AF255">
            <v>-24.064438440711985</v>
          </cell>
          <cell r="AG255">
            <v>45.6125333283779</v>
          </cell>
          <cell r="AH255">
            <v>27.501345130752437</v>
          </cell>
          <cell r="AI255">
            <v>10.944293951889469</v>
          </cell>
          <cell r="AJ255">
            <v>-5.2142571146844565</v>
          </cell>
          <cell r="AK255">
            <v>-2.7044274072571794</v>
          </cell>
          <cell r="AL255">
            <v>-5.3536786357906747</v>
          </cell>
          <cell r="AM255">
            <v>8.8936073401920765</v>
          </cell>
          <cell r="AN255">
            <v>-9.2104453879662227</v>
          </cell>
          <cell r="AO255">
            <v>-12.305229600923303</v>
          </cell>
          <cell r="AP255">
            <v>-28.279989930965787</v>
          </cell>
          <cell r="AQ255">
            <v>1.2303904551096319</v>
          </cell>
          <cell r="AR255">
            <v>-8.2344652293084923</v>
          </cell>
          <cell r="AS255">
            <v>-2.1233953483378349</v>
          </cell>
          <cell r="AT255">
            <v>2.6211564604370703</v>
          </cell>
          <cell r="AU255">
            <v>23.394431070815383</v>
          </cell>
          <cell r="AV255">
            <v>2.345768019257759</v>
          </cell>
          <cell r="AW255">
            <v>20.584874301151348</v>
          </cell>
          <cell r="AX255">
            <v>14.79285498368481</v>
          </cell>
          <cell r="AY255">
            <v>0.77336061198840866</v>
          </cell>
          <cell r="AZ255">
            <v>15.396619875985792</v>
          </cell>
          <cell r="BA255">
            <v>-29.398060006460202</v>
          </cell>
          <cell r="BB255">
            <v>-11.092519777552006</v>
          </cell>
          <cell r="BC255">
            <v>-9.3431896677587805</v>
          </cell>
          <cell r="BD255">
            <v>-41.373960799266101</v>
          </cell>
          <cell r="BE255">
            <v>-41.588998643280853</v>
          </cell>
          <cell r="BF255">
            <v>-28.2158377407568</v>
          </cell>
          <cell r="BG255">
            <v>-49.429319498667098</v>
          </cell>
          <cell r="BH255">
            <v>-43.951888373356958</v>
          </cell>
          <cell r="BI255">
            <v>2.1766834835396671</v>
          </cell>
          <cell r="BJ255">
            <v>8.1698525702944185</v>
          </cell>
          <cell r="BK255">
            <v>7.3846017860584086</v>
          </cell>
          <cell r="BL255">
            <v>3.8720816425955715</v>
          </cell>
          <cell r="BM255">
            <v>-12.476387001071496</v>
          </cell>
          <cell r="BN255">
            <v>51.168046351773285</v>
          </cell>
          <cell r="BO255">
            <v>-3.8728428577179308</v>
          </cell>
          <cell r="CP255">
            <v>28.28653809430212</v>
          </cell>
          <cell r="CQ255">
            <v>-37.193105317581349</v>
          </cell>
          <cell r="CR255">
            <v>46.316989551843704</v>
          </cell>
          <cell r="CS255">
            <v>-6.5880341390881698</v>
          </cell>
          <cell r="CT255">
            <v>-3.1221415219726842</v>
          </cell>
          <cell r="CU255">
            <v>1.970291429423997</v>
          </cell>
          <cell r="CV255">
            <v>52.424494662861044</v>
          </cell>
          <cell r="CW255">
            <v>9.1841889985948058</v>
          </cell>
          <cell r="CX255">
            <v>10.53558828702386</v>
          </cell>
          <cell r="CY255">
            <v>6.2767456990843407</v>
          </cell>
          <cell r="CZ255">
            <v>-2.0774205098411103</v>
          </cell>
          <cell r="DA255">
            <v>9.0228812772119174</v>
          </cell>
          <cell r="DB255">
            <v>-9.6300296276426121</v>
          </cell>
          <cell r="DC255">
            <v>-46.408598542552262</v>
          </cell>
          <cell r="DD255">
            <v>-21.715132654769619</v>
          </cell>
          <cell r="DE255">
            <v>3.0277044582707191E-2</v>
          </cell>
          <cell r="DF255">
            <v>-10.725512864563752</v>
          </cell>
          <cell r="DG255">
            <v>-0.57121238660088858</v>
          </cell>
          <cell r="DH255">
            <v>11.796812710168874</v>
          </cell>
          <cell r="DI255">
            <v>-36.270883792435178</v>
          </cell>
          <cell r="DJ255">
            <v>-7.9074423734805981</v>
          </cell>
          <cell r="DK255">
            <v>-10.172329133822624</v>
          </cell>
          <cell r="DL255">
            <v>8.7056280575687151</v>
          </cell>
          <cell r="DM255">
            <v>-0.59230094694748436</v>
          </cell>
          <cell r="DN255">
            <v>-7.1873673644515987</v>
          </cell>
          <cell r="DO255">
            <v>21.534767330627734</v>
          </cell>
          <cell r="DP255">
            <v>41.519804299596593</v>
          </cell>
          <cell r="DQ255">
            <v>20.146319592711659</v>
          </cell>
          <cell r="DR255">
            <v>11.137435724286382</v>
          </cell>
          <cell r="DS255">
            <v>-18.027958770590356</v>
          </cell>
          <cell r="DT255">
            <v>9.9166549908265438</v>
          </cell>
          <cell r="DU255">
            <v>7.7451875361974247</v>
          </cell>
          <cell r="DV255">
            <v>7.1798008198750738</v>
          </cell>
          <cell r="DW255">
            <v>-3.1129719746198106</v>
          </cell>
          <cell r="DX255">
            <v>-10.309181721148844</v>
          </cell>
          <cell r="DY255">
            <v>-13.416298093798057</v>
          </cell>
          <cell r="DZ255">
            <v>26.039169663924284</v>
          </cell>
          <cell r="EA255">
            <v>86.39947966837309</v>
          </cell>
          <cell r="EB255">
            <v>2.7412685903410718</v>
          </cell>
          <cell r="EC255">
            <v>-37.043375755571873</v>
          </cell>
          <cell r="ED255">
            <v>15.863866966561835</v>
          </cell>
          <cell r="EE255">
            <v>12.373937469346963</v>
          </cell>
          <cell r="EF255">
            <v>3.9565883429048498</v>
          </cell>
          <cell r="EG255">
            <v>8.4266334761791111</v>
          </cell>
          <cell r="EH255">
            <v>-22.618716301822115</v>
          </cell>
          <cell r="EI255">
            <v>5.9034163447084183</v>
          </cell>
          <cell r="EJ255">
            <v>3.9535444114132177</v>
          </cell>
          <cell r="EK255">
            <v>23.955635450414338</v>
          </cell>
          <cell r="EL255">
            <v>38.905228911127914</v>
          </cell>
          <cell r="EM255">
            <v>-6.0471180617664642</v>
          </cell>
          <cell r="EN255">
            <v>11.054893402477161</v>
          </cell>
          <cell r="EO255">
            <v>-1.7121425266147956</v>
          </cell>
          <cell r="EP255">
            <v>-56.096546894362383</v>
          </cell>
          <cell r="EQ255">
            <v>-1.5280222442132174</v>
          </cell>
          <cell r="ER255">
            <v>3.0361104411189239</v>
          </cell>
          <cell r="ES255">
            <v>-27.556426086779265</v>
          </cell>
          <cell r="ET255">
            <v>-0.58100377608983444</v>
          </cell>
          <cell r="EU255">
            <v>1.2352501509941405</v>
          </cell>
          <cell r="EV255">
            <v>2.9168646842569856</v>
          </cell>
          <cell r="EW255">
            <v>-10.959642008440241</v>
          </cell>
          <cell r="EX255">
            <v>1.2240546770916392</v>
          </cell>
          <cell r="EY255">
            <v>-4.333177287324534</v>
          </cell>
          <cell r="EZ255">
            <v>31.213225668119787</v>
          </cell>
          <cell r="FA255">
            <v>-32.168915220866531</v>
          </cell>
          <cell r="FB255">
            <v>-18.458775242994317</v>
          </cell>
          <cell r="FC255">
            <v>10.811896245971203</v>
          </cell>
        </row>
        <row r="256">
          <cell r="B256">
            <v>4.267818500559982</v>
          </cell>
          <cell r="C256">
            <v>6.5736941655598029</v>
          </cell>
          <cell r="D256">
            <v>1.3458723390881875</v>
          </cell>
          <cell r="E256">
            <v>6.3541582089878288</v>
          </cell>
          <cell r="F256">
            <v>-8.9318548887583873</v>
          </cell>
          <cell r="G256">
            <v>-10.37658532211457</v>
          </cell>
          <cell r="H256">
            <v>-45.280609288286115</v>
          </cell>
          <cell r="I256">
            <v>-7.4844728559751301</v>
          </cell>
          <cell r="J256">
            <v>-12.532155279540715</v>
          </cell>
          <cell r="K256">
            <v>-42.526612133279059</v>
          </cell>
          <cell r="L256">
            <v>-3.4852076830868826</v>
          </cell>
          <cell r="M256">
            <v>-2.7015755935701358</v>
          </cell>
          <cell r="N256">
            <v>-19.237184400961034</v>
          </cell>
          <cell r="O256">
            <v>-40.79055991920373</v>
          </cell>
          <cell r="P256">
            <v>-14.125473875412597</v>
          </cell>
          <cell r="Q256">
            <v>-28.176625605005398</v>
          </cell>
          <cell r="R256">
            <v>-18.743701014967872</v>
          </cell>
          <cell r="S256">
            <v>6.9666699894531634</v>
          </cell>
          <cell r="T256">
            <v>12.112771679102901</v>
          </cell>
          <cell r="U256">
            <v>-6.9637429680115588</v>
          </cell>
          <cell r="V256">
            <v>-5.1595182921031375</v>
          </cell>
          <cell r="W256">
            <v>-32.614947532492437</v>
          </cell>
          <cell r="X256">
            <v>-50.084568558083994</v>
          </cell>
          <cell r="Y256">
            <v>-29.713686380734913</v>
          </cell>
          <cell r="Z256">
            <v>-14.495787649978098</v>
          </cell>
          <cell r="AA256">
            <v>-7.8667010436019185</v>
          </cell>
          <cell r="AB256">
            <v>-16.508888337380135</v>
          </cell>
          <cell r="AC256">
            <v>-2.178273332384125</v>
          </cell>
          <cell r="AD256">
            <v>-10.924741872571815</v>
          </cell>
          <cell r="AE256">
            <v>-2.9687775016926641</v>
          </cell>
          <cell r="AF256">
            <v>-19.050751344732792</v>
          </cell>
          <cell r="AG256">
            <v>46.734289661645761</v>
          </cell>
          <cell r="AH256">
            <v>20.778940103901821</v>
          </cell>
          <cell r="AI256">
            <v>4.1106248239228576</v>
          </cell>
          <cell r="AJ256">
            <v>4.8019673639115261</v>
          </cell>
          <cell r="AK256">
            <v>5.7811837910857991</v>
          </cell>
          <cell r="AL256">
            <v>-2.6909270597453072</v>
          </cell>
          <cell r="AM256">
            <v>19.306257405857298</v>
          </cell>
          <cell r="AN256">
            <v>14.987631510297822</v>
          </cell>
          <cell r="AO256">
            <v>-27.001113724509583</v>
          </cell>
          <cell r="AP256">
            <v>-20.620856981824875</v>
          </cell>
          <cell r="AQ256">
            <v>3.7227336604672381</v>
          </cell>
          <cell r="AR256">
            <v>-9.5173108633269212</v>
          </cell>
          <cell r="AS256">
            <v>-7.1381618308116623</v>
          </cell>
          <cell r="AT256">
            <v>1.5432050283030059</v>
          </cell>
          <cell r="AU256">
            <v>15.97360797215002</v>
          </cell>
          <cell r="AV256">
            <v>17.128945395302857</v>
          </cell>
          <cell r="AW256">
            <v>31.741185832052505</v>
          </cell>
          <cell r="AX256">
            <v>8.7941921272311987</v>
          </cell>
          <cell r="AY256">
            <v>-7.123219957327553</v>
          </cell>
          <cell r="AZ256">
            <v>5.8887579243589636</v>
          </cell>
          <cell r="BA256">
            <v>-14.403885062807626</v>
          </cell>
          <cell r="BB256">
            <v>-3.8478858778814931</v>
          </cell>
          <cell r="BC256">
            <v>-27.315312598502345</v>
          </cell>
          <cell r="BD256">
            <v>-46.924284904677478</v>
          </cell>
          <cell r="BE256">
            <v>-29.140788679747555</v>
          </cell>
          <cell r="BF256">
            <v>-14.945682853039601</v>
          </cell>
          <cell r="BG256">
            <v>-34.335846296531138</v>
          </cell>
          <cell r="BH256">
            <v>-31.50642081285892</v>
          </cell>
          <cell r="BI256">
            <v>3.7006572674136677</v>
          </cell>
          <cell r="BJ256">
            <v>-10.730313142555</v>
          </cell>
          <cell r="BK256">
            <v>2.5987528950174155</v>
          </cell>
          <cell r="BL256">
            <v>-8.2047553884462729</v>
          </cell>
          <cell r="BM256">
            <v>7.1419440544112787</v>
          </cell>
          <cell r="BN256">
            <v>34.981930364463203</v>
          </cell>
          <cell r="BO256">
            <v>2.9996857426709114</v>
          </cell>
          <cell r="CP256">
            <v>16.080073792508337</v>
          </cell>
          <cell r="CQ256">
            <v>-29.007180444176722</v>
          </cell>
          <cell r="CR256">
            <v>15.243152670659093</v>
          </cell>
          <cell r="CS256">
            <v>-25.300621705837454</v>
          </cell>
          <cell r="CT256">
            <v>-3.3217934925046735</v>
          </cell>
          <cell r="CU256">
            <v>9.5939691310432647</v>
          </cell>
          <cell r="CV256">
            <v>39.481171649602736</v>
          </cell>
          <cell r="CW256">
            <v>9.4824881684210833</v>
          </cell>
          <cell r="CX256">
            <v>8.5641730580232984</v>
          </cell>
          <cell r="CY256">
            <v>6.7110062873215739</v>
          </cell>
          <cell r="CZ256">
            <v>9.7816833272843855</v>
          </cell>
          <cell r="DA256">
            <v>19.479748316853307</v>
          </cell>
          <cell r="DB256">
            <v>-7.687121844603948</v>
          </cell>
          <cell r="DC256">
            <v>-38.240067341166409</v>
          </cell>
          <cell r="DD256">
            <v>-17.725147164130899</v>
          </cell>
          <cell r="DE256">
            <v>1.4951900117421797</v>
          </cell>
          <cell r="DF256">
            <v>-7.7425236769043471</v>
          </cell>
          <cell r="DG256">
            <v>-7.3599674598795746</v>
          </cell>
          <cell r="DH256">
            <v>7.194011684973364</v>
          </cell>
          <cell r="DI256">
            <v>-37.244411714961409</v>
          </cell>
          <cell r="DJ256">
            <v>-13.237868812645097</v>
          </cell>
          <cell r="DK256">
            <v>-3.6996491988312026</v>
          </cell>
          <cell r="DL256">
            <v>-7.0129434582206329</v>
          </cell>
          <cell r="DM256">
            <v>12.627490935264779</v>
          </cell>
          <cell r="DN256">
            <v>9.7355746253646416</v>
          </cell>
          <cell r="DO256">
            <v>1.5581992165991541</v>
          </cell>
          <cell r="DP256">
            <v>40.235410904946669</v>
          </cell>
          <cell r="DQ256">
            <v>-1.533320010987745</v>
          </cell>
          <cell r="DR256">
            <v>26.198804805292969</v>
          </cell>
          <cell r="DS256">
            <v>-2.5879907381799292</v>
          </cell>
          <cell r="DT256">
            <v>-2.4105990194997116</v>
          </cell>
          <cell r="DU256">
            <v>27.231382134790692</v>
          </cell>
          <cell r="DV256">
            <v>-23.95729200830554</v>
          </cell>
          <cell r="DW256">
            <v>2.2768241323287151</v>
          </cell>
          <cell r="DX256">
            <v>-19.588546321484188</v>
          </cell>
          <cell r="DY256">
            <v>-3.5107465782298632</v>
          </cell>
          <cell r="DZ256">
            <v>-6.6567777621871498</v>
          </cell>
          <cell r="EA256">
            <v>5.1643292756285177</v>
          </cell>
          <cell r="EB256">
            <v>-8.7503877724265511</v>
          </cell>
          <cell r="EC256">
            <v>-19.891084416016025</v>
          </cell>
          <cell r="ED256">
            <v>38.866505334824886</v>
          </cell>
          <cell r="EE256">
            <v>12.47098091020642</v>
          </cell>
          <cell r="EF256">
            <v>0.48599102215216422</v>
          </cell>
          <cell r="EG256">
            <v>19.919475692666701</v>
          </cell>
          <cell r="EH256">
            <v>-18.114659477831403</v>
          </cell>
          <cell r="EI256">
            <v>9.3506747735764009</v>
          </cell>
          <cell r="EJ256">
            <v>-4.9373852889364391</v>
          </cell>
          <cell r="EK256">
            <v>27.017855977592262</v>
          </cell>
          <cell r="EL256">
            <v>30.427609898366551</v>
          </cell>
          <cell r="EM256">
            <v>-1.1048959533492066</v>
          </cell>
          <cell r="EN256">
            <v>-0.78417718387303148</v>
          </cell>
          <cell r="EO256">
            <v>-11.308612591897621</v>
          </cell>
          <cell r="EP256">
            <v>-26.179301622362942</v>
          </cell>
          <cell r="EQ256">
            <v>16.571508594122331</v>
          </cell>
          <cell r="ER256">
            <v>0.52460457160308971</v>
          </cell>
          <cell r="ES256">
            <v>-15.80885974225226</v>
          </cell>
          <cell r="ET256">
            <v>43.11049174467999</v>
          </cell>
          <cell r="EU256">
            <v>6.6689809936493802E-2</v>
          </cell>
          <cell r="EV256">
            <v>-6.7071602540201267</v>
          </cell>
          <cell r="EW256">
            <v>-18.704092402812929</v>
          </cell>
          <cell r="EX256">
            <v>9.9504996115079454</v>
          </cell>
          <cell r="EY256">
            <v>8.4812142361546972</v>
          </cell>
          <cell r="EZ256">
            <v>19.471887468556684</v>
          </cell>
          <cell r="FA256">
            <v>-17.650212841329882</v>
          </cell>
          <cell r="FB256">
            <v>-16.252992389045829</v>
          </cell>
          <cell r="FC256">
            <v>20.638108296372881</v>
          </cell>
        </row>
        <row r="257">
          <cell r="B257">
            <v>18.671355295720847</v>
          </cell>
          <cell r="C257">
            <v>-9.4099004550428784</v>
          </cell>
          <cell r="D257">
            <v>-20.454863432906006</v>
          </cell>
          <cell r="E257">
            <v>1.5014776769384948</v>
          </cell>
          <cell r="F257">
            <v>-5.2573452578049418</v>
          </cell>
          <cell r="G257">
            <v>-2.8278761971627198</v>
          </cell>
          <cell r="H257">
            <v>-47.796790511651146</v>
          </cell>
          <cell r="I257">
            <v>-21.459862538054765</v>
          </cell>
          <cell r="J257">
            <v>-17.290934420006483</v>
          </cell>
          <cell r="K257">
            <v>-47.462758489796521</v>
          </cell>
          <cell r="L257">
            <v>-23.207644551176603</v>
          </cell>
          <cell r="M257">
            <v>-5.7085757067258192E-4</v>
          </cell>
          <cell r="N257">
            <v>-10.407627277799053</v>
          </cell>
          <cell r="O257">
            <v>-44.125244101096847</v>
          </cell>
          <cell r="P257">
            <v>0.30484769320545863</v>
          </cell>
          <cell r="Q257">
            <v>-25.652523085224214</v>
          </cell>
          <cell r="R257">
            <v>-2.984499128371938</v>
          </cell>
          <cell r="S257">
            <v>16.476867408368797</v>
          </cell>
          <cell r="T257">
            <v>17.056533697291488</v>
          </cell>
          <cell r="U257">
            <v>-15.301272398106706</v>
          </cell>
          <cell r="V257">
            <v>0.7636717739951836</v>
          </cell>
          <cell r="W257">
            <v>-39.422524510618011</v>
          </cell>
          <cell r="X257">
            <v>-30.178487110093702</v>
          </cell>
          <cell r="Y257">
            <v>-33.098433201454291</v>
          </cell>
          <cell r="Z257">
            <v>-28.571399777782204</v>
          </cell>
          <cell r="AA257">
            <v>-14.882564160100289</v>
          </cell>
          <cell r="AB257">
            <v>-22.645900931438444</v>
          </cell>
          <cell r="AC257">
            <v>-2.0944357965059428</v>
          </cell>
          <cell r="AD257">
            <v>-8.9822078221556563</v>
          </cell>
          <cell r="AE257">
            <v>1.7493980534784423</v>
          </cell>
          <cell r="AF257">
            <v>-16.910924432988164</v>
          </cell>
          <cell r="AG257">
            <v>36.134479104933426</v>
          </cell>
          <cell r="AH257">
            <v>16.847429203788355</v>
          </cell>
          <cell r="AI257">
            <v>19.46862658756875</v>
          </cell>
          <cell r="AJ257">
            <v>2.074484248224401</v>
          </cell>
          <cell r="AK257">
            <v>11.31678180821986</v>
          </cell>
          <cell r="AL257">
            <v>8.380917647686335</v>
          </cell>
          <cell r="AM257">
            <v>28.508804632814307</v>
          </cell>
          <cell r="AN257">
            <v>23.745525887020019</v>
          </cell>
          <cell r="AO257">
            <v>-28.867791272276779</v>
          </cell>
          <cell r="AP257">
            <v>-31.420055807455967</v>
          </cell>
          <cell r="AQ257">
            <v>9.5659049752643934</v>
          </cell>
          <cell r="AR257">
            <v>-5.9745895978970802</v>
          </cell>
          <cell r="AS257">
            <v>-6.9693716444586897</v>
          </cell>
          <cell r="AT257">
            <v>15.955940473477744</v>
          </cell>
          <cell r="AU257">
            <v>10.183952613727557</v>
          </cell>
          <cell r="AV257">
            <v>12.212867675099131</v>
          </cell>
          <cell r="AW257">
            <v>20.799851487526208</v>
          </cell>
          <cell r="AX257">
            <v>15.931782174113344</v>
          </cell>
          <cell r="AY257">
            <v>-9.1271880726292647</v>
          </cell>
          <cell r="AZ257">
            <v>0.45415858324990993</v>
          </cell>
          <cell r="BA257">
            <v>-13.460727477658267</v>
          </cell>
          <cell r="BB257">
            <v>-27.043099098147152</v>
          </cell>
          <cell r="BC257">
            <v>-27.496088001314281</v>
          </cell>
          <cell r="BD257">
            <v>-38.822122033144495</v>
          </cell>
          <cell r="BE257">
            <v>-10.687226527533594</v>
          </cell>
          <cell r="BF257">
            <v>-21.387403901532934</v>
          </cell>
          <cell r="BG257">
            <v>-37.300355668716769</v>
          </cell>
          <cell r="BH257">
            <v>-42.187878730894433</v>
          </cell>
          <cell r="BI257">
            <v>-9.1521971779807689</v>
          </cell>
          <cell r="BJ257">
            <v>-16.542372283231732</v>
          </cell>
          <cell r="BK257">
            <v>3.3566842065460603</v>
          </cell>
          <cell r="BL257">
            <v>1.4900847750668216</v>
          </cell>
          <cell r="BM257">
            <v>13.830520745516049</v>
          </cell>
          <cell r="BN257">
            <v>41.581966235288668</v>
          </cell>
          <cell r="BO257">
            <v>3.890474925765524</v>
          </cell>
          <cell r="CP257">
            <v>39.58448308306042</v>
          </cell>
          <cell r="CQ257">
            <v>-15.455824261645319</v>
          </cell>
          <cell r="CR257">
            <v>10.473144716411189</v>
          </cell>
          <cell r="CS257">
            <v>-24.508762031049173</v>
          </cell>
          <cell r="CT257">
            <v>-6.7794441114844552</v>
          </cell>
          <cell r="CU257">
            <v>2.3551480049777447</v>
          </cell>
          <cell r="CV257">
            <v>35.40191800495203</v>
          </cell>
          <cell r="CW257">
            <v>6.2427242423507963</v>
          </cell>
          <cell r="CX257">
            <v>19.621364166645169</v>
          </cell>
          <cell r="CY257">
            <v>0.80104660098281499</v>
          </cell>
          <cell r="CZ257">
            <v>-9.7159906718215083</v>
          </cell>
          <cell r="DA257">
            <v>27.101393546328371</v>
          </cell>
          <cell r="DB257">
            <v>-14.999506112040249</v>
          </cell>
          <cell r="DC257">
            <v>-33.927819176459231</v>
          </cell>
          <cell r="DD257">
            <v>3.5231767746880212</v>
          </cell>
          <cell r="DE257">
            <v>-5.6356695215446484</v>
          </cell>
          <cell r="DF257">
            <v>22.721090198382559</v>
          </cell>
          <cell r="DG257">
            <v>-15.141957752212411</v>
          </cell>
          <cell r="DH257">
            <v>10.780852659525758</v>
          </cell>
          <cell r="DI257">
            <v>-31.574908934179337</v>
          </cell>
          <cell r="DJ257">
            <v>-7.2468582811911091</v>
          </cell>
          <cell r="DK257">
            <v>12.694690820958925</v>
          </cell>
          <cell r="DL257">
            <v>8.1340208571100288</v>
          </cell>
          <cell r="DM257">
            <v>-19.046043874534423</v>
          </cell>
          <cell r="DN257">
            <v>18.247812766330444</v>
          </cell>
          <cell r="DO257">
            <v>7.2577637095997387</v>
          </cell>
          <cell r="DP257">
            <v>41.220771265307029</v>
          </cell>
          <cell r="DQ257">
            <v>-1.3750515076232042</v>
          </cell>
          <cell r="DR257">
            <v>27.259186900224737</v>
          </cell>
          <cell r="DS257">
            <v>-0.7659600750855553</v>
          </cell>
          <cell r="DT257">
            <v>-28.978182614656891</v>
          </cell>
          <cell r="DU257">
            <v>36.432008828408243</v>
          </cell>
          <cell r="DV257">
            <v>-25.998049835941117</v>
          </cell>
          <cell r="DW257">
            <v>-19.317558628774876</v>
          </cell>
          <cell r="DX257">
            <v>-24.447283439093766</v>
          </cell>
          <cell r="DY257">
            <v>-7.6003566572767873</v>
          </cell>
          <cell r="DZ257">
            <v>-1.4795863938745957</v>
          </cell>
          <cell r="EA257">
            <v>18.379687250240966</v>
          </cell>
          <cell r="EB257">
            <v>-2.775043640360801</v>
          </cell>
          <cell r="EC257">
            <v>1.1579029697422005</v>
          </cell>
          <cell r="ED257">
            <v>54.618183749262037</v>
          </cell>
          <cell r="EE257">
            <v>8.9642352197919841</v>
          </cell>
          <cell r="EF257">
            <v>12.560210304514834</v>
          </cell>
          <cell r="EG257">
            <v>39.792652681996607</v>
          </cell>
          <cell r="EH257">
            <v>-22.65513528731783</v>
          </cell>
          <cell r="EI257">
            <v>1.6508268300889881</v>
          </cell>
          <cell r="EJ257">
            <v>-23.240232055080366</v>
          </cell>
          <cell r="EK257">
            <v>10.481520113125072</v>
          </cell>
          <cell r="EL257">
            <v>24.054638805012075</v>
          </cell>
          <cell r="EM257">
            <v>-10.944351775367137</v>
          </cell>
          <cell r="EN257">
            <v>-15.218445354290054</v>
          </cell>
          <cell r="EO257">
            <v>-33.087058475886607</v>
          </cell>
          <cell r="EP257">
            <v>-14.460547165931343</v>
          </cell>
          <cell r="EQ257">
            <v>21.728588536847894</v>
          </cell>
          <cell r="ER257">
            <v>-26.586713800334639</v>
          </cell>
          <cell r="ES257">
            <v>-22.257651825411969</v>
          </cell>
          <cell r="ET257">
            <v>26.975470358830616</v>
          </cell>
          <cell r="EU257">
            <v>13.808834401907644</v>
          </cell>
          <cell r="EV257">
            <v>-3.3099684261785343</v>
          </cell>
          <cell r="EW257">
            <v>9.7095252202021243</v>
          </cell>
          <cell r="EX257">
            <v>-24.279195775574649</v>
          </cell>
          <cell r="EY257">
            <v>0.44084334323927443</v>
          </cell>
          <cell r="EZ257">
            <v>-12.105727922566066</v>
          </cell>
          <cell r="FA257">
            <v>-10.206298972282157</v>
          </cell>
          <cell r="FB257">
            <v>-1.5758744210124576</v>
          </cell>
          <cell r="FC257">
            <v>23.191172765585652</v>
          </cell>
        </row>
        <row r="258">
          <cell r="B258">
            <v>-3.5523467843331318</v>
          </cell>
          <cell r="C258">
            <v>-24.113135827251597</v>
          </cell>
          <cell r="D258">
            <v>-32.489207883513593</v>
          </cell>
          <cell r="E258">
            <v>-5.5093028625724907</v>
          </cell>
          <cell r="F258">
            <v>-5.6562211253739143</v>
          </cell>
          <cell r="G258">
            <v>1.5443255455019529</v>
          </cell>
          <cell r="H258">
            <v>-48.637866907911722</v>
          </cell>
          <cell r="I258">
            <v>-22.216178154507187</v>
          </cell>
          <cell r="J258">
            <v>-22.011848154110762</v>
          </cell>
          <cell r="K258">
            <v>-40.34957413817996</v>
          </cell>
          <cell r="L258">
            <v>-23.362252950579528</v>
          </cell>
          <cell r="M258">
            <v>-1.1788903390480285</v>
          </cell>
          <cell r="N258">
            <v>0.28562218355209917</v>
          </cell>
          <cell r="O258">
            <v>-51.722895385504692</v>
          </cell>
          <cell r="P258">
            <v>-7.8580872943158759</v>
          </cell>
          <cell r="Q258">
            <v>-20.596464321353164</v>
          </cell>
          <cell r="R258">
            <v>-5.380374386202079</v>
          </cell>
          <cell r="S258">
            <v>27.619873481163257</v>
          </cell>
          <cell r="T258">
            <v>17.275108088641023</v>
          </cell>
          <cell r="U258">
            <v>-27.437068613137168</v>
          </cell>
          <cell r="V258">
            <v>-16.362114498830184</v>
          </cell>
          <cell r="W258">
            <v>-24.913741953535062</v>
          </cell>
          <cell r="X258">
            <v>-23.622448702454975</v>
          </cell>
          <cell r="Y258">
            <v>-27.995623564177304</v>
          </cell>
          <cell r="Z258">
            <v>-26.208376956301336</v>
          </cell>
          <cell r="AA258">
            <v>-32.920720797080996</v>
          </cell>
          <cell r="AB258">
            <v>8.5729430952147023</v>
          </cell>
          <cell r="AC258">
            <v>-17.063578647307533</v>
          </cell>
          <cell r="AD258">
            <v>-3.5737214568817031</v>
          </cell>
          <cell r="AE258">
            <v>7.0832586978173895</v>
          </cell>
          <cell r="AF258">
            <v>-0.10178291152662666</v>
          </cell>
          <cell r="AG258">
            <v>18.684688377926264</v>
          </cell>
          <cell r="AH258">
            <v>19.84799184343046</v>
          </cell>
          <cell r="AI258">
            <v>23.001007542945718</v>
          </cell>
          <cell r="AJ258">
            <v>28.219349484201398</v>
          </cell>
          <cell r="AK258">
            <v>7.2252948941656854</v>
          </cell>
          <cell r="AL258">
            <v>15.141430047726198</v>
          </cell>
          <cell r="AM258">
            <v>19.158971844736119</v>
          </cell>
          <cell r="AN258">
            <v>62.063445919828077</v>
          </cell>
          <cell r="AO258">
            <v>-19.227495930655877</v>
          </cell>
          <cell r="AP258">
            <v>-17.068837027109677</v>
          </cell>
          <cell r="AQ258">
            <v>-3.5252099060338793</v>
          </cell>
          <cell r="AR258">
            <v>-19.07772124580535</v>
          </cell>
          <cell r="AS258">
            <v>-21.115072816669514</v>
          </cell>
          <cell r="AT258">
            <v>-2.8193391231737999</v>
          </cell>
          <cell r="AU258">
            <v>12.755572104355736</v>
          </cell>
          <cell r="AV258">
            <v>24.622776074178358</v>
          </cell>
          <cell r="AW258">
            <v>11.248736364396407</v>
          </cell>
          <cell r="AX258">
            <v>28.161260736692896</v>
          </cell>
          <cell r="AY258">
            <v>19.80897284333853</v>
          </cell>
          <cell r="AZ258">
            <v>-9.8766205402143026</v>
          </cell>
          <cell r="BA258">
            <v>-12.43884102869937</v>
          </cell>
          <cell r="BB258">
            <v>-29.162276616160664</v>
          </cell>
          <cell r="BC258">
            <v>-51.338006887365964</v>
          </cell>
          <cell r="BD258">
            <v>-61.67261820948881</v>
          </cell>
          <cell r="BE258">
            <v>0.55602140872776096</v>
          </cell>
          <cell r="BF258">
            <v>-26.678572273079961</v>
          </cell>
          <cell r="BG258">
            <v>-9.7948018002334027</v>
          </cell>
          <cell r="BH258">
            <v>-39.225644258186982</v>
          </cell>
          <cell r="BI258">
            <v>-4.0418976551209056</v>
          </cell>
          <cell r="BJ258">
            <v>8.9438228179872343</v>
          </cell>
          <cell r="BK258">
            <v>0.98241242905948212</v>
          </cell>
          <cell r="BL258">
            <v>-13.559207141209072</v>
          </cell>
          <cell r="BM258">
            <v>11.948520880415495</v>
          </cell>
          <cell r="BN258">
            <v>41.48916784329333</v>
          </cell>
          <cell r="BO258">
            <v>3.0160650987057482</v>
          </cell>
          <cell r="CP258">
            <v>53.261527117422581</v>
          </cell>
          <cell r="CQ258">
            <v>-5.8725309233176546</v>
          </cell>
          <cell r="CR258">
            <v>8.3599512738980977</v>
          </cell>
          <cell r="CS258">
            <v>-25.254211929979629</v>
          </cell>
          <cell r="CT258">
            <v>-0.94258969392408198</v>
          </cell>
          <cell r="CU258">
            <v>18.364928106276519</v>
          </cell>
          <cell r="CV258">
            <v>12.400607996010718</v>
          </cell>
          <cell r="CW258">
            <v>4.8508532139682421</v>
          </cell>
          <cell r="CX258">
            <v>7.7463181159464058</v>
          </cell>
          <cell r="CY258">
            <v>-3.3219859936958485</v>
          </cell>
          <cell r="CZ258">
            <v>6.3597575805434987</v>
          </cell>
          <cell r="DA258">
            <v>26.726563454261825</v>
          </cell>
          <cell r="DB258">
            <v>-7.3759036303417629</v>
          </cell>
          <cell r="DC258">
            <v>-21.843878769877392</v>
          </cell>
          <cell r="DD258">
            <v>6.3438401152620747</v>
          </cell>
          <cell r="DE258">
            <v>-8.5492511403766187</v>
          </cell>
          <cell r="DF258">
            <v>13.533585616583798</v>
          </cell>
          <cell r="DG258">
            <v>-13.547962847369382</v>
          </cell>
          <cell r="DH258">
            <v>10.030612461570771</v>
          </cell>
          <cell r="DI258">
            <v>-25.151461674505295</v>
          </cell>
          <cell r="DJ258">
            <v>-3.9174031325369394</v>
          </cell>
          <cell r="DK258">
            <v>19.716234323743556</v>
          </cell>
          <cell r="DL258">
            <v>14.165799360012157</v>
          </cell>
          <cell r="DM258">
            <v>-9.4868317920991228</v>
          </cell>
          <cell r="DN258">
            <v>21.09259830472784</v>
          </cell>
          <cell r="DO258">
            <v>22.719814395208598</v>
          </cell>
          <cell r="DP258">
            <v>29.487656521588274</v>
          </cell>
          <cell r="DQ258">
            <v>-1.4564877600127175</v>
          </cell>
          <cell r="DR258">
            <v>43.959317758711506</v>
          </cell>
          <cell r="DS258">
            <v>7.294340175528343</v>
          </cell>
          <cell r="DT258">
            <v>-28.378474033009724</v>
          </cell>
          <cell r="DU258">
            <v>49.40979582271197</v>
          </cell>
          <cell r="DV258">
            <v>-5.0095540483008625</v>
          </cell>
          <cell r="DW258">
            <v>-33.557918419684249</v>
          </cell>
          <cell r="DX258">
            <v>-19.63100349199528</v>
          </cell>
          <cell r="DY258">
            <v>-28.839511733979084</v>
          </cell>
          <cell r="DZ258">
            <v>36.09539164624811</v>
          </cell>
          <cell r="EA258">
            <v>-25.648843351599027</v>
          </cell>
          <cell r="EB258">
            <v>39.716469182240964</v>
          </cell>
          <cell r="EC258">
            <v>-12.317836977271647</v>
          </cell>
          <cell r="ED258">
            <v>57.256499867534671</v>
          </cell>
          <cell r="EE258">
            <v>-7.4449000290358818</v>
          </cell>
          <cell r="EF258">
            <v>2.3962250682745219</v>
          </cell>
          <cell r="EG258">
            <v>33.335438163108705</v>
          </cell>
          <cell r="EH258">
            <v>-4.7831970911557962</v>
          </cell>
          <cell r="EI258">
            <v>-5.0162252146833053</v>
          </cell>
          <cell r="EJ258">
            <v>-40.49253345539222</v>
          </cell>
          <cell r="EK258">
            <v>2.5272098027653933</v>
          </cell>
          <cell r="EL258">
            <v>-7.882732601997362</v>
          </cell>
          <cell r="EM258">
            <v>0.11038583020987207</v>
          </cell>
          <cell r="EN258">
            <v>-6.026918649456829</v>
          </cell>
          <cell r="EO258">
            <v>-17.095032746780628</v>
          </cell>
          <cell r="EP258">
            <v>-33.36362127510273</v>
          </cell>
          <cell r="EQ258">
            <v>12.77475239761074</v>
          </cell>
          <cell r="ER258">
            <v>-27.952692398034397</v>
          </cell>
          <cell r="ES258">
            <v>-24.619721934811025</v>
          </cell>
          <cell r="ET258">
            <v>41.320004530572319</v>
          </cell>
          <cell r="EU258">
            <v>15.110179553445727</v>
          </cell>
          <cell r="EV258">
            <v>6.3511201414786322</v>
          </cell>
          <cell r="EW258">
            <v>3.6284881942156253</v>
          </cell>
          <cell r="EX258">
            <v>-4.6911824809437421</v>
          </cell>
          <cell r="EY258">
            <v>-2.7660875521242283</v>
          </cell>
          <cell r="EZ258">
            <v>22.858833949045728</v>
          </cell>
          <cell r="FA258">
            <v>-16.168038834312799</v>
          </cell>
          <cell r="FB258">
            <v>37.436069912586859</v>
          </cell>
          <cell r="FC258">
            <v>1.2340184289829377</v>
          </cell>
        </row>
        <row r="259">
          <cell r="B259">
            <v>2.6859069410341889</v>
          </cell>
          <cell r="C259">
            <v>-20.901598152969832</v>
          </cell>
          <cell r="D259">
            <v>-50.282749699205503</v>
          </cell>
          <cell r="E259">
            <v>-13.253910410234857</v>
          </cell>
          <cell r="F259">
            <v>-6.9051310863271915</v>
          </cell>
          <cell r="G259">
            <v>2.6626859503054487</v>
          </cell>
          <cell r="H259">
            <v>-52.307561477428102</v>
          </cell>
          <cell r="I259">
            <v>-27.829934910550339</v>
          </cell>
          <cell r="J259">
            <v>-16.265248737349843</v>
          </cell>
          <cell r="K259">
            <v>-42.042268445567068</v>
          </cell>
          <cell r="L259">
            <v>-26.554486330380787</v>
          </cell>
          <cell r="M259">
            <v>-7.0614832895702522</v>
          </cell>
          <cell r="N259">
            <v>21.759875631227633</v>
          </cell>
          <cell r="O259">
            <v>-31.559572743863963</v>
          </cell>
          <cell r="P259">
            <v>-13.394464624350737</v>
          </cell>
          <cell r="Q259">
            <v>-34.103329496512053</v>
          </cell>
          <cell r="R259">
            <v>-17.738650460151067</v>
          </cell>
          <cell r="S259">
            <v>12.76689673688208</v>
          </cell>
          <cell r="T259">
            <v>18.631142288352134</v>
          </cell>
          <cell r="U259">
            <v>-23.457190617150445</v>
          </cell>
          <cell r="V259">
            <v>-12.218002027319244</v>
          </cell>
          <cell r="W259">
            <v>-31.318887358705496</v>
          </cell>
          <cell r="X259">
            <v>-12.085975643373175</v>
          </cell>
          <cell r="Y259">
            <v>-15.442005816220478</v>
          </cell>
          <cell r="Z259">
            <v>-37.096417631080904</v>
          </cell>
          <cell r="AA259">
            <v>-21.867196847365364</v>
          </cell>
          <cell r="AB259">
            <v>12.96716494924884</v>
          </cell>
          <cell r="AC259">
            <v>-17.39210452240431</v>
          </cell>
          <cell r="AD259">
            <v>34.175004863281835</v>
          </cell>
          <cell r="AE259">
            <v>11.563953401188018</v>
          </cell>
          <cell r="AF259">
            <v>1.728053500533876</v>
          </cell>
          <cell r="AG259">
            <v>-6.1458748900661488</v>
          </cell>
          <cell r="AH259">
            <v>7.1432765920962877</v>
          </cell>
          <cell r="AI259">
            <v>9.0880628525385294</v>
          </cell>
          <cell r="AJ259">
            <v>17.937847089684851</v>
          </cell>
          <cell r="AK259">
            <v>-4.5940752989959615</v>
          </cell>
          <cell r="AL259">
            <v>5.9712044924478773</v>
          </cell>
          <cell r="AM259">
            <v>27.549804867901969</v>
          </cell>
          <cell r="AN259">
            <v>44.448367924070716</v>
          </cell>
          <cell r="AO259">
            <v>-7.9763264755366334</v>
          </cell>
          <cell r="AP259">
            <v>-13.646521349958434</v>
          </cell>
          <cell r="AQ259">
            <v>5.2463377916664085</v>
          </cell>
          <cell r="AR259">
            <v>-18.692498160754166</v>
          </cell>
          <cell r="AS259">
            <v>-38.010634523633009</v>
          </cell>
          <cell r="AT259">
            <v>-0.30914322339529515</v>
          </cell>
          <cell r="AU259">
            <v>8.2795964188648465</v>
          </cell>
          <cell r="AV259">
            <v>1.8436929998192895</v>
          </cell>
          <cell r="AW259">
            <v>-1.35448853125566</v>
          </cell>
          <cell r="AX259">
            <v>16.058764179943051</v>
          </cell>
          <cell r="AY259">
            <v>45.295046985851165</v>
          </cell>
          <cell r="AZ259">
            <v>-0.65652866779703167</v>
          </cell>
          <cell r="BA259">
            <v>-16.513656913675693</v>
          </cell>
          <cell r="BB259">
            <v>-29.207325531341311</v>
          </cell>
          <cell r="BC259">
            <v>-36.061259122285087</v>
          </cell>
          <cell r="BD259">
            <v>-59.107747750821886</v>
          </cell>
          <cell r="BE259">
            <v>0.8160827643921138</v>
          </cell>
          <cell r="BF259">
            <v>-23.617027871485636</v>
          </cell>
          <cell r="BG259">
            <v>-33.913482745230283</v>
          </cell>
          <cell r="BH259">
            <v>-42.553014316256906</v>
          </cell>
          <cell r="BI259">
            <v>-8.3420813860838994</v>
          </cell>
          <cell r="BJ259">
            <v>15.586211690414951</v>
          </cell>
          <cell r="BK259">
            <v>0.13369296866269087</v>
          </cell>
          <cell r="BL259">
            <v>7.7089075429269647</v>
          </cell>
          <cell r="BM259">
            <v>6.7999530183169163</v>
          </cell>
          <cell r="BN259">
            <v>51.348977236835395</v>
          </cell>
          <cell r="BO259">
            <v>6.7959716774942009</v>
          </cell>
          <cell r="CP259">
            <v>68.083677693726187</v>
          </cell>
          <cell r="CQ259">
            <v>-7.4969330339825246</v>
          </cell>
          <cell r="CR259">
            <v>16.830835032988322</v>
          </cell>
          <cell r="CS259">
            <v>15.171796716868007</v>
          </cell>
          <cell r="CT259">
            <v>-0.88180415231114395</v>
          </cell>
          <cell r="CU259">
            <v>8.9723425263349839</v>
          </cell>
          <cell r="CV259">
            <v>20.003145271255917</v>
          </cell>
          <cell r="CW259">
            <v>6.3109654090076788</v>
          </cell>
          <cell r="CX259">
            <v>-7.666987863024592</v>
          </cell>
          <cell r="CY259">
            <v>-3.1088471343749835</v>
          </cell>
          <cell r="CZ259">
            <v>5.5695133831912642</v>
          </cell>
          <cell r="DA259">
            <v>25.593079904203552</v>
          </cell>
          <cell r="DB259">
            <v>1.8846045927338217</v>
          </cell>
          <cell r="DC259">
            <v>-18.670155986932695</v>
          </cell>
          <cell r="DD259">
            <v>-5.3065308795956598</v>
          </cell>
          <cell r="DE259">
            <v>2.5944605300943784</v>
          </cell>
          <cell r="DF259">
            <v>22.691872115429316</v>
          </cell>
          <cell r="DG259">
            <v>-1.1405762685710095</v>
          </cell>
          <cell r="DH259">
            <v>19.04152480900019</v>
          </cell>
          <cell r="DI259">
            <v>-25.486984669392758</v>
          </cell>
          <cell r="DJ259">
            <v>-0.37851861676435244</v>
          </cell>
          <cell r="DK259">
            <v>19.263618255368723</v>
          </cell>
          <cell r="DL259">
            <v>9.0441164248153196</v>
          </cell>
          <cell r="DM259">
            <v>-16.820234507990438</v>
          </cell>
          <cell r="DN259">
            <v>-14.731465533379586</v>
          </cell>
          <cell r="DO259">
            <v>-12.133352070328604</v>
          </cell>
          <cell r="DP259">
            <v>13.650204180330165</v>
          </cell>
          <cell r="DQ259">
            <v>-4.3974796287972344</v>
          </cell>
          <cell r="DR259">
            <v>33.77731758851008</v>
          </cell>
          <cell r="DS259">
            <v>-5.8577569257010866</v>
          </cell>
          <cell r="DT259">
            <v>-39.873465936177176</v>
          </cell>
          <cell r="DU259">
            <v>34.575378194254647</v>
          </cell>
          <cell r="DV259">
            <v>2.5399640148421909</v>
          </cell>
          <cell r="DW259">
            <v>-12.180238317899628</v>
          </cell>
          <cell r="DX259">
            <v>-24.117908776038139</v>
          </cell>
          <cell r="DY259">
            <v>-39.619818726204961</v>
          </cell>
          <cell r="DZ259">
            <v>76.050291690054678</v>
          </cell>
          <cell r="EA259">
            <v>27.294186897325286</v>
          </cell>
          <cell r="EB259">
            <v>43.433564609915813</v>
          </cell>
          <cell r="EC259">
            <v>37.889252178732548</v>
          </cell>
          <cell r="ED259">
            <v>30.094183087388398</v>
          </cell>
          <cell r="EE259">
            <v>-18.132628636480135</v>
          </cell>
          <cell r="EF259">
            <v>2.6907346872490545</v>
          </cell>
          <cell r="EG259">
            <v>40.673737261831427</v>
          </cell>
          <cell r="EH259">
            <v>-14.527193189197183</v>
          </cell>
          <cell r="EI259">
            <v>-2.2815004349973917</v>
          </cell>
          <cell r="EJ259">
            <v>-44.182619172788769</v>
          </cell>
          <cell r="EK259">
            <v>-8.2605531355658233</v>
          </cell>
          <cell r="EL259">
            <v>-26.423389695591851</v>
          </cell>
          <cell r="EM259">
            <v>-1.6193136682542726</v>
          </cell>
          <cell r="EN259">
            <v>-8.3267557864844299</v>
          </cell>
          <cell r="EO259">
            <v>32.634687875152295</v>
          </cell>
          <cell r="EP259">
            <v>-22.476276173862942</v>
          </cell>
          <cell r="EQ259">
            <v>-4.4120222633721502</v>
          </cell>
          <cell r="ER259">
            <v>-11.21306612035027</v>
          </cell>
          <cell r="ES259">
            <v>-39.825472576069899</v>
          </cell>
          <cell r="ET259">
            <v>9.187606656645551</v>
          </cell>
          <cell r="EU259">
            <v>13.774804661415972</v>
          </cell>
          <cell r="EV259">
            <v>15.215421135443998</v>
          </cell>
          <cell r="EW259">
            <v>7.1776882073969688</v>
          </cell>
          <cell r="EX259">
            <v>-12.61977635790879</v>
          </cell>
          <cell r="EY259">
            <v>-5.2243828682308697</v>
          </cell>
          <cell r="EZ259">
            <v>64.364336761598466</v>
          </cell>
          <cell r="FA259">
            <v>-2.0818406146039785</v>
          </cell>
          <cell r="FB259">
            <v>4.28316731011014</v>
          </cell>
          <cell r="FC259">
            <v>9.8124023271971961</v>
          </cell>
        </row>
        <row r="260">
          <cell r="B260">
            <v>7.8380223658381381</v>
          </cell>
          <cell r="C260">
            <v>-13.655964016719395</v>
          </cell>
          <cell r="D260">
            <v>-30.521017324458338</v>
          </cell>
          <cell r="E260">
            <v>-8.1476027919754213</v>
          </cell>
          <cell r="F260">
            <v>-6.0479821811373027</v>
          </cell>
          <cell r="G260">
            <v>3.445421816405057</v>
          </cell>
          <cell r="H260">
            <v>-56.118775598040166</v>
          </cell>
          <cell r="I260">
            <v>-17.671873477945343</v>
          </cell>
          <cell r="J260">
            <v>-10.901291003710389</v>
          </cell>
          <cell r="K260">
            <v>-46.31597804130228</v>
          </cell>
          <cell r="L260">
            <v>-24.703662342815846</v>
          </cell>
          <cell r="M260">
            <v>-19.827468093611358</v>
          </cell>
          <cell r="N260">
            <v>12.375856779447842</v>
          </cell>
          <cell r="O260">
            <v>-33.272469793232183</v>
          </cell>
          <cell r="P260">
            <v>-32.040554664530426</v>
          </cell>
          <cell r="Q260">
            <v>-52.719290357238798</v>
          </cell>
          <cell r="R260">
            <v>-11.817131848597912</v>
          </cell>
          <cell r="S260">
            <v>8.2411238112307554</v>
          </cell>
          <cell r="T260">
            <v>-5.1168428330455145</v>
          </cell>
          <cell r="U260">
            <v>-25.272751035590289</v>
          </cell>
          <cell r="V260">
            <v>-11.950938565509221</v>
          </cell>
          <cell r="W260">
            <v>-1.8372894227271601</v>
          </cell>
          <cell r="X260">
            <v>-21.866043593948248</v>
          </cell>
          <cell r="Y260">
            <v>-11.13661862232351</v>
          </cell>
          <cell r="Z260">
            <v>-34.960901672537936</v>
          </cell>
          <cell r="AA260">
            <v>-40.438316742323501</v>
          </cell>
          <cell r="AB260">
            <v>-12.444734880035641</v>
          </cell>
          <cell r="AC260">
            <v>-24.635499593775037</v>
          </cell>
          <cell r="AD260">
            <v>46.441450151853239</v>
          </cell>
          <cell r="AE260">
            <v>15.747033024570248</v>
          </cell>
          <cell r="AF260">
            <v>-2.6425875839862716</v>
          </cell>
          <cell r="AG260">
            <v>-6.1616040736392987</v>
          </cell>
          <cell r="AH260">
            <v>10.93990599775413</v>
          </cell>
          <cell r="AI260">
            <v>-6.5358320060211739</v>
          </cell>
          <cell r="AJ260">
            <v>9.0229848149056391</v>
          </cell>
          <cell r="AK260">
            <v>-15.207919775540612</v>
          </cell>
          <cell r="AL260">
            <v>11.885793486610504</v>
          </cell>
          <cell r="AM260">
            <v>11.828949093570529</v>
          </cell>
          <cell r="AN260">
            <v>34.617643266179471</v>
          </cell>
          <cell r="AO260">
            <v>-13.414307824800643</v>
          </cell>
          <cell r="AP260">
            <v>-0.79781630332793496</v>
          </cell>
          <cell r="AQ260">
            <v>-8.7476874809023091</v>
          </cell>
          <cell r="AR260">
            <v>-39.43233841250467</v>
          </cell>
          <cell r="AS260">
            <v>-46.006656846296117</v>
          </cell>
          <cell r="AT260">
            <v>4.068117895948073</v>
          </cell>
          <cell r="AU260">
            <v>8.0688944616937377</v>
          </cell>
          <cell r="AV260">
            <v>5.1273508638425334</v>
          </cell>
          <cell r="AW260">
            <v>1.2689821169919817</v>
          </cell>
          <cell r="AX260">
            <v>10.112269596745877</v>
          </cell>
          <cell r="AY260">
            <v>41.786801609679046</v>
          </cell>
          <cell r="AZ260">
            <v>14.568519188365025</v>
          </cell>
          <cell r="BA260">
            <v>-21.351183146156895</v>
          </cell>
          <cell r="BB260">
            <v>-2.8314535505827152</v>
          </cell>
          <cell r="BC260">
            <v>-24.401511830952753</v>
          </cell>
          <cell r="BD260">
            <v>-68.577978716834977</v>
          </cell>
          <cell r="BE260">
            <v>-11.492662922769631</v>
          </cell>
          <cell r="BF260">
            <v>-44.622932293584334</v>
          </cell>
          <cell r="BG260">
            <v>-32.728957501420503</v>
          </cell>
          <cell r="BH260">
            <v>-31.563325102291724</v>
          </cell>
          <cell r="BI260">
            <v>6.141868821727833</v>
          </cell>
          <cell r="BJ260">
            <v>7.9914667044632033</v>
          </cell>
          <cell r="BK260">
            <v>8.0246600959177652</v>
          </cell>
          <cell r="BL260">
            <v>3.8727090720687207</v>
          </cell>
          <cell r="BM260">
            <v>5.7148530273258018</v>
          </cell>
          <cell r="BN260">
            <v>42.54129636082093</v>
          </cell>
          <cell r="BO260">
            <v>0.11979483179090582</v>
          </cell>
          <cell r="CP260">
            <v>41.903654220627551</v>
          </cell>
          <cell r="CQ260">
            <v>-1.4115486158804025</v>
          </cell>
          <cell r="CR260">
            <v>32.020293744536446</v>
          </cell>
          <cell r="CS260">
            <v>31.688557523387413</v>
          </cell>
          <cell r="CT260">
            <v>2.858715482668059</v>
          </cell>
          <cell r="CU260">
            <v>17.719772714362364</v>
          </cell>
          <cell r="CV260">
            <v>17.013172717676806</v>
          </cell>
          <cell r="CW260">
            <v>4.0313019877475869</v>
          </cell>
          <cell r="CX260">
            <v>-9.2262013021093718</v>
          </cell>
          <cell r="CY260">
            <v>-9.8062520596958773</v>
          </cell>
          <cell r="CZ260">
            <v>14.687556654680504</v>
          </cell>
          <cell r="DA260">
            <v>17.580661974499453</v>
          </cell>
          <cell r="DB260">
            <v>-6.3951672702183044</v>
          </cell>
          <cell r="DC260">
            <v>-22.192921583738904</v>
          </cell>
          <cell r="DD260">
            <v>-20.902822610061943</v>
          </cell>
          <cell r="DE260">
            <v>1.0812510539428526</v>
          </cell>
          <cell r="DF260">
            <v>0.76680298335736963</v>
          </cell>
          <cell r="DG260">
            <v>7.2987798446538861</v>
          </cell>
          <cell r="DH260">
            <v>37.669001816528549</v>
          </cell>
          <cell r="DI260">
            <v>-2.469267768841847</v>
          </cell>
          <cell r="DJ260">
            <v>-9.7418914019751668</v>
          </cell>
          <cell r="DK260">
            <v>-3.2092012790999083</v>
          </cell>
          <cell r="DL260">
            <v>17.548179387865066</v>
          </cell>
          <cell r="DM260">
            <v>2.6654228925517884</v>
          </cell>
          <cell r="DN260">
            <v>-24.069645391854525</v>
          </cell>
          <cell r="DO260">
            <v>-3.1660115220778664</v>
          </cell>
          <cell r="DP260">
            <v>15.864253856051947</v>
          </cell>
          <cell r="DQ260">
            <v>-16.065277735140814</v>
          </cell>
          <cell r="DR260">
            <v>22.844732696345528</v>
          </cell>
          <cell r="DS260">
            <v>-13.308143146532835</v>
          </cell>
          <cell r="DT260">
            <v>-31.842908099542253</v>
          </cell>
          <cell r="DU260">
            <v>6.2883202075838183</v>
          </cell>
          <cell r="DV260">
            <v>13.214923267248281</v>
          </cell>
          <cell r="DW260">
            <v>-8.4655304532216302</v>
          </cell>
          <cell r="DX260">
            <v>-13.647993477645651</v>
          </cell>
          <cell r="DY260">
            <v>-11.469705494046677</v>
          </cell>
          <cell r="DZ260">
            <v>31.320294431918033</v>
          </cell>
          <cell r="EA260">
            <v>8.4276493300878936</v>
          </cell>
          <cell r="EB260">
            <v>23.38172174257565</v>
          </cell>
          <cell r="EC260">
            <v>26.398132683865189</v>
          </cell>
          <cell r="ED260">
            <v>-2.1098916276005277</v>
          </cell>
          <cell r="EE260">
            <v>-9.9494070443833831</v>
          </cell>
          <cell r="EF260">
            <v>11.816725490622749</v>
          </cell>
          <cell r="EG260">
            <v>22.24592860646953</v>
          </cell>
          <cell r="EH260">
            <v>-1.053137920537587</v>
          </cell>
          <cell r="EI260">
            <v>5.7801172760209454</v>
          </cell>
          <cell r="EJ260">
            <v>-57.899274732570113</v>
          </cell>
          <cell r="EK260">
            <v>19.954538644270531</v>
          </cell>
          <cell r="EL260">
            <v>-36.30122843050129</v>
          </cell>
          <cell r="EM260">
            <v>9.3797724543603724</v>
          </cell>
          <cell r="EN260">
            <v>-7.9443037743760456</v>
          </cell>
          <cell r="EO260">
            <v>50.975264456774816</v>
          </cell>
          <cell r="EP260">
            <v>-33.367318901100674</v>
          </cell>
          <cell r="EQ260">
            <v>-4.311634446507596</v>
          </cell>
          <cell r="ER260">
            <v>-4.3645091591465208</v>
          </cell>
          <cell r="ES260">
            <v>-19.38943645128548</v>
          </cell>
          <cell r="ET260">
            <v>-1.5062379970396289</v>
          </cell>
          <cell r="EU260">
            <v>5.5952699787875204</v>
          </cell>
          <cell r="EV260">
            <v>5.8076073953018907</v>
          </cell>
          <cell r="EW260">
            <v>-2.1811323834610383</v>
          </cell>
          <cell r="EX260">
            <v>13.745414470629269</v>
          </cell>
          <cell r="EY260">
            <v>-11.391505211165205</v>
          </cell>
          <cell r="EZ260">
            <v>50.994259049473435</v>
          </cell>
          <cell r="FA260">
            <v>16.694799094778684</v>
          </cell>
          <cell r="FB260">
            <v>-0.86960907013552935</v>
          </cell>
          <cell r="FC260">
            <v>29.075582582790577</v>
          </cell>
        </row>
        <row r="261">
          <cell r="B261">
            <v>2.8086579184845064</v>
          </cell>
          <cell r="C261">
            <v>-2.5358252857427446</v>
          </cell>
          <cell r="D261">
            <v>-35.71779113948697</v>
          </cell>
          <cell r="E261">
            <v>-16.969057416673518</v>
          </cell>
          <cell r="F261">
            <v>-7.1778481294129746</v>
          </cell>
          <cell r="G261">
            <v>10.625035386491355</v>
          </cell>
          <cell r="H261">
            <v>-46.832385332818184</v>
          </cell>
          <cell r="I261">
            <v>-23.34388999373293</v>
          </cell>
          <cell r="J261">
            <v>-5.8032342416677976</v>
          </cell>
          <cell r="K261">
            <v>-44.727415781558882</v>
          </cell>
          <cell r="L261">
            <v>-28.653570734058064</v>
          </cell>
          <cell r="M261">
            <v>-28.922039255125764</v>
          </cell>
          <cell r="N261">
            <v>-6.499210912276375</v>
          </cell>
          <cell r="O261">
            <v>-38.152982877006217</v>
          </cell>
          <cell r="P261">
            <v>-28.306496721805587</v>
          </cell>
          <cell r="Q261">
            <v>-57.054584889844818</v>
          </cell>
          <cell r="R261">
            <v>-26.442229449878994</v>
          </cell>
          <cell r="S261">
            <v>24.887212147007915</v>
          </cell>
          <cell r="T261">
            <v>-9.0260424264768719</v>
          </cell>
          <cell r="U261">
            <v>-42.48923323839692</v>
          </cell>
          <cell r="V261">
            <v>-28.972380719353879</v>
          </cell>
          <cell r="W261">
            <v>-13.008439674853994</v>
          </cell>
          <cell r="X261">
            <v>-13.375933930092343</v>
          </cell>
          <cell r="Y261">
            <v>-3.685757946407124</v>
          </cell>
          <cell r="Z261">
            <v>-28.025364853396798</v>
          </cell>
          <cell r="AA261">
            <v>-50.473380386008692</v>
          </cell>
          <cell r="AB261">
            <v>-27.366099086274787</v>
          </cell>
          <cell r="AC261">
            <v>-19.089371483502816</v>
          </cell>
          <cell r="AD261">
            <v>30.358271500697455</v>
          </cell>
          <cell r="AE261">
            <v>20.328642191345747</v>
          </cell>
          <cell r="AF261">
            <v>-10.089482024947905</v>
          </cell>
          <cell r="AG261">
            <v>4.2579941342132015</v>
          </cell>
          <cell r="AH261">
            <v>12.261002265776646</v>
          </cell>
          <cell r="AI261">
            <v>-19.051057129421704</v>
          </cell>
          <cell r="AJ261">
            <v>-5.4326318110550291</v>
          </cell>
          <cell r="AK261">
            <v>-16.620340477096086</v>
          </cell>
          <cell r="AL261">
            <v>-1.1646522589118184</v>
          </cell>
          <cell r="AM261">
            <v>-6.7675990063388767</v>
          </cell>
          <cell r="AN261">
            <v>13.639403126102286</v>
          </cell>
          <cell r="AO261">
            <v>15.788995051391815</v>
          </cell>
          <cell r="AP261">
            <v>4.1849481464575176</v>
          </cell>
          <cell r="AQ261">
            <v>0.2906822996125662</v>
          </cell>
          <cell r="AR261">
            <v>-22.623575497105406</v>
          </cell>
          <cell r="AS261">
            <v>-42.620420084979351</v>
          </cell>
          <cell r="AT261">
            <v>16.608603333849075</v>
          </cell>
          <cell r="AU261">
            <v>18.46178847104353</v>
          </cell>
          <cell r="AV261">
            <v>2.8842375794018564</v>
          </cell>
          <cell r="AW261">
            <v>-10.45521359020986</v>
          </cell>
          <cell r="AX261">
            <v>-20.549639024361912</v>
          </cell>
          <cell r="AY261">
            <v>19.435501316514621</v>
          </cell>
          <cell r="AZ261">
            <v>9.081451364284634</v>
          </cell>
          <cell r="BA261">
            <v>-16.003729151081806</v>
          </cell>
          <cell r="BB261">
            <v>-9.6698489664198277</v>
          </cell>
          <cell r="BC261">
            <v>-7.624045573927571</v>
          </cell>
          <cell r="BD261">
            <v>-58.373289952580556</v>
          </cell>
          <cell r="BE261">
            <v>-1.6353924839820131</v>
          </cell>
          <cell r="BF261">
            <v>-51.107258732418529</v>
          </cell>
          <cell r="BG261">
            <v>-47.001001530562171</v>
          </cell>
          <cell r="BH261">
            <v>-34.547411742539708</v>
          </cell>
          <cell r="BI261">
            <v>0.36593583771547361</v>
          </cell>
          <cell r="BJ261">
            <v>5.655117867048908</v>
          </cell>
          <cell r="BK261">
            <v>15.613076859812599</v>
          </cell>
          <cell r="BL261">
            <v>18.331697771887512</v>
          </cell>
          <cell r="BM261">
            <v>12.615178421606307</v>
          </cell>
          <cell r="BN261">
            <v>9.3299880818395451</v>
          </cell>
          <cell r="BO261">
            <v>-2.3183714891970357</v>
          </cell>
          <cell r="CP261">
            <v>53.554069669383317</v>
          </cell>
          <cell r="CQ261">
            <v>-23.757375612542727</v>
          </cell>
          <cell r="CR261">
            <v>51.114950751480386</v>
          </cell>
          <cell r="CS261">
            <v>43.009211914726393</v>
          </cell>
          <cell r="CT261">
            <v>-12.788488592330127</v>
          </cell>
          <cell r="CU261">
            <v>-4.5531942307525313</v>
          </cell>
          <cell r="CV261">
            <v>15.460142280197056</v>
          </cell>
          <cell r="CW261">
            <v>-1.191572097132191</v>
          </cell>
          <cell r="CX261">
            <v>-7.4470995196604193</v>
          </cell>
          <cell r="CY261">
            <v>-0.32746848269297385</v>
          </cell>
          <cell r="CZ261">
            <v>6.6973008824067763</v>
          </cell>
          <cell r="DA261">
            <v>21.2811368671683</v>
          </cell>
          <cell r="DB261">
            <v>-2.4633978711241808</v>
          </cell>
          <cell r="DC261">
            <v>-28.885566537465166</v>
          </cell>
          <cell r="DD261">
            <v>-30.239442772106884</v>
          </cell>
          <cell r="DE261">
            <v>21.995048742778334</v>
          </cell>
          <cell r="DF261">
            <v>13.930990194900298</v>
          </cell>
          <cell r="DG261">
            <v>-3.2374555981984821</v>
          </cell>
          <cell r="DH261">
            <v>22.845308972095836</v>
          </cell>
          <cell r="DI261">
            <v>-22.410570051653366</v>
          </cell>
          <cell r="DJ261">
            <v>-8.5210755720259854</v>
          </cell>
          <cell r="DK261">
            <v>-9.7544648345729872</v>
          </cell>
          <cell r="DL261">
            <v>12.109963100821327</v>
          </cell>
          <cell r="DM261">
            <v>1.7587295109549725</v>
          </cell>
          <cell r="DN261">
            <v>-12.479071898464683</v>
          </cell>
          <cell r="DO261">
            <v>-18.842606682893933</v>
          </cell>
          <cell r="DP261">
            <v>37.477632735349665</v>
          </cell>
          <cell r="DQ261">
            <v>-14.420760574790918</v>
          </cell>
          <cell r="DR261">
            <v>-15.536422366572303</v>
          </cell>
          <cell r="DS261">
            <v>-15.614951812561655</v>
          </cell>
          <cell r="DT261">
            <v>-39.06231478120305</v>
          </cell>
          <cell r="DU261">
            <v>5.7759218144891333</v>
          </cell>
          <cell r="DV261">
            <v>1.9088210891911572</v>
          </cell>
          <cell r="DW261">
            <v>34.295923787991669</v>
          </cell>
          <cell r="DX261">
            <v>-5.2324147376660584</v>
          </cell>
          <cell r="DY261">
            <v>14.440823812452367</v>
          </cell>
          <cell r="DZ261">
            <v>13.36477032888466</v>
          </cell>
          <cell r="EA261">
            <v>34.975185714059329</v>
          </cell>
          <cell r="EB261">
            <v>1.0489719683228647</v>
          </cell>
          <cell r="EC261">
            <v>57.795825332628475</v>
          </cell>
          <cell r="ED261">
            <v>-22.441310174228075</v>
          </cell>
          <cell r="EE261">
            <v>1.0345839824064598</v>
          </cell>
          <cell r="EF261">
            <v>18.435739812449984</v>
          </cell>
          <cell r="EG261">
            <v>26.592566844606296</v>
          </cell>
          <cell r="EH261">
            <v>10.727946046950748</v>
          </cell>
          <cell r="EI261">
            <v>-3.2879546149335828</v>
          </cell>
          <cell r="EJ261">
            <v>-33.675395942157884</v>
          </cell>
          <cell r="EK261">
            <v>10.938220870660174</v>
          </cell>
          <cell r="EL261">
            <v>-8.5955692364004843</v>
          </cell>
          <cell r="EM261">
            <v>24.099741083841746</v>
          </cell>
          <cell r="EN261">
            <v>-23.734996505622281</v>
          </cell>
          <cell r="EO261">
            <v>16.58025207837554</v>
          </cell>
          <cell r="EP261">
            <v>24.919288751072845</v>
          </cell>
          <cell r="EQ261">
            <v>-1.7604912382760631</v>
          </cell>
          <cell r="ER261">
            <v>-0.13602001673853881</v>
          </cell>
          <cell r="ES261">
            <v>-4.4024493454580016</v>
          </cell>
          <cell r="ET261">
            <v>-9.4589610922042766E-2</v>
          </cell>
          <cell r="EU261">
            <v>-5.7332147350658786</v>
          </cell>
          <cell r="EV261">
            <v>3.9524437006002082</v>
          </cell>
          <cell r="EW261">
            <v>6.1408225893547508</v>
          </cell>
          <cell r="EX261">
            <v>-3.687140273443795</v>
          </cell>
          <cell r="EY261">
            <v>20.067353368244785</v>
          </cell>
          <cell r="EZ261">
            <v>19.949975196382177</v>
          </cell>
          <cell r="FA261">
            <v>39.330135237116536</v>
          </cell>
          <cell r="FB261">
            <v>-11.901483636769475</v>
          </cell>
          <cell r="FC261">
            <v>37.261688168611819</v>
          </cell>
        </row>
        <row r="262">
          <cell r="B262">
            <v>4.6213388971331684</v>
          </cell>
          <cell r="C262">
            <v>12.080594216203702</v>
          </cell>
          <cell r="D262">
            <v>-6.86142759776686</v>
          </cell>
          <cell r="E262">
            <v>-21.018201210692816</v>
          </cell>
          <cell r="F262">
            <v>4.3441761863997472</v>
          </cell>
          <cell r="G262">
            <v>2.1181188406498492</v>
          </cell>
          <cell r="H262">
            <v>-21.500865244019128</v>
          </cell>
          <cell r="I262">
            <v>-22.732471876895076</v>
          </cell>
          <cell r="J262">
            <v>-16.265412814284868</v>
          </cell>
          <cell r="K262">
            <v>-38.618776758779063</v>
          </cell>
          <cell r="L262">
            <v>-24.024662221888679</v>
          </cell>
          <cell r="M262">
            <v>-20.749940605912133</v>
          </cell>
          <cell r="N262">
            <v>-16.606372456891268</v>
          </cell>
          <cell r="O262">
            <v>-29.231669424244174</v>
          </cell>
          <cell r="P262">
            <v>-49.798068558058958</v>
          </cell>
          <cell r="Q262">
            <v>-48.783215284585481</v>
          </cell>
          <cell r="R262">
            <v>-2.5381558966630826</v>
          </cell>
          <cell r="S262">
            <v>24.718062800862437</v>
          </cell>
          <cell r="T262">
            <v>-21.239063778453328</v>
          </cell>
          <cell r="U262">
            <v>-67.381210080327762</v>
          </cell>
          <cell r="V262">
            <v>-20.749128134529315</v>
          </cell>
          <cell r="W262">
            <v>-15.791539100487304</v>
          </cell>
          <cell r="X262">
            <v>-17.799096453484804</v>
          </cell>
          <cell r="Y262">
            <v>-1.9710561036179264</v>
          </cell>
          <cell r="Z262">
            <v>-15.970628617587275</v>
          </cell>
          <cell r="AA262">
            <v>-52.670111580753989</v>
          </cell>
          <cell r="AB262">
            <v>-25.474666364564044</v>
          </cell>
          <cell r="AC262">
            <v>-22.343377352151393</v>
          </cell>
          <cell r="AD262">
            <v>5.6248299289408417</v>
          </cell>
          <cell r="AE262">
            <v>17.745659149993489</v>
          </cell>
          <cell r="AF262">
            <v>-10.735083237926917</v>
          </cell>
          <cell r="AG262">
            <v>22.044413978843341</v>
          </cell>
          <cell r="AH262">
            <v>23.210084585623719</v>
          </cell>
          <cell r="AI262">
            <v>-17.934251648943629</v>
          </cell>
          <cell r="AJ262">
            <v>-3.4817642906170083</v>
          </cell>
          <cell r="AK262">
            <v>-16.932089455011454</v>
          </cell>
          <cell r="AL262">
            <v>-4.6999510117313328</v>
          </cell>
          <cell r="AM262">
            <v>-29.161661103370324</v>
          </cell>
          <cell r="AN262">
            <v>19.38937899450227</v>
          </cell>
          <cell r="AO262">
            <v>21.465934626543159</v>
          </cell>
          <cell r="AP262">
            <v>-14.531415130770554</v>
          </cell>
          <cell r="AQ262">
            <v>-15.363001019053671</v>
          </cell>
          <cell r="AR262">
            <v>-11.184541986279813</v>
          </cell>
          <cell r="AS262">
            <v>-18.382757058358798</v>
          </cell>
          <cell r="AT262">
            <v>8.2593564979931973</v>
          </cell>
          <cell r="AU262">
            <v>29.62207460202033</v>
          </cell>
          <cell r="AV262">
            <v>-7.6423627299276546</v>
          </cell>
          <cell r="AW262">
            <v>-17.777299566325691</v>
          </cell>
          <cell r="AX262">
            <v>0.64847680617385117</v>
          </cell>
          <cell r="AY262">
            <v>-14.133737596522053</v>
          </cell>
          <cell r="AZ262">
            <v>-1.8324334157398521</v>
          </cell>
          <cell r="BA262">
            <v>-33.753893497897714</v>
          </cell>
          <cell r="BB262">
            <v>8.6369928786461667</v>
          </cell>
          <cell r="BC262">
            <v>-23.130960615506041</v>
          </cell>
          <cell r="BD262">
            <v>-57.104215252461593</v>
          </cell>
          <cell r="BE262">
            <v>-10.259813338899422</v>
          </cell>
          <cell r="BF262">
            <v>-52.976065074612144</v>
          </cell>
          <cell r="BG262">
            <v>-26.852423948080343</v>
          </cell>
          <cell r="BH262">
            <v>-21.22682937070627</v>
          </cell>
          <cell r="BI262">
            <v>-1.8988708726325356</v>
          </cell>
          <cell r="BJ262">
            <v>5.6477887759839369</v>
          </cell>
          <cell r="BK262">
            <v>15.577369616756464</v>
          </cell>
          <cell r="BL262">
            <v>10.241378968092208</v>
          </cell>
          <cell r="BM262">
            <v>16.222660917775855</v>
          </cell>
          <cell r="BN262">
            <v>-10.657894851878028</v>
          </cell>
          <cell r="BO262">
            <v>-4.1519393723926052</v>
          </cell>
          <cell r="CP262">
            <v>22.065243923687291</v>
          </cell>
          <cell r="CQ262">
            <v>3.5815003139038395</v>
          </cell>
          <cell r="CR262">
            <v>35.92385085724505</v>
          </cell>
          <cell r="CS262">
            <v>27.088006668900544</v>
          </cell>
          <cell r="CT262">
            <v>-1.3617116551484696</v>
          </cell>
          <cell r="CU262">
            <v>-4.0259259686789441</v>
          </cell>
          <cell r="CV262">
            <v>7.5972326120673346</v>
          </cell>
          <cell r="CW262">
            <v>1.6885692303450544</v>
          </cell>
          <cell r="CX262">
            <v>-6.6308449475507194</v>
          </cell>
          <cell r="CY262">
            <v>-17.581549550127651</v>
          </cell>
          <cell r="CZ262">
            <v>-7.2257129464074126</v>
          </cell>
          <cell r="DA262">
            <v>4.4536862317995078</v>
          </cell>
          <cell r="DB262">
            <v>-10.814771187023174</v>
          </cell>
          <cell r="DC262">
            <v>-18.78606308165676</v>
          </cell>
          <cell r="DD262">
            <v>-23.587064616735052</v>
          </cell>
          <cell r="DE262">
            <v>16.147199416595321</v>
          </cell>
          <cell r="DF262">
            <v>0.62112685780491006</v>
          </cell>
          <cell r="DG262">
            <v>-2.3685285325281575</v>
          </cell>
          <cell r="DH262">
            <v>16.846388203458744</v>
          </cell>
          <cell r="DI262">
            <v>-9.6181655860639754</v>
          </cell>
          <cell r="DJ262">
            <v>-13.043582382753476</v>
          </cell>
          <cell r="DK262">
            <v>-24.845207218384488</v>
          </cell>
          <cell r="DL262">
            <v>11.380681771377263</v>
          </cell>
          <cell r="DM262">
            <v>16.922074521459578</v>
          </cell>
          <cell r="DN262">
            <v>3.0788121595509312</v>
          </cell>
          <cell r="DO262">
            <v>-24.101244112149761</v>
          </cell>
          <cell r="DP262">
            <v>49.177137856156286</v>
          </cell>
          <cell r="DQ262">
            <v>-1.2863629302273847</v>
          </cell>
          <cell r="DR262">
            <v>3.9522492512582588</v>
          </cell>
          <cell r="DS262">
            <v>-3.3627604839947947</v>
          </cell>
          <cell r="DT262">
            <v>-49.02162117086862</v>
          </cell>
          <cell r="DU262">
            <v>-16.165115147224409</v>
          </cell>
          <cell r="DV262">
            <v>4.4244361866600084</v>
          </cell>
          <cell r="DW262">
            <v>33.092684424525288</v>
          </cell>
          <cell r="DX262">
            <v>8.1653096943671581</v>
          </cell>
          <cell r="DY262">
            <v>9.3186979689825016</v>
          </cell>
          <cell r="DZ262">
            <v>-30.508919313854523</v>
          </cell>
          <cell r="EA262">
            <v>5.116932077660409</v>
          </cell>
          <cell r="EB262">
            <v>-3.8021394629039307E-2</v>
          </cell>
          <cell r="EC262">
            <v>12.00096836598725</v>
          </cell>
          <cell r="ED262">
            <v>-10.534224871120443</v>
          </cell>
          <cell r="EE262">
            <v>15.810752458245489</v>
          </cell>
          <cell r="EF262">
            <v>13.571706432293041</v>
          </cell>
          <cell r="EG262">
            <v>14.361016486609133</v>
          </cell>
          <cell r="EH262">
            <v>28.497383455555575</v>
          </cell>
          <cell r="EI262">
            <v>-19.280805898195663</v>
          </cell>
          <cell r="EJ262">
            <v>-22.95026076319218</v>
          </cell>
          <cell r="EK262">
            <v>4.1542675859894134</v>
          </cell>
          <cell r="EL262">
            <v>-2.6352208351163591</v>
          </cell>
          <cell r="EM262">
            <v>24.317090305989968</v>
          </cell>
          <cell r="EN262">
            <v>-17.479919489516661</v>
          </cell>
          <cell r="EO262">
            <v>14.454074656171995</v>
          </cell>
          <cell r="EP262">
            <v>17.376675677259858</v>
          </cell>
          <cell r="EQ262">
            <v>-0.38037653037557401</v>
          </cell>
          <cell r="ER262">
            <v>12.072916918872126</v>
          </cell>
          <cell r="ES262">
            <v>13.506527352932679</v>
          </cell>
          <cell r="ET262">
            <v>-2.2866891053970591</v>
          </cell>
          <cell r="EU262">
            <v>-17.023962508379263</v>
          </cell>
          <cell r="EV262">
            <v>-4.0323176861288097</v>
          </cell>
          <cell r="EW262">
            <v>28.600958836001947</v>
          </cell>
          <cell r="EX262">
            <v>11.88365545744206</v>
          </cell>
          <cell r="EY262">
            <v>17.479113986895587</v>
          </cell>
          <cell r="EZ262">
            <v>-40.657470697808584</v>
          </cell>
          <cell r="FA262">
            <v>-9.4302501267516821</v>
          </cell>
          <cell r="FB262">
            <v>6.488844849966708</v>
          </cell>
          <cell r="FC262">
            <v>31.527166749670979</v>
          </cell>
        </row>
        <row r="263">
          <cell r="B263">
            <v>-8.2547483590403274</v>
          </cell>
          <cell r="C263">
            <v>23.993409870583431</v>
          </cell>
          <cell r="D263">
            <v>-2.9211692513038443</v>
          </cell>
          <cell r="E263">
            <v>-25.746833464481075</v>
          </cell>
          <cell r="F263">
            <v>5.3560311524561284</v>
          </cell>
          <cell r="G263">
            <v>0.42854057506525933</v>
          </cell>
          <cell r="H263">
            <v>-8.6481068514144503</v>
          </cell>
          <cell r="I263">
            <v>-23.477474515121948</v>
          </cell>
          <cell r="J263">
            <v>-11.109869068977767</v>
          </cell>
          <cell r="K263">
            <v>-31.463908346841745</v>
          </cell>
          <cell r="L263">
            <v>-14.915288949299978</v>
          </cell>
          <cell r="M263">
            <v>-18.80319210249435</v>
          </cell>
          <cell r="N263">
            <v>-17.613182694508456</v>
          </cell>
          <cell r="O263">
            <v>-27.879684424113194</v>
          </cell>
          <cell r="P263">
            <v>-48.768268480729446</v>
          </cell>
          <cell r="Q263">
            <v>-42.886068883573685</v>
          </cell>
          <cell r="R263">
            <v>-7.2546731342157891</v>
          </cell>
          <cell r="S263">
            <v>33.880314657867359</v>
          </cell>
          <cell r="T263">
            <v>-2.3670377831212273</v>
          </cell>
          <cell r="U263">
            <v>-81.901766110894073</v>
          </cell>
          <cell r="V263">
            <v>-38.884492544266564</v>
          </cell>
          <cell r="W263">
            <v>-30.99936122205964</v>
          </cell>
          <cell r="X263">
            <v>-7.5648769263871101</v>
          </cell>
          <cell r="Y263">
            <v>-2.9989526847336085</v>
          </cell>
          <cell r="Z263">
            <v>-8.4091287060151689</v>
          </cell>
          <cell r="AA263">
            <v>-33.15565019108525</v>
          </cell>
          <cell r="AB263">
            <v>-20.056120027386775</v>
          </cell>
          <cell r="AC263">
            <v>-21.181641631594758</v>
          </cell>
          <cell r="AD263">
            <v>-17.08311107033397</v>
          </cell>
          <cell r="AE263">
            <v>21.458912016537813</v>
          </cell>
          <cell r="AF263">
            <v>-7.8291846991491951</v>
          </cell>
          <cell r="AG263">
            <v>37.75038011034087</v>
          </cell>
          <cell r="AH263">
            <v>23.549295653062373</v>
          </cell>
          <cell r="AI263">
            <v>-16.827970020605537</v>
          </cell>
          <cell r="AJ263">
            <v>5.2240926857911871</v>
          </cell>
          <cell r="AK263">
            <v>-20.193487724108529</v>
          </cell>
          <cell r="AL263">
            <v>-18.53134184618466</v>
          </cell>
          <cell r="AM263">
            <v>-26.572320753098964</v>
          </cell>
          <cell r="AN263">
            <v>23.816995479999939</v>
          </cell>
          <cell r="AO263">
            <v>35.264704459878942</v>
          </cell>
          <cell r="AP263">
            <v>-18.844764886387654</v>
          </cell>
          <cell r="AQ263">
            <v>-16.001990489444275</v>
          </cell>
          <cell r="AR263">
            <v>16.570230921412882</v>
          </cell>
          <cell r="AS263">
            <v>-10.908460426353081</v>
          </cell>
          <cell r="AT263">
            <v>-9.3163441155477233</v>
          </cell>
          <cell r="AU263">
            <v>34.206202186630598</v>
          </cell>
          <cell r="AV263">
            <v>-14.122608775650479</v>
          </cell>
          <cell r="AW263">
            <v>-28.120672037621219</v>
          </cell>
          <cell r="AX263">
            <v>13.95596501614467</v>
          </cell>
          <cell r="AY263">
            <v>-23.758825270423852</v>
          </cell>
          <cell r="AZ263">
            <v>-24.143631199096834</v>
          </cell>
          <cell r="BA263">
            <v>-44.1192516417523</v>
          </cell>
          <cell r="BB263">
            <v>-8.4273878528433741</v>
          </cell>
          <cell r="BC263">
            <v>-33.75485892385575</v>
          </cell>
          <cell r="BD263">
            <v>-44.360595172707079</v>
          </cell>
          <cell r="BE263">
            <v>-8.8006502922070275</v>
          </cell>
          <cell r="BF263">
            <v>-40.585065483091419</v>
          </cell>
          <cell r="BG263">
            <v>-24.389183015367252</v>
          </cell>
          <cell r="BH263">
            <v>-18.709678024850991</v>
          </cell>
          <cell r="BI263">
            <v>-6.5978771376267815</v>
          </cell>
          <cell r="BJ263">
            <v>21.218459092008644</v>
          </cell>
          <cell r="BK263">
            <v>11.027171462693092</v>
          </cell>
          <cell r="BL263">
            <v>7.419280483438417</v>
          </cell>
          <cell r="BM263">
            <v>16.742266055431795</v>
          </cell>
          <cell r="BN263">
            <v>-23.433362926672075</v>
          </cell>
          <cell r="BO263">
            <v>-4.0450486674302946</v>
          </cell>
          <cell r="CP263">
            <v>11.320625452142846</v>
          </cell>
          <cell r="CQ263">
            <v>-4.911871539509022</v>
          </cell>
          <cell r="CR263">
            <v>36.669819962665592</v>
          </cell>
          <cell r="CS263">
            <v>21.650607205629974</v>
          </cell>
          <cell r="CT263">
            <v>-0.42045560854927366</v>
          </cell>
          <cell r="CU263">
            <v>-14.246698664500922</v>
          </cell>
          <cell r="CV263">
            <v>13.315554371991857</v>
          </cell>
          <cell r="CW263">
            <v>3.7934807877506502</v>
          </cell>
          <cell r="CX263">
            <v>-19.185082423790909</v>
          </cell>
          <cell r="CY263">
            <v>-16.257207823851047</v>
          </cell>
          <cell r="CZ263">
            <v>-16.164022340261926</v>
          </cell>
          <cell r="DA263">
            <v>-2.968119034343113</v>
          </cell>
          <cell r="DB263">
            <v>-3.0878018137009993</v>
          </cell>
          <cell r="DC263">
            <v>-5.8910400629236523</v>
          </cell>
          <cell r="DD263">
            <v>-16.978444187771583</v>
          </cell>
          <cell r="DE263">
            <v>24.901795451322549</v>
          </cell>
          <cell r="DF263">
            <v>5.3625966631219928</v>
          </cell>
          <cell r="DG263">
            <v>-13.579202489245269</v>
          </cell>
          <cell r="DH263">
            <v>-5.29011273746179</v>
          </cell>
          <cell r="DI263">
            <v>-26.964288314565234</v>
          </cell>
          <cell r="DJ263">
            <v>-2.1690545667620338</v>
          </cell>
          <cell r="DK263">
            <v>-27.886702421206408</v>
          </cell>
          <cell r="DL263">
            <v>1.1433064798660624</v>
          </cell>
          <cell r="DM263">
            <v>3.8634696116511922</v>
          </cell>
          <cell r="DN263">
            <v>6.5586782227311611</v>
          </cell>
          <cell r="DO263">
            <v>-51.070137977594392</v>
          </cell>
          <cell r="DP263">
            <v>46.251758391902456</v>
          </cell>
          <cell r="DQ263">
            <v>12.82718957772156</v>
          </cell>
          <cell r="DR263">
            <v>4.6670397748528956</v>
          </cell>
          <cell r="DS263">
            <v>16.023132644929156</v>
          </cell>
          <cell r="DT263">
            <v>-61.400876700406641</v>
          </cell>
          <cell r="DU263">
            <v>-4.8661964493003786</v>
          </cell>
          <cell r="DV263">
            <v>-4.8939074681221078</v>
          </cell>
          <cell r="DW263">
            <v>72.867740178484411</v>
          </cell>
          <cell r="DX263">
            <v>12.534053017283277</v>
          </cell>
          <cell r="DY263">
            <v>-7.8180028153985512</v>
          </cell>
          <cell r="DZ263">
            <v>5.5864022576368448</v>
          </cell>
          <cell r="EA263">
            <v>12.976056919357667</v>
          </cell>
          <cell r="EB263">
            <v>26.603028806042861</v>
          </cell>
          <cell r="EC263">
            <v>34.995553153421952</v>
          </cell>
          <cell r="ED263">
            <v>-12.46141311170209</v>
          </cell>
          <cell r="EE263">
            <v>6.1734060084244078</v>
          </cell>
          <cell r="EF263">
            <v>1.7368403905724445</v>
          </cell>
          <cell r="EG263">
            <v>18.121185771984244</v>
          </cell>
          <cell r="EH263">
            <v>39.292319391106787</v>
          </cell>
          <cell r="EI263">
            <v>-24.343063902548714</v>
          </cell>
          <cell r="EJ263">
            <v>15.735100454387375</v>
          </cell>
          <cell r="EK263">
            <v>-11.678619238875658</v>
          </cell>
          <cell r="EL263">
            <v>3.6912780364652349</v>
          </cell>
          <cell r="EM263">
            <v>41.251120479679507</v>
          </cell>
          <cell r="EN263">
            <v>-22.669823627090668</v>
          </cell>
          <cell r="EO263">
            <v>7.7168376913608725</v>
          </cell>
          <cell r="EP263">
            <v>23.622070895554305</v>
          </cell>
          <cell r="EQ263">
            <v>-3.8100230876865844</v>
          </cell>
          <cell r="ER263">
            <v>29.385680142943738</v>
          </cell>
          <cell r="ES263">
            <v>6.2233289247319714</v>
          </cell>
          <cell r="ET263">
            <v>18.403690994047643</v>
          </cell>
          <cell r="EU263">
            <v>-26.46105348182342</v>
          </cell>
          <cell r="EV263">
            <v>-3.2706655555134621</v>
          </cell>
          <cell r="EW263">
            <v>40.165844905473143</v>
          </cell>
          <cell r="EX263">
            <v>23.063536811739279</v>
          </cell>
          <cell r="EY263">
            <v>40.614512300710089</v>
          </cell>
          <cell r="EZ263">
            <v>-42.687766961484897</v>
          </cell>
          <cell r="FA263">
            <v>-39.037777693091911</v>
          </cell>
          <cell r="FB263">
            <v>33.473032311044321</v>
          </cell>
          <cell r="FC263">
            <v>15.455241689536393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  <cell r="CP265" t="str">
            <v>B1</v>
          </cell>
          <cell r="CQ265" t="str">
            <v>B2</v>
          </cell>
          <cell r="CR265" t="str">
            <v>B1</v>
          </cell>
          <cell r="CS265" t="str">
            <v>B2</v>
          </cell>
          <cell r="CT265" t="str">
            <v>B3</v>
          </cell>
          <cell r="CU265" t="str">
            <v>B4</v>
          </cell>
          <cell r="CV265" t="str">
            <v>B5</v>
          </cell>
          <cell r="CW265" t="str">
            <v>B6</v>
          </cell>
          <cell r="CX265" t="str">
            <v>B7</v>
          </cell>
          <cell r="CY265" t="str">
            <v>B8</v>
          </cell>
          <cell r="CZ265" t="str">
            <v>B9</v>
          </cell>
          <cell r="DA265" t="str">
            <v>B10</v>
          </cell>
          <cell r="DB265" t="str">
            <v>B1</v>
          </cell>
          <cell r="DC265" t="str">
            <v>B2</v>
          </cell>
          <cell r="DD265" t="str">
            <v>B3</v>
          </cell>
          <cell r="DE265" t="str">
            <v>B4</v>
          </cell>
          <cell r="DF265" t="str">
            <v>B5</v>
          </cell>
          <cell r="DG265" t="str">
            <v>B6</v>
          </cell>
          <cell r="DH265" t="str">
            <v>B7</v>
          </cell>
          <cell r="DI265" t="str">
            <v>B8</v>
          </cell>
          <cell r="DJ265" t="str">
            <v>B9</v>
          </cell>
          <cell r="DK265" t="str">
            <v>B10</v>
          </cell>
          <cell r="DL265" t="str">
            <v>B11</v>
          </cell>
          <cell r="DM265" t="str">
            <v>B12</v>
          </cell>
          <cell r="DN265" t="str">
            <v>B13</v>
          </cell>
          <cell r="DO265" t="str">
            <v>B14</v>
          </cell>
          <cell r="DP265" t="str">
            <v>B15</v>
          </cell>
          <cell r="DQ265" t="str">
            <v>B16</v>
          </cell>
          <cell r="DR265" t="str">
            <v>B17</v>
          </cell>
          <cell r="DS265" t="str">
            <v>B18</v>
          </cell>
          <cell r="DT265" t="str">
            <v>B19</v>
          </cell>
          <cell r="DU265" t="str">
            <v>B20</v>
          </cell>
          <cell r="DV265" t="str">
            <v>B21</v>
          </cell>
          <cell r="DW265" t="str">
            <v>B22</v>
          </cell>
          <cell r="DX265" t="str">
            <v>B23</v>
          </cell>
          <cell r="DY265" t="str">
            <v>B24</v>
          </cell>
          <cell r="DZ265" t="str">
            <v>B25</v>
          </cell>
          <cell r="EA265" t="str">
            <v>B26</v>
          </cell>
          <cell r="EB265" t="str">
            <v>B27</v>
          </cell>
          <cell r="EC265" t="str">
            <v>B28</v>
          </cell>
          <cell r="ED265" t="str">
            <v>B29</v>
          </cell>
          <cell r="EE265" t="str">
            <v>B30</v>
          </cell>
          <cell r="EF265" t="str">
            <v>B31</v>
          </cell>
          <cell r="EG265" t="str">
            <v>B32</v>
          </cell>
          <cell r="EH265" t="str">
            <v>B33</v>
          </cell>
          <cell r="EI265" t="str">
            <v>B34</v>
          </cell>
          <cell r="EJ265" t="str">
            <v>B35</v>
          </cell>
          <cell r="EK265" t="str">
            <v>B36</v>
          </cell>
          <cell r="EL265" t="str">
            <v>B37</v>
          </cell>
          <cell r="EM265" t="str">
            <v>B38</v>
          </cell>
          <cell r="EN265" t="str">
            <v>B39</v>
          </cell>
          <cell r="EO265" t="str">
            <v>B40</v>
          </cell>
          <cell r="EP265" t="str">
            <v>B41</v>
          </cell>
          <cell r="EQ265" t="str">
            <v>B42</v>
          </cell>
          <cell r="ER265" t="str">
            <v>B43</v>
          </cell>
          <cell r="ES265" t="str">
            <v>B44</v>
          </cell>
          <cell r="ET265" t="str">
            <v>B45</v>
          </cell>
          <cell r="EU265" t="str">
            <v>B46</v>
          </cell>
          <cell r="EV265" t="str">
            <v>B47</v>
          </cell>
          <cell r="EW265" t="str">
            <v>B48</v>
          </cell>
          <cell r="EX265" t="str">
            <v>B49</v>
          </cell>
          <cell r="EY265" t="str">
            <v>B50</v>
          </cell>
          <cell r="EZ265" t="str">
            <v>B51</v>
          </cell>
          <cell r="FA265" t="str">
            <v>B52</v>
          </cell>
          <cell r="FB265" t="str">
            <v>B53</v>
          </cell>
          <cell r="FC265" t="str">
            <v>B54</v>
          </cell>
        </row>
        <row r="266">
          <cell r="B266">
            <v>24.336100565863475</v>
          </cell>
          <cell r="C266">
            <v>19.010077602216146</v>
          </cell>
          <cell r="D266">
            <v>24.18727475749662</v>
          </cell>
          <cell r="E266">
            <v>3.286690631009888</v>
          </cell>
          <cell r="F266">
            <v>27.688172030751126</v>
          </cell>
          <cell r="G266">
            <v>-33.071081274117809</v>
          </cell>
          <cell r="H266">
            <v>19.519164800457215</v>
          </cell>
          <cell r="I266">
            <v>24.198878626814992</v>
          </cell>
          <cell r="J266">
            <v>35.888813275516938</v>
          </cell>
          <cell r="K266">
            <v>103.01502995237837</v>
          </cell>
          <cell r="L266">
            <v>66.842198114654209</v>
          </cell>
          <cell r="M266">
            <v>22.743594909742704</v>
          </cell>
          <cell r="N266">
            <v>54.091324824311585</v>
          </cell>
          <cell r="O266">
            <v>25.924620894510277</v>
          </cell>
          <cell r="P266">
            <v>60.530776866051383</v>
          </cell>
          <cell r="Q266">
            <v>8.3379008540775281</v>
          </cell>
          <cell r="R266">
            <v>-26.105207475257536</v>
          </cell>
          <cell r="S266">
            <v>-54.037005744844919</v>
          </cell>
          <cell r="T266">
            <v>44.007146007098811</v>
          </cell>
          <cell r="U266">
            <v>28.078212356130553</v>
          </cell>
          <cell r="V266">
            <v>26.043407153131483</v>
          </cell>
          <cell r="W266">
            <v>16.838756263028976</v>
          </cell>
          <cell r="X266">
            <v>16.114285949633203</v>
          </cell>
          <cell r="Y266">
            <v>-34.688812895763881</v>
          </cell>
          <cell r="Z266">
            <v>26.325417002676183</v>
          </cell>
          <cell r="AA266">
            <v>17.773634971157165</v>
          </cell>
          <cell r="AB266">
            <v>107.603395409143</v>
          </cell>
          <cell r="AC266">
            <v>-32.729501241525831</v>
          </cell>
          <cell r="AD266">
            <v>-14.252747403191577</v>
          </cell>
          <cell r="AE266">
            <v>37.100131715834301</v>
          </cell>
          <cell r="AF266">
            <v>14.90508281834332</v>
          </cell>
          <cell r="AG266">
            <v>-5.5306969732363562</v>
          </cell>
          <cell r="AH266">
            <v>0.9543448536540069</v>
          </cell>
          <cell r="AI266">
            <v>24.297983089907831</v>
          </cell>
          <cell r="AJ266">
            <v>-22.372191073836575</v>
          </cell>
          <cell r="AK266">
            <v>-48.179339125692657</v>
          </cell>
          <cell r="AL266">
            <v>-17.807602378611307</v>
          </cell>
          <cell r="AM266">
            <v>55.260355850264418</v>
          </cell>
          <cell r="AN266">
            <v>24.045268382713168</v>
          </cell>
          <cell r="AO266">
            <v>-23.012074940756982</v>
          </cell>
          <cell r="AP266">
            <v>-12.936182579562882</v>
          </cell>
          <cell r="AQ266">
            <v>6.9114628526965305</v>
          </cell>
          <cell r="AR266">
            <v>77.789505520706598</v>
          </cell>
          <cell r="AS266">
            <v>31.178521507325001</v>
          </cell>
          <cell r="AT266">
            <v>-10.171254987315811</v>
          </cell>
          <cell r="AU266">
            <v>73.438995102230649</v>
          </cell>
          <cell r="AV266">
            <v>27.293386032870508</v>
          </cell>
          <cell r="AW266">
            <v>48.337682546128349</v>
          </cell>
          <cell r="AX266">
            <v>23.39954644145886</v>
          </cell>
          <cell r="AY266">
            <v>120.71639471731373</v>
          </cell>
          <cell r="AZ266">
            <v>72.141391921402686</v>
          </cell>
          <cell r="BA266">
            <v>36.457405209801429</v>
          </cell>
          <cell r="BB266">
            <v>-13.724512742927766</v>
          </cell>
          <cell r="BC266">
            <v>-4.2687390958586766</v>
          </cell>
          <cell r="BD266">
            <v>-37.087245368685217</v>
          </cell>
          <cell r="BE266">
            <v>0.17617469548711595</v>
          </cell>
          <cell r="BF266">
            <v>23.976943382391273</v>
          </cell>
          <cell r="BG266">
            <v>-50.06753100048239</v>
          </cell>
          <cell r="BH266">
            <v>74.602484004838175</v>
          </cell>
          <cell r="BI266">
            <v>15.367860525269636</v>
          </cell>
          <cell r="BJ266">
            <v>-19.028147235559192</v>
          </cell>
          <cell r="BK266">
            <v>11.88059888753995</v>
          </cell>
          <cell r="BL266">
            <v>90.331253075646643</v>
          </cell>
          <cell r="BM266">
            <v>50.119728305438358</v>
          </cell>
          <cell r="BN266">
            <v>90.07553028763634</v>
          </cell>
          <cell r="BO266">
            <v>30.898027461242833</v>
          </cell>
          <cell r="CP266">
            <v>-8.5884698066498686</v>
          </cell>
          <cell r="CQ266">
            <v>1.4384040948692327</v>
          </cell>
          <cell r="CR266">
            <v>105.14866141398711</v>
          </cell>
          <cell r="CS266">
            <v>54.539973509242934</v>
          </cell>
          <cell r="CT266">
            <v>-7.2227316085421798</v>
          </cell>
          <cell r="CU266">
            <v>-13.378614670209043</v>
          </cell>
          <cell r="CV266">
            <v>55.173657434848757</v>
          </cell>
          <cell r="CW266">
            <v>-7.556869062975597</v>
          </cell>
          <cell r="CX266">
            <v>-4.3710582161519262</v>
          </cell>
          <cell r="CY266">
            <v>-13.703726150235642</v>
          </cell>
          <cell r="CZ266">
            <v>-13.638172555849344</v>
          </cell>
          <cell r="DA266">
            <v>-24.577312583120086</v>
          </cell>
          <cell r="DB266">
            <v>-0.64959401144958462</v>
          </cell>
          <cell r="DC266">
            <v>-16.911325042227272</v>
          </cell>
          <cell r="DD266">
            <v>-31.699592676136366</v>
          </cell>
          <cell r="DE266">
            <v>7.9499238206511667</v>
          </cell>
          <cell r="DF266">
            <v>-9.5085335128229715</v>
          </cell>
          <cell r="DG266">
            <v>-19.207792309582608</v>
          </cell>
          <cell r="DH266">
            <v>19.830612548861573</v>
          </cell>
          <cell r="DI266">
            <v>-11.66515593311874</v>
          </cell>
          <cell r="DJ266">
            <v>0.50702371683901681</v>
          </cell>
          <cell r="DK266">
            <v>28.522382299579142</v>
          </cell>
          <cell r="DL266">
            <v>-55.921000397455217</v>
          </cell>
          <cell r="DM266">
            <v>18.603277420826501</v>
          </cell>
          <cell r="DN266">
            <v>9.0800626887716938</v>
          </cell>
          <cell r="DO266">
            <v>-0.54111576547176377</v>
          </cell>
          <cell r="DP266">
            <v>5.6626254495094264</v>
          </cell>
          <cell r="DQ266">
            <v>150.38253432614425</v>
          </cell>
          <cell r="DR266">
            <v>158.27453083085871</v>
          </cell>
          <cell r="DS266">
            <v>35.745390676979646</v>
          </cell>
          <cell r="DT266">
            <v>23.628881043080469</v>
          </cell>
          <cell r="DU266">
            <v>-20.356621800301866</v>
          </cell>
          <cell r="DV266">
            <v>73.440806498651625</v>
          </cell>
          <cell r="DW266">
            <v>19.955462353400776</v>
          </cell>
          <cell r="DX266">
            <v>158.86961921071693</v>
          </cell>
          <cell r="DY266">
            <v>110.36887642630273</v>
          </cell>
          <cell r="DZ266">
            <v>44.722861305145251</v>
          </cell>
          <cell r="EA266">
            <v>72.278545669945984</v>
          </cell>
          <cell r="EB266">
            <v>139.11054189113941</v>
          </cell>
          <cell r="EC266">
            <v>50.113673909025728</v>
          </cell>
          <cell r="ED266">
            <v>93.572021003672404</v>
          </cell>
          <cell r="EE266">
            <v>182.60470385298106</v>
          </cell>
          <cell r="EF266">
            <v>133.78648351868509</v>
          </cell>
          <cell r="EG266">
            <v>59.613834511058556</v>
          </cell>
          <cell r="EH266">
            <v>79.643451147286186</v>
          </cell>
          <cell r="EI266">
            <v>-25.894486135917454</v>
          </cell>
          <cell r="EJ266">
            <v>22.026019591470607</v>
          </cell>
          <cell r="EK266">
            <v>-50.357344470887476</v>
          </cell>
          <cell r="EL266">
            <v>33.323022752452474</v>
          </cell>
          <cell r="EM266">
            <v>-6.3034535512337797</v>
          </cell>
          <cell r="EN266">
            <v>50.801944058600242</v>
          </cell>
          <cell r="EO266">
            <v>65.965795141266824</v>
          </cell>
          <cell r="EP266">
            <v>2.6383278750238919</v>
          </cell>
          <cell r="EQ266">
            <v>17.199629037234306</v>
          </cell>
          <cell r="ER266">
            <v>-20.96007225779028</v>
          </cell>
          <cell r="ES266">
            <v>0.94957209101586937</v>
          </cell>
          <cell r="ET266">
            <v>6.3699634179742333</v>
          </cell>
          <cell r="EU266">
            <v>25.513597725661036</v>
          </cell>
          <cell r="EV266">
            <v>27.1533952160569</v>
          </cell>
          <cell r="EW266">
            <v>-35.269230427322498</v>
          </cell>
          <cell r="EX266">
            <v>44.500768499364654</v>
          </cell>
          <cell r="EY266">
            <v>49.519588658320004</v>
          </cell>
          <cell r="EZ266">
            <v>30.299968873557589</v>
          </cell>
          <cell r="FA266">
            <v>97.484788239026486</v>
          </cell>
          <cell r="FB266">
            <v>-88.403729800898759</v>
          </cell>
          <cell r="FC266">
            <v>47.081826087629295</v>
          </cell>
        </row>
        <row r="267">
          <cell r="B267">
            <v>6.0564763163303077</v>
          </cell>
          <cell r="C267">
            <v>-6.3558535603531467</v>
          </cell>
          <cell r="D267">
            <v>-4.6061339186373278</v>
          </cell>
          <cell r="E267">
            <v>-35.435159482462844</v>
          </cell>
          <cell r="F267">
            <v>-5.8939104984910955</v>
          </cell>
          <cell r="G267">
            <v>-23.276321669930795</v>
          </cell>
          <cell r="H267">
            <v>11.421595466094249</v>
          </cell>
          <cell r="I267">
            <v>33.36916717375005</v>
          </cell>
          <cell r="J267">
            <v>44.266731807729748</v>
          </cell>
          <cell r="K267">
            <v>91.509734839542531</v>
          </cell>
          <cell r="L267">
            <v>50.541279838189723</v>
          </cell>
          <cell r="M267">
            <v>28.678608851633101</v>
          </cell>
          <cell r="N267">
            <v>49.889210107916284</v>
          </cell>
          <cell r="O267">
            <v>20.899909044228945</v>
          </cell>
          <cell r="P267">
            <v>51.859816072362889</v>
          </cell>
          <cell r="Q267">
            <v>24.405294036280665</v>
          </cell>
          <cell r="R267">
            <v>-5.7406683109448196</v>
          </cell>
          <cell r="S267">
            <v>86.03298580897328</v>
          </cell>
          <cell r="T267">
            <v>39.084596735104597</v>
          </cell>
          <cell r="U267">
            <v>37.571381007245549</v>
          </cell>
          <cell r="V267">
            <v>41.449614760487648</v>
          </cell>
          <cell r="W267">
            <v>15.695564838787746</v>
          </cell>
          <cell r="X267">
            <v>46.158741537654464</v>
          </cell>
          <cell r="Y267">
            <v>-7.8678558652535475</v>
          </cell>
          <cell r="Z267">
            <v>7.2688536352460664</v>
          </cell>
          <cell r="AA267">
            <v>2.6386411956868256</v>
          </cell>
          <cell r="AB267">
            <v>68.965293310576556</v>
          </cell>
          <cell r="AC267">
            <v>-16.334517449019721</v>
          </cell>
          <cell r="AD267">
            <v>-2.5855283175149495</v>
          </cell>
          <cell r="AE267">
            <v>18.341425935495277</v>
          </cell>
          <cell r="AF267">
            <v>20.579599521444525</v>
          </cell>
          <cell r="AG267">
            <v>-17.062237279923703</v>
          </cell>
          <cell r="AH267">
            <v>-4.894236613262855</v>
          </cell>
          <cell r="AI267">
            <v>-23.334564435421015</v>
          </cell>
          <cell r="AJ267">
            <v>-13.757760698497549</v>
          </cell>
          <cell r="AK267">
            <v>-32.809385161450273</v>
          </cell>
          <cell r="AL267">
            <v>-4.859043415370575</v>
          </cell>
          <cell r="AM267">
            <v>31.734450165020569</v>
          </cell>
          <cell r="AN267">
            <v>17.324806855847378</v>
          </cell>
          <cell r="AO267">
            <v>-19.271272970295218</v>
          </cell>
          <cell r="AP267">
            <v>-12.354846563436283</v>
          </cell>
          <cell r="AQ267">
            <v>-0.3840723631491656</v>
          </cell>
          <cell r="AR267">
            <v>26.199563656408202</v>
          </cell>
          <cell r="AS267">
            <v>6.2202915549997293</v>
          </cell>
          <cell r="AT267">
            <v>-19.405673228988583</v>
          </cell>
          <cell r="AU267">
            <v>68.08107478616688</v>
          </cell>
          <cell r="AV267">
            <v>27.279539154902562</v>
          </cell>
          <cell r="AW267">
            <v>7.6870736896819238</v>
          </cell>
          <cell r="AX267">
            <v>13.931528692172236</v>
          </cell>
          <cell r="AY267">
            <v>82.137633507033357</v>
          </cell>
          <cell r="AZ267">
            <v>72.495615946637386</v>
          </cell>
          <cell r="BA267">
            <v>56.838780966862672</v>
          </cell>
          <cell r="BB267">
            <v>-20.721548805800932</v>
          </cell>
          <cell r="BC267">
            <v>-6.0276860117669777</v>
          </cell>
          <cell r="BD267">
            <v>-26.661329539205163</v>
          </cell>
          <cell r="BE267">
            <v>-0.29673558376603837</v>
          </cell>
          <cell r="BF267">
            <v>-19.850623276785242</v>
          </cell>
          <cell r="BG267">
            <v>-49.856684151762849</v>
          </cell>
          <cell r="BH267">
            <v>34.456848582397221</v>
          </cell>
          <cell r="BI267">
            <v>11.504840010559882</v>
          </cell>
          <cell r="BJ267">
            <v>-14.529171803803266</v>
          </cell>
          <cell r="BK267">
            <v>23.314616801291436</v>
          </cell>
          <cell r="BL267">
            <v>56.296983243841836</v>
          </cell>
          <cell r="BM267">
            <v>65.221236733255708</v>
          </cell>
          <cell r="BN267">
            <v>45.269779909463267</v>
          </cell>
          <cell r="BO267">
            <v>7.7755156201999389</v>
          </cell>
          <cell r="CP267">
            <v>-12.934429823242438</v>
          </cell>
          <cell r="CQ267">
            <v>1.707911695151334</v>
          </cell>
          <cell r="CR267">
            <v>50.351408264385697</v>
          </cell>
          <cell r="CS267">
            <v>43.412210553283174</v>
          </cell>
          <cell r="CT267">
            <v>9.2513072858139385</v>
          </cell>
          <cell r="CU267">
            <v>-14.981243300402534</v>
          </cell>
          <cell r="CV267">
            <v>32.802180772528395</v>
          </cell>
          <cell r="CW267">
            <v>-17.36894788105824</v>
          </cell>
          <cell r="CX267">
            <v>3.4832215251793546</v>
          </cell>
          <cell r="CY267">
            <v>-11.116503443980587</v>
          </cell>
          <cell r="CZ267">
            <v>-8.7597781650728521</v>
          </cell>
          <cell r="DA267">
            <v>-23.463926792827017</v>
          </cell>
          <cell r="DB267">
            <v>5.2954875065889677</v>
          </cell>
          <cell r="DC267">
            <v>-0.49815059576273057</v>
          </cell>
          <cell r="DD267">
            <v>-22.8451387327523</v>
          </cell>
          <cell r="DE267">
            <v>-11.255398320968514</v>
          </cell>
          <cell r="DF267">
            <v>1.4097029008275275</v>
          </cell>
          <cell r="DG267">
            <v>-0.36993263457150327</v>
          </cell>
          <cell r="DH267">
            <v>11.95582378565393</v>
          </cell>
          <cell r="DI267">
            <v>-5.6177044492021553</v>
          </cell>
          <cell r="DJ267">
            <v>7.941968368998177</v>
          </cell>
          <cell r="DK267">
            <v>15.166517011061531</v>
          </cell>
          <cell r="DL267">
            <v>-52.437423867034603</v>
          </cell>
          <cell r="DM267">
            <v>22.536239719890361</v>
          </cell>
          <cell r="DN267">
            <v>19.574427966966844</v>
          </cell>
          <cell r="DO267">
            <v>22.216717745585296</v>
          </cell>
          <cell r="DP267">
            <v>8.3469869578498042</v>
          </cell>
          <cell r="DQ267">
            <v>123.43983803380073</v>
          </cell>
          <cell r="DR267">
            <v>142.23883869074268</v>
          </cell>
          <cell r="DS267">
            <v>20.397261253352205</v>
          </cell>
          <cell r="DT267">
            <v>39.055509023461099</v>
          </cell>
          <cell r="DU267">
            <v>-7.9758256712501776</v>
          </cell>
          <cell r="DV267">
            <v>55.286524341339764</v>
          </cell>
          <cell r="DW267">
            <v>24.021946557142542</v>
          </cell>
          <cell r="DX267">
            <v>121.13326038109568</v>
          </cell>
          <cell r="DY267">
            <v>90.69548847236797</v>
          </cell>
          <cell r="DZ267">
            <v>52.506830057504494</v>
          </cell>
          <cell r="EA267">
            <v>46.804231718825029</v>
          </cell>
          <cell r="EB267">
            <v>83.180341252785396</v>
          </cell>
          <cell r="EC267">
            <v>45.28323766551317</v>
          </cell>
          <cell r="ED267">
            <v>72.573137300875445</v>
          </cell>
          <cell r="EE267">
            <v>117.14797245471836</v>
          </cell>
          <cell r="EF267">
            <v>130.12515811975834</v>
          </cell>
          <cell r="EG267">
            <v>53.877189051274897</v>
          </cell>
          <cell r="EH267">
            <v>104.71490985949157</v>
          </cell>
          <cell r="EI267">
            <v>-11.363668095071274</v>
          </cell>
          <cell r="EJ267">
            <v>28.755400274421397</v>
          </cell>
          <cell r="EK267">
            <v>-21.065556257137459</v>
          </cell>
          <cell r="EL267">
            <v>24.318322498703193</v>
          </cell>
          <cell r="EM267">
            <v>9.7062676106987773</v>
          </cell>
          <cell r="EN267">
            <v>22.229890706161061</v>
          </cell>
          <cell r="EO267">
            <v>-23.840398304583729</v>
          </cell>
          <cell r="EP267">
            <v>-3.5928487116026515</v>
          </cell>
          <cell r="EQ267">
            <v>16.334877891987833</v>
          </cell>
          <cell r="ER267">
            <v>6.5144885040061276</v>
          </cell>
          <cell r="ES267">
            <v>-9.0179347977277278</v>
          </cell>
          <cell r="ET267">
            <v>3.1159727725744304</v>
          </cell>
          <cell r="EU267">
            <v>25.770358493022478</v>
          </cell>
          <cell r="EV267">
            <v>24.733214891534441</v>
          </cell>
          <cell r="EW267">
            <v>-0.54821343573790315</v>
          </cell>
          <cell r="EX267">
            <v>114.88127657523192</v>
          </cell>
          <cell r="EY267">
            <v>31.504150683779898</v>
          </cell>
          <cell r="EZ267">
            <v>86.996886075063486</v>
          </cell>
          <cell r="FA267">
            <v>60.136002609202848</v>
          </cell>
          <cell r="FB267">
            <v>-86.036574995400557</v>
          </cell>
          <cell r="FC267">
            <v>25.211137685905737</v>
          </cell>
        </row>
        <row r="268">
          <cell r="B268">
            <v>-21.425260930825296</v>
          </cell>
          <cell r="C268">
            <v>-16.854047833487495</v>
          </cell>
          <cell r="D268">
            <v>-7.5318660299106632</v>
          </cell>
          <cell r="E268">
            <v>-36.330898513767934</v>
          </cell>
          <cell r="F268">
            <v>-46.232562705961044</v>
          </cell>
          <cell r="G268">
            <v>-1.9261811260944857</v>
          </cell>
          <cell r="H268">
            <v>10.072362559642185</v>
          </cell>
          <cell r="I268">
            <v>27.159152062872248</v>
          </cell>
          <cell r="J268">
            <v>50.598677408059416</v>
          </cell>
          <cell r="K268">
            <v>46.602544308088987</v>
          </cell>
          <cell r="L268">
            <v>28.626859937643285</v>
          </cell>
          <cell r="M268">
            <v>22.467784134120187</v>
          </cell>
          <cell r="N268">
            <v>30.56300534667238</v>
          </cell>
          <cell r="O268">
            <v>44.761009900228586</v>
          </cell>
          <cell r="P268">
            <v>10.956563776466059</v>
          </cell>
          <cell r="Q268">
            <v>68.03513915738759</v>
          </cell>
          <cell r="R268">
            <v>-12.198096557005314</v>
          </cell>
          <cell r="S268">
            <v>71.407578742698604</v>
          </cell>
          <cell r="T268">
            <v>6.9811189490701384</v>
          </cell>
          <cell r="U268">
            <v>35.885627102736876</v>
          </cell>
          <cell r="V268">
            <v>62.841777920171168</v>
          </cell>
          <cell r="W268">
            <v>6.4441876266744451</v>
          </cell>
          <cell r="X268">
            <v>29.686349855253333</v>
          </cell>
          <cell r="Y268">
            <v>11.482026814779195</v>
          </cell>
          <cell r="Z268">
            <v>-0.2039564441286279</v>
          </cell>
          <cell r="AA268">
            <v>37.672566009334901</v>
          </cell>
          <cell r="AB268">
            <v>56.535622549087705</v>
          </cell>
          <cell r="AC268">
            <v>-32.829510908527254</v>
          </cell>
          <cell r="AD268">
            <v>-2.2672464334377551</v>
          </cell>
          <cell r="AE268">
            <v>6.2242933751464671</v>
          </cell>
          <cell r="AF268">
            <v>-10.52092554020062</v>
          </cell>
          <cell r="AG268">
            <v>-21.332508146735371</v>
          </cell>
          <cell r="AH268">
            <v>17.702581859243988</v>
          </cell>
          <cell r="AI268">
            <v>-73.29984046959251</v>
          </cell>
          <cell r="AJ268">
            <v>-18.715996082801183</v>
          </cell>
          <cell r="AK268">
            <v>-34.885931528288864</v>
          </cell>
          <cell r="AL268">
            <v>-12.96567542854239</v>
          </cell>
          <cell r="AM268">
            <v>-24.093355989213258</v>
          </cell>
          <cell r="AN268">
            <v>-10.437036549970186</v>
          </cell>
          <cell r="AO268">
            <v>-16.069142374057311</v>
          </cell>
          <cell r="AP268">
            <v>-0.26972820706507683</v>
          </cell>
          <cell r="AQ268">
            <v>15.863511265463195</v>
          </cell>
          <cell r="AR268">
            <v>-17.690035243283745</v>
          </cell>
          <cell r="AS268">
            <v>2.5674431856064217E-2</v>
          </cell>
          <cell r="AT268">
            <v>-29.381801605122583</v>
          </cell>
          <cell r="AU268">
            <v>44.340437342384966</v>
          </cell>
          <cell r="AV268">
            <v>41.479858006731206</v>
          </cell>
          <cell r="AW268">
            <v>6.6018882186107177</v>
          </cell>
          <cell r="AX268">
            <v>34.923892809778309</v>
          </cell>
          <cell r="AY268">
            <v>46.684035992950115</v>
          </cell>
          <cell r="AZ268">
            <v>46.513363703822634</v>
          </cell>
          <cell r="BA268">
            <v>52.002244668928512</v>
          </cell>
          <cell r="BB268">
            <v>-46.403293398917086</v>
          </cell>
          <cell r="BC268">
            <v>-5.2870286656444776</v>
          </cell>
          <cell r="BD268">
            <v>-23.877234907420004</v>
          </cell>
          <cell r="BE268">
            <v>-13.447065678741771</v>
          </cell>
          <cell r="BF268">
            <v>-45.991737546792685</v>
          </cell>
          <cell r="BG268">
            <v>-39.736836441649054</v>
          </cell>
          <cell r="BH268">
            <v>-11.473535707501986</v>
          </cell>
          <cell r="BI268">
            <v>9.2680547438621623</v>
          </cell>
          <cell r="BJ268">
            <v>-0.35178459340611656</v>
          </cell>
          <cell r="BK268">
            <v>31.28594477441073</v>
          </cell>
          <cell r="BL268">
            <v>22.794316944199402</v>
          </cell>
          <cell r="BM268">
            <v>65.911722281287808</v>
          </cell>
          <cell r="BN268">
            <v>12.883895390396754</v>
          </cell>
          <cell r="BO268">
            <v>-11.929218664316473</v>
          </cell>
          <cell r="CP268">
            <v>10.386957317206592</v>
          </cell>
          <cell r="CQ268">
            <v>51.246879633204287</v>
          </cell>
          <cell r="CR268">
            <v>-7.3106719852782129</v>
          </cell>
          <cell r="CS268">
            <v>13.451381520635639</v>
          </cell>
          <cell r="CT268">
            <v>21.253991813493965</v>
          </cell>
          <cell r="CU268">
            <v>10.395037234405621</v>
          </cell>
          <cell r="CV268">
            <v>-3.160123114174052</v>
          </cell>
          <cell r="CW268">
            <v>-13.275135808531155</v>
          </cell>
          <cell r="CX268">
            <v>2.8551596873836762</v>
          </cell>
          <cell r="CY268">
            <v>0.43713758043353756</v>
          </cell>
          <cell r="CZ268">
            <v>-12.496326523835467</v>
          </cell>
          <cell r="DA268">
            <v>-18.182778597835032</v>
          </cell>
          <cell r="DB268">
            <v>16.785752669967014</v>
          </cell>
          <cell r="DC268">
            <v>25.940574438856679</v>
          </cell>
          <cell r="DD268">
            <v>3.7756769289517464</v>
          </cell>
          <cell r="DE268">
            <v>-3.7806979804761269</v>
          </cell>
          <cell r="DF268">
            <v>-15.298576255028793</v>
          </cell>
          <cell r="DG268">
            <v>16.301903527183615</v>
          </cell>
          <cell r="DH268">
            <v>17.306459052849775</v>
          </cell>
          <cell r="DI268">
            <v>4.9568823497469703</v>
          </cell>
          <cell r="DJ268">
            <v>7.6578330538192745</v>
          </cell>
          <cell r="DK268">
            <v>-7.9432954796593211</v>
          </cell>
          <cell r="DL268">
            <v>-40.79678470889985</v>
          </cell>
          <cell r="DM268">
            <v>2.5935014608245996</v>
          </cell>
          <cell r="DN268">
            <v>1.4827739444905141</v>
          </cell>
          <cell r="DO268">
            <v>20.156627858632437</v>
          </cell>
          <cell r="DP268">
            <v>-12.198655424808507</v>
          </cell>
          <cell r="DQ268">
            <v>65.926557857452394</v>
          </cell>
          <cell r="DR268">
            <v>86.865372811938343</v>
          </cell>
          <cell r="DS268">
            <v>13.584140247743411</v>
          </cell>
          <cell r="DT268">
            <v>30.081467112181244</v>
          </cell>
          <cell r="DU268">
            <v>33.067482749440494</v>
          </cell>
          <cell r="DV268">
            <v>46.683873560349504</v>
          </cell>
          <cell r="DW268">
            <v>34.2357944962041</v>
          </cell>
          <cell r="DX268">
            <v>38.022506510249812</v>
          </cell>
          <cell r="DY268">
            <v>44.513707723709636</v>
          </cell>
          <cell r="DZ268">
            <v>50.041828848932084</v>
          </cell>
          <cell r="EA268">
            <v>49.079087946493715</v>
          </cell>
          <cell r="EB268">
            <v>29.694835253776755</v>
          </cell>
          <cell r="EC268">
            <v>61.469083767813629</v>
          </cell>
          <cell r="ED268">
            <v>74.638778411801752</v>
          </cell>
          <cell r="EE268">
            <v>42.283610310190163</v>
          </cell>
          <cell r="EF268">
            <v>95.379344688747864</v>
          </cell>
          <cell r="EG268">
            <v>48.2329877820181</v>
          </cell>
          <cell r="EH268">
            <v>74.369872808595744</v>
          </cell>
          <cell r="EI268">
            <v>4.6524368439908992</v>
          </cell>
          <cell r="EJ268">
            <v>18.026867451248819</v>
          </cell>
          <cell r="EK268">
            <v>2.2065387456114234</v>
          </cell>
          <cell r="EL268">
            <v>-2.4775084203313504</v>
          </cell>
          <cell r="EM268">
            <v>3.7772623900892643</v>
          </cell>
          <cell r="EN268">
            <v>21.809097615561768</v>
          </cell>
          <cell r="EO268">
            <v>-37.920454497801543</v>
          </cell>
          <cell r="EP268">
            <v>14.837403874940414</v>
          </cell>
          <cell r="EQ268">
            <v>16.356044079837325</v>
          </cell>
          <cell r="ER268">
            <v>17.182326576726908</v>
          </cell>
          <cell r="ES268">
            <v>10.371585416791522</v>
          </cell>
          <cell r="ET268">
            <v>-28.613558383197134</v>
          </cell>
          <cell r="EU268">
            <v>16.79536424781201</v>
          </cell>
          <cell r="EV268">
            <v>13.776949938725643</v>
          </cell>
          <cell r="EW268">
            <v>31.890355100745843</v>
          </cell>
          <cell r="EX268">
            <v>204.20619489709298</v>
          </cell>
          <cell r="EY268">
            <v>42.825968135169703</v>
          </cell>
          <cell r="EZ268">
            <v>70.712485708939809</v>
          </cell>
          <cell r="FA268">
            <v>17.171944198713533</v>
          </cell>
          <cell r="FB268">
            <v>-52.03697430230558</v>
          </cell>
          <cell r="FC268">
            <v>16.184244454549326</v>
          </cell>
        </row>
        <row r="269">
          <cell r="B269">
            <v>-34.176726302873604</v>
          </cell>
          <cell r="C269">
            <v>-8.0144098172359026</v>
          </cell>
          <cell r="D269">
            <v>-13.32265088990215</v>
          </cell>
          <cell r="E269">
            <v>-9.3908985436204588</v>
          </cell>
          <cell r="F269">
            <v>-27.969422775427365</v>
          </cell>
          <cell r="G269">
            <v>6.4144201971834223</v>
          </cell>
          <cell r="H269">
            <v>14.756971929390723</v>
          </cell>
          <cell r="I269">
            <v>20.159139085205588</v>
          </cell>
          <cell r="J269">
            <v>21.825243217140979</v>
          </cell>
          <cell r="K269">
            <v>16.186369127895603</v>
          </cell>
          <cell r="L269">
            <v>34.798998048520339</v>
          </cell>
          <cell r="M269">
            <v>15.602972217558843</v>
          </cell>
          <cell r="N269">
            <v>15.613487169045065</v>
          </cell>
          <cell r="O269">
            <v>31.846454009977393</v>
          </cell>
          <cell r="P269">
            <v>7.6007106033198326</v>
          </cell>
          <cell r="Q269">
            <v>45.158505252597969</v>
          </cell>
          <cell r="R269">
            <v>-50.447934767132608</v>
          </cell>
          <cell r="S269">
            <v>-72.286566012878268</v>
          </cell>
          <cell r="T269">
            <v>-1.9117668765894074</v>
          </cell>
          <cell r="U269">
            <v>30.395799230456674</v>
          </cell>
          <cell r="V269">
            <v>29.281199082744504</v>
          </cell>
          <cell r="W269">
            <v>10.455103243998755</v>
          </cell>
          <cell r="X269">
            <v>-13.324434635189345</v>
          </cell>
          <cell r="Y269">
            <v>2.343644433956138</v>
          </cell>
          <cell r="Z269">
            <v>18.309319153922821</v>
          </cell>
          <cell r="AA269">
            <v>48.424066447419364</v>
          </cell>
          <cell r="AB269">
            <v>43.151904813190278</v>
          </cell>
          <cell r="AC269">
            <v>-40.440222850241128</v>
          </cell>
          <cell r="AD269">
            <v>-8.9837498980680159</v>
          </cell>
          <cell r="AE269">
            <v>5.3861550113650445</v>
          </cell>
          <cell r="AF269">
            <v>-28.024100278600855</v>
          </cell>
          <cell r="AG269">
            <v>5.1473209479219912</v>
          </cell>
          <cell r="AH269">
            <v>55.603099803436535</v>
          </cell>
          <cell r="AI269">
            <v>-42.553118164887778</v>
          </cell>
          <cell r="AJ269">
            <v>-10.400166039443821</v>
          </cell>
          <cell r="AK269">
            <v>-38.971458367041251</v>
          </cell>
          <cell r="AL269">
            <v>-37.955067329084471</v>
          </cell>
          <cell r="AM269">
            <v>-22.774559527003898</v>
          </cell>
          <cell r="AN269">
            <v>-31.685545528704736</v>
          </cell>
          <cell r="AO269">
            <v>-8.5206619583310879</v>
          </cell>
          <cell r="AP269">
            <v>3.3410279108756114</v>
          </cell>
          <cell r="AQ269">
            <v>-8.8336210986471997</v>
          </cell>
          <cell r="AR269">
            <v>-41.489536647035152</v>
          </cell>
          <cell r="AS269">
            <v>9.3321236880917198</v>
          </cell>
          <cell r="AT269">
            <v>-33.865527003879734</v>
          </cell>
          <cell r="AU269">
            <v>17.522321721793467</v>
          </cell>
          <cell r="AV269">
            <v>22.27090506362698</v>
          </cell>
          <cell r="AW269">
            <v>66.53937424744538</v>
          </cell>
          <cell r="AX269">
            <v>11.377796050927991</v>
          </cell>
          <cell r="AY269">
            <v>31.544258904234528</v>
          </cell>
          <cell r="AZ269">
            <v>25.588322062364856</v>
          </cell>
          <cell r="BA269">
            <v>-3.4771618520613359</v>
          </cell>
          <cell r="BB269">
            <v>-37.460720399799669</v>
          </cell>
          <cell r="BC269">
            <v>-19.528505371189482</v>
          </cell>
          <cell r="BD269">
            <v>-55.557267410844759</v>
          </cell>
          <cell r="BE269">
            <v>-13.903439255705052</v>
          </cell>
          <cell r="BF269">
            <v>-32.576561389577719</v>
          </cell>
          <cell r="BG269">
            <v>-45.286294172701915</v>
          </cell>
          <cell r="BH269">
            <v>-17.6084074899243</v>
          </cell>
          <cell r="BI269">
            <v>-2.0089285364842233</v>
          </cell>
          <cell r="BJ269">
            <v>18.388354504975197</v>
          </cell>
          <cell r="BK269">
            <v>-0.77085917373611501</v>
          </cell>
          <cell r="BL269">
            <v>28.647640261807478</v>
          </cell>
          <cell r="BM269">
            <v>38.281862269772802</v>
          </cell>
          <cell r="BN269">
            <v>45.447828029159325</v>
          </cell>
          <cell r="BO269">
            <v>-14.897103777074644</v>
          </cell>
          <cell r="CP269">
            <v>-5.2059842708837998</v>
          </cell>
          <cell r="CQ269">
            <v>18.724163271072083</v>
          </cell>
          <cell r="CR269">
            <v>9.3402452471294488</v>
          </cell>
          <cell r="CS269">
            <v>8.8339023887506585E-2</v>
          </cell>
          <cell r="CT269">
            <v>12.444504406165006</v>
          </cell>
          <cell r="CU269">
            <v>23.120382907396397</v>
          </cell>
          <cell r="CV269">
            <v>-20.026714458709559</v>
          </cell>
          <cell r="CW269">
            <v>2.0385296384194049</v>
          </cell>
          <cell r="CX269">
            <v>-10.487588432562989</v>
          </cell>
          <cell r="CY269">
            <v>4.7488260699338056</v>
          </cell>
          <cell r="CZ269">
            <v>-25.390802248690203</v>
          </cell>
          <cell r="DA269">
            <v>-4.6684827017348187</v>
          </cell>
          <cell r="DB269">
            <v>5.631173159552743</v>
          </cell>
          <cell r="DC269">
            <v>10.876135420938301</v>
          </cell>
          <cell r="DD269">
            <v>-2.1845357450251228</v>
          </cell>
          <cell r="DE269">
            <v>17.676175652646172</v>
          </cell>
          <cell r="DF269">
            <v>-48.969283024440642</v>
          </cell>
          <cell r="DG269">
            <v>-24.130166154837674</v>
          </cell>
          <cell r="DH269">
            <v>22.808743577953543</v>
          </cell>
          <cell r="DI269">
            <v>-19.685718536584332</v>
          </cell>
          <cell r="DJ269">
            <v>-33.45474294650014</v>
          </cell>
          <cell r="DK269">
            <v>13.148228724911064</v>
          </cell>
          <cell r="DL269">
            <v>-23.601072898209779</v>
          </cell>
          <cell r="DM269">
            <v>1.7135490951115298</v>
          </cell>
          <cell r="DN269">
            <v>-6.7846608833186233</v>
          </cell>
          <cell r="DO269">
            <v>-14.502700020542513</v>
          </cell>
          <cell r="DP269">
            <v>-10.316885219306688</v>
          </cell>
          <cell r="DQ269">
            <v>26.491133683253135</v>
          </cell>
          <cell r="DR269">
            <v>22.71275475282831</v>
          </cell>
          <cell r="DS269">
            <v>35.351685308210264</v>
          </cell>
          <cell r="DT269">
            <v>8.338574054869202</v>
          </cell>
          <cell r="DU269">
            <v>61.982557462825696</v>
          </cell>
          <cell r="DV269">
            <v>50.56524578170913</v>
          </cell>
          <cell r="DW269">
            <v>36.944916830987637</v>
          </cell>
          <cell r="DX269">
            <v>1.9198109297125376</v>
          </cell>
          <cell r="DY269">
            <v>5.6314065314912991</v>
          </cell>
          <cell r="DZ269">
            <v>17.312637957867313</v>
          </cell>
          <cell r="EA269">
            <v>56.951299414026771</v>
          </cell>
          <cell r="EB269">
            <v>40.990216223310988</v>
          </cell>
          <cell r="EC269">
            <v>46.902139269078241</v>
          </cell>
          <cell r="ED269">
            <v>91.356517845215166</v>
          </cell>
          <cell r="EE269">
            <v>3.627328549767423</v>
          </cell>
          <cell r="EF269">
            <v>78.452721130228838</v>
          </cell>
          <cell r="EG269">
            <v>62.964589028721676</v>
          </cell>
          <cell r="EH269">
            <v>22.026008654248944</v>
          </cell>
          <cell r="EI269">
            <v>-4.6313884864064656</v>
          </cell>
          <cell r="EJ269">
            <v>24.171967132063568</v>
          </cell>
          <cell r="EK269">
            <v>33.135595259545141</v>
          </cell>
          <cell r="EL269">
            <v>-61.859878401651876</v>
          </cell>
          <cell r="EM269">
            <v>-13.464630539493253</v>
          </cell>
          <cell r="EN269">
            <v>29.904814018984553</v>
          </cell>
          <cell r="EO269">
            <v>25.366186643150478</v>
          </cell>
          <cell r="EP269">
            <v>8.6093669404104425</v>
          </cell>
          <cell r="EQ269">
            <v>2.7267294060617626</v>
          </cell>
          <cell r="ER269">
            <v>4.4856452157676809</v>
          </cell>
          <cell r="ES269">
            <v>18.965303726117085</v>
          </cell>
          <cell r="ET269">
            <v>-29.607466408539388</v>
          </cell>
          <cell r="EU269">
            <v>30.582001163967107</v>
          </cell>
          <cell r="EV269">
            <v>-1.257664178554788</v>
          </cell>
          <cell r="EW269">
            <v>14.442331550447722</v>
          </cell>
          <cell r="EX269">
            <v>113.6257167791119</v>
          </cell>
          <cell r="EY269">
            <v>63.506012255235916</v>
          </cell>
          <cell r="EZ269">
            <v>11.710864863969318</v>
          </cell>
          <cell r="FA269">
            <v>21.397465540151831</v>
          </cell>
          <cell r="FB269">
            <v>48.370889703733731</v>
          </cell>
          <cell r="FC269">
            <v>1.6464530437969795</v>
          </cell>
        </row>
        <row r="270">
          <cell r="B270">
            <v>-33.087618878412187</v>
          </cell>
          <cell r="C270">
            <v>-42.903295060841103</v>
          </cell>
          <cell r="D270">
            <v>-41.247943943886241</v>
          </cell>
          <cell r="E270">
            <v>27.100900308351875</v>
          </cell>
          <cell r="F270">
            <v>-15.212762336756581</v>
          </cell>
          <cell r="G270">
            <v>32.715479351369595</v>
          </cell>
          <cell r="H270">
            <v>26.018370348767206</v>
          </cell>
          <cell r="I270">
            <v>27.641284937537101</v>
          </cell>
          <cell r="J270">
            <v>-7.0825904219712656</v>
          </cell>
          <cell r="K270">
            <v>45.411653339696791</v>
          </cell>
          <cell r="L270">
            <v>23.494358208631837</v>
          </cell>
          <cell r="M270">
            <v>21.215273176480721</v>
          </cell>
          <cell r="N270">
            <v>18.426585483531415</v>
          </cell>
          <cell r="O270">
            <v>16.33842029379597</v>
          </cell>
          <cell r="P270">
            <v>45.613609341658723</v>
          </cell>
          <cell r="Q270">
            <v>7.5499159072814264</v>
          </cell>
          <cell r="R270">
            <v>-31.154227250635067</v>
          </cell>
          <cell r="S270">
            <v>-51.282474463912806</v>
          </cell>
          <cell r="T270">
            <v>21.347203312617019</v>
          </cell>
          <cell r="U270">
            <v>21.937370122827211</v>
          </cell>
          <cell r="V270">
            <v>8.9392197703974752</v>
          </cell>
          <cell r="W270">
            <v>1.7455443670985993</v>
          </cell>
          <cell r="X270">
            <v>-8.4253418019324435</v>
          </cell>
          <cell r="Y270">
            <v>2.1347091611151994</v>
          </cell>
          <cell r="Z270">
            <v>18.290896849126312</v>
          </cell>
          <cell r="AA270">
            <v>-15.040643308168001</v>
          </cell>
          <cell r="AB270">
            <v>-12.99470460440064</v>
          </cell>
          <cell r="AC270">
            <v>9.7822426416621759</v>
          </cell>
          <cell r="AD270">
            <v>-4.5151357212854677</v>
          </cell>
          <cell r="AE270">
            <v>-12.888652443436074</v>
          </cell>
          <cell r="AF270">
            <v>6.1500157299910896</v>
          </cell>
          <cell r="AG270">
            <v>-0.98575968745637788</v>
          </cell>
          <cell r="AH270">
            <v>27.364369071964127</v>
          </cell>
          <cell r="AI270">
            <v>-11.155737250899554</v>
          </cell>
          <cell r="AJ270">
            <v>1.2130176229080307</v>
          </cell>
          <cell r="AK270">
            <v>-20.588303686778342</v>
          </cell>
          <cell r="AL270">
            <v>-13.89777868822765</v>
          </cell>
          <cell r="AM270">
            <v>-3.2023419829679876</v>
          </cell>
          <cell r="AN270">
            <v>13.305980549982387</v>
          </cell>
          <cell r="AO270">
            <v>-16.97930221572754</v>
          </cell>
          <cell r="AP270">
            <v>-24.266577424717191</v>
          </cell>
          <cell r="AQ270">
            <v>-44.919543222292745</v>
          </cell>
          <cell r="AR270">
            <v>-55.201113456233827</v>
          </cell>
          <cell r="AS270">
            <v>15.33828962418478</v>
          </cell>
          <cell r="AT270">
            <v>-33.711102395129956</v>
          </cell>
          <cell r="AU270">
            <v>11.21744479433168</v>
          </cell>
          <cell r="AV270">
            <v>1.9715578577753181</v>
          </cell>
          <cell r="AW270">
            <v>44.776720031931809</v>
          </cell>
          <cell r="AX270">
            <v>-9.7970350817953467</v>
          </cell>
          <cell r="AY270">
            <v>17.044046006636567</v>
          </cell>
          <cell r="AZ270">
            <v>32.01428835337245</v>
          </cell>
          <cell r="BA270">
            <v>-27.18057605226052</v>
          </cell>
          <cell r="BB270">
            <v>-3.3804244162046526</v>
          </cell>
          <cell r="BC270">
            <v>-23.068140919381882</v>
          </cell>
          <cell r="BD270">
            <v>-32.388832741474694</v>
          </cell>
          <cell r="BE270">
            <v>-26.275756838552958</v>
          </cell>
          <cell r="BF270">
            <v>26.199422908813048</v>
          </cell>
          <cell r="BG270">
            <v>-48.107597119447178</v>
          </cell>
          <cell r="BH270">
            <v>-0.88478401281131802</v>
          </cell>
          <cell r="BI270">
            <v>-1.4660081459869225</v>
          </cell>
          <cell r="BJ270">
            <v>11.889860258136224</v>
          </cell>
          <cell r="BK270">
            <v>-13.990066271785361</v>
          </cell>
          <cell r="BL270">
            <v>43.886233000782141</v>
          </cell>
          <cell r="BM270">
            <v>32.990363540278921</v>
          </cell>
          <cell r="BN270">
            <v>49.849857665258895</v>
          </cell>
          <cell r="BO270">
            <v>-2.9473030272531506</v>
          </cell>
          <cell r="CP270">
            <v>-3.1416761435868565</v>
          </cell>
          <cell r="CQ270">
            <v>-27.806146440995395</v>
          </cell>
          <cell r="CR270">
            <v>25.129395298788964</v>
          </cell>
          <cell r="CS270">
            <v>-5.9455845850936004</v>
          </cell>
          <cell r="CT270">
            <v>5.3898077712122001</v>
          </cell>
          <cell r="CU270">
            <v>-17.572590443148872</v>
          </cell>
          <cell r="CV270">
            <v>-6.4493497565616051</v>
          </cell>
          <cell r="CW270">
            <v>-2.1781201275922384</v>
          </cell>
          <cell r="CX270">
            <v>-1.7681640326434298</v>
          </cell>
          <cell r="CY270">
            <v>1.0493464347838606</v>
          </cell>
          <cell r="CZ270">
            <v>-16.033917346648472</v>
          </cell>
          <cell r="DA270">
            <v>16.404251090221003</v>
          </cell>
          <cell r="DB270">
            <v>-6.3447052297301525</v>
          </cell>
          <cell r="DC270">
            <v>8.1239261280191073</v>
          </cell>
          <cell r="DD270">
            <v>-4.1874975969049562</v>
          </cell>
          <cell r="DE270">
            <v>15.910349673042731</v>
          </cell>
          <cell r="DF270">
            <v>-23.738563951393633</v>
          </cell>
          <cell r="DG270">
            <v>-16.567679754013831</v>
          </cell>
          <cell r="DH270">
            <v>18.746221664923841</v>
          </cell>
          <cell r="DI270">
            <v>-1.8459473580039472</v>
          </cell>
          <cell r="DJ270">
            <v>-31.901335758899464</v>
          </cell>
          <cell r="DK270">
            <v>44.754154676309469</v>
          </cell>
          <cell r="DL270">
            <v>8.3959725758322197</v>
          </cell>
          <cell r="DM270">
            <v>5.5384974052703519</v>
          </cell>
          <cell r="DN270">
            <v>-1.6958806484577993</v>
          </cell>
          <cell r="DO270">
            <v>-0.70990463007146154</v>
          </cell>
          <cell r="DP270">
            <v>5.1686160523563247</v>
          </cell>
          <cell r="DQ270">
            <v>44.989085843646464</v>
          </cell>
          <cell r="DR270">
            <v>-20.069063826041223</v>
          </cell>
          <cell r="DS270">
            <v>30.654901157689196</v>
          </cell>
          <cell r="DT270">
            <v>12.146015581076444</v>
          </cell>
          <cell r="DU270">
            <v>37.980947037155204</v>
          </cell>
          <cell r="DV270">
            <v>29.661538382272965</v>
          </cell>
          <cell r="DW270">
            <v>19.620444657742908</v>
          </cell>
          <cell r="DX270">
            <v>14.104362494987843</v>
          </cell>
          <cell r="DY270">
            <v>23.169603037272779</v>
          </cell>
          <cell r="DZ270">
            <v>15.370748516134277</v>
          </cell>
          <cell r="EA270">
            <v>35.910331769234126</v>
          </cell>
          <cell r="EB270">
            <v>61.623987474644565</v>
          </cell>
          <cell r="EC270">
            <v>23.251866855302218</v>
          </cell>
          <cell r="ED270">
            <v>26.163973412796881</v>
          </cell>
          <cell r="EE270">
            <v>-27.99841073786811</v>
          </cell>
          <cell r="EF270">
            <v>72.511584778776495</v>
          </cell>
          <cell r="EG270">
            <v>21.434051388537938</v>
          </cell>
          <cell r="EH270">
            <v>26.826898042333205</v>
          </cell>
          <cell r="EI270">
            <v>-6.5927178958057295</v>
          </cell>
          <cell r="EJ270">
            <v>16.572878401693899</v>
          </cell>
          <cell r="EK270">
            <v>17.84247913107404</v>
          </cell>
          <cell r="EL270">
            <v>-52.208069326359656</v>
          </cell>
          <cell r="EM270">
            <v>-9.0698487693499601</v>
          </cell>
          <cell r="EN270">
            <v>30.424950649707164</v>
          </cell>
          <cell r="EO270">
            <v>1.5274281498111808</v>
          </cell>
          <cell r="EP270">
            <v>15.706262116926752</v>
          </cell>
          <cell r="EQ270">
            <v>32.639259848059673</v>
          </cell>
          <cell r="ER270">
            <v>30.089851204940182</v>
          </cell>
          <cell r="ES270">
            <v>-15.567359692879846</v>
          </cell>
          <cell r="ET270">
            <v>42.882486618613335</v>
          </cell>
          <cell r="EU270">
            <v>25.201016806931619</v>
          </cell>
          <cell r="EV270">
            <v>-26.872235437666731</v>
          </cell>
          <cell r="EW270">
            <v>-5.8270321788171602</v>
          </cell>
          <cell r="EX270">
            <v>30.222057075147909</v>
          </cell>
          <cell r="EY270">
            <v>63.241786510361493</v>
          </cell>
          <cell r="EZ270">
            <v>14.744280610788975</v>
          </cell>
          <cell r="FA270">
            <v>-2.4666240543125255</v>
          </cell>
          <cell r="FB270">
            <v>65.161227017992616</v>
          </cell>
          <cell r="FC270">
            <v>-4.4866844403908583</v>
          </cell>
        </row>
        <row r="271">
          <cell r="B271">
            <v>-38.248578663961069</v>
          </cell>
          <cell r="C271">
            <v>-12.836491592802208</v>
          </cell>
          <cell r="D271">
            <v>11.056873760645232</v>
          </cell>
          <cell r="E271">
            <v>26.862103134083643</v>
          </cell>
          <cell r="F271">
            <v>1.9300555879425723</v>
          </cell>
          <cell r="G271">
            <v>35.431621732099444</v>
          </cell>
          <cell r="H271">
            <v>13.506879504322136</v>
          </cell>
          <cell r="I271">
            <v>9.5306248964732241</v>
          </cell>
          <cell r="J271">
            <v>-12.439609101683754</v>
          </cell>
          <cell r="K271">
            <v>16.151455673380696</v>
          </cell>
          <cell r="L271">
            <v>6.4441673860102995</v>
          </cell>
          <cell r="M271">
            <v>29.423867285432955</v>
          </cell>
          <cell r="N271">
            <v>27.230315815489696</v>
          </cell>
          <cell r="O271">
            <v>29.349556698057569</v>
          </cell>
          <cell r="P271">
            <v>12.13791570863464</v>
          </cell>
          <cell r="Q271">
            <v>8.8991499562597962</v>
          </cell>
          <cell r="R271">
            <v>-5.92910252710851</v>
          </cell>
          <cell r="S271">
            <v>0.74290582728672305</v>
          </cell>
          <cell r="T271">
            <v>11.894419832312133</v>
          </cell>
          <cell r="U271">
            <v>25.248178831873542</v>
          </cell>
          <cell r="V271">
            <v>6.5630216408449238</v>
          </cell>
          <cell r="W271">
            <v>-2.6152418019559693</v>
          </cell>
          <cell r="X271">
            <v>-7.4422795247123918</v>
          </cell>
          <cell r="Y271">
            <v>11.004322584348653</v>
          </cell>
          <cell r="Z271">
            <v>12.130914994939896</v>
          </cell>
          <cell r="AA271">
            <v>-18.691547439252595</v>
          </cell>
          <cell r="AB271">
            <v>-24.321380401408568</v>
          </cell>
          <cell r="AC271">
            <v>8.4252441489587202</v>
          </cell>
          <cell r="AD271">
            <v>-8.3164122419634747</v>
          </cell>
          <cell r="AE271">
            <v>-7.2830352763044317</v>
          </cell>
          <cell r="AF271">
            <v>3.8765382513193574</v>
          </cell>
          <cell r="AG271">
            <v>-29.385332350193224</v>
          </cell>
          <cell r="AH271">
            <v>7.2589108370421371</v>
          </cell>
          <cell r="AI271">
            <v>-0.34303500927268438</v>
          </cell>
          <cell r="AJ271">
            <v>-12.075567325582064</v>
          </cell>
          <cell r="AK271">
            <v>1.3616030826655487</v>
          </cell>
          <cell r="AL271">
            <v>1.4838178803927011</v>
          </cell>
          <cell r="AM271">
            <v>-2.408610004501444</v>
          </cell>
          <cell r="AN271">
            <v>29.852877615702138</v>
          </cell>
          <cell r="AO271">
            <v>-18.302614889576454</v>
          </cell>
          <cell r="AP271">
            <v>-31.274150533367141</v>
          </cell>
          <cell r="AQ271">
            <v>16.203154793234976</v>
          </cell>
          <cell r="AR271">
            <v>-36.747982730254378</v>
          </cell>
          <cell r="AS271">
            <v>13.663613196889395</v>
          </cell>
          <cell r="AT271">
            <v>-30.739672686758816</v>
          </cell>
          <cell r="AU271">
            <v>3.4151752933768349</v>
          </cell>
          <cell r="AV271">
            <v>59.387151798089725</v>
          </cell>
          <cell r="AW271">
            <v>-10.976010533824192</v>
          </cell>
          <cell r="AX271">
            <v>16.359334814434824</v>
          </cell>
          <cell r="AY271">
            <v>21.481598249033063</v>
          </cell>
          <cell r="AZ271">
            <v>23.371253897936377</v>
          </cell>
          <cell r="BA271">
            <v>-0.47175029338573005</v>
          </cell>
          <cell r="BB271">
            <v>12.463373914697998</v>
          </cell>
          <cell r="BC271">
            <v>-14.132591213176889</v>
          </cell>
          <cell r="BD271">
            <v>-1.7456162051122259</v>
          </cell>
          <cell r="BE271">
            <v>-3.5611214148569559</v>
          </cell>
          <cell r="BF271">
            <v>-7.2941737805729545</v>
          </cell>
          <cell r="BG271">
            <v>-31.919841516053893</v>
          </cell>
          <cell r="BH271">
            <v>30.483156283186364</v>
          </cell>
          <cell r="BI271">
            <v>20.598354086011028</v>
          </cell>
          <cell r="BJ271">
            <v>-6.6840985426620492</v>
          </cell>
          <cell r="BK271">
            <v>1.150019360967838</v>
          </cell>
          <cell r="BL271">
            <v>25.602193134065448</v>
          </cell>
          <cell r="BM271">
            <v>15.111394361650692</v>
          </cell>
          <cell r="BN271">
            <v>19.654810038585552</v>
          </cell>
          <cell r="BO271">
            <v>27.078244796502378</v>
          </cell>
          <cell r="CP271">
            <v>32.342841806950815</v>
          </cell>
          <cell r="CQ271">
            <v>-1.8191830867450749</v>
          </cell>
          <cell r="CR271">
            <v>-2.1542100473253818</v>
          </cell>
          <cell r="CS271">
            <v>-3.5398686001160522</v>
          </cell>
          <cell r="CT271">
            <v>-5.3908973131150404</v>
          </cell>
          <cell r="CU271">
            <v>-15.954555537177043</v>
          </cell>
          <cell r="CV271">
            <v>3.1080905914702921</v>
          </cell>
          <cell r="CW271">
            <v>-6.6462985652774345</v>
          </cell>
          <cell r="CX271">
            <v>-10.638245412967491</v>
          </cell>
          <cell r="CY271">
            <v>-8.4241237459484495</v>
          </cell>
          <cell r="CZ271">
            <v>5.2944996594949032</v>
          </cell>
          <cell r="DA271">
            <v>15.515653157447471</v>
          </cell>
          <cell r="DB271">
            <v>17.855036420531743</v>
          </cell>
          <cell r="DC271">
            <v>21.081428740861487</v>
          </cell>
          <cell r="DD271">
            <v>-7.4758178728338009E-3</v>
          </cell>
          <cell r="DE271">
            <v>8.381342197931744</v>
          </cell>
          <cell r="DF271">
            <v>22.781975300497137</v>
          </cell>
          <cell r="DG271">
            <v>4.0687063384942377</v>
          </cell>
          <cell r="DH271">
            <v>12.2083694130955</v>
          </cell>
          <cell r="DI271">
            <v>42.692166819284054</v>
          </cell>
          <cell r="DJ271">
            <v>-6.3780625126369888</v>
          </cell>
          <cell r="DK271">
            <v>41.095251675250339</v>
          </cell>
          <cell r="DL271">
            <v>28.677100601628283</v>
          </cell>
          <cell r="DM271">
            <v>-4.2923787700600231</v>
          </cell>
          <cell r="DN271">
            <v>17.264532387919683</v>
          </cell>
          <cell r="DO271">
            <v>19.4913644225566</v>
          </cell>
          <cell r="DP271">
            <v>-7.9560936279288939</v>
          </cell>
          <cell r="DQ271">
            <v>40.725766812530551</v>
          </cell>
          <cell r="DR271">
            <v>-24.886707891472934</v>
          </cell>
          <cell r="DS271">
            <v>31.045980066188598</v>
          </cell>
          <cell r="DT271">
            <v>11.407281427385836</v>
          </cell>
          <cell r="DU271">
            <v>37.072495692175771</v>
          </cell>
          <cell r="DV271">
            <v>33.273591124475089</v>
          </cell>
          <cell r="DW271">
            <v>39.08402684314796</v>
          </cell>
          <cell r="DX271">
            <v>45.743178389023626</v>
          </cell>
          <cell r="DY271">
            <v>26.831299955316403</v>
          </cell>
          <cell r="DZ271">
            <v>30.687151757071867</v>
          </cell>
          <cell r="EA271">
            <v>4.811883544457201</v>
          </cell>
          <cell r="EB271">
            <v>61.594332653423152</v>
          </cell>
          <cell r="EC271">
            <v>20.054518412555428</v>
          </cell>
          <cell r="ED271">
            <v>-12.510888293942356</v>
          </cell>
          <cell r="EE271">
            <v>-19.72886433242639</v>
          </cell>
          <cell r="EF271">
            <v>11.418469328271337</v>
          </cell>
          <cell r="EG271">
            <v>0.1287880585937522</v>
          </cell>
          <cell r="EH271">
            <v>19.907042232738796</v>
          </cell>
          <cell r="EI271">
            <v>-6.9450167268806817</v>
          </cell>
          <cell r="EJ271">
            <v>-2.6460811324946087</v>
          </cell>
          <cell r="EK271">
            <v>-11.084606097488553</v>
          </cell>
          <cell r="EL271">
            <v>9.5991802784100031</v>
          </cell>
          <cell r="EM271">
            <v>-14.685792278990943</v>
          </cell>
          <cell r="EN271">
            <v>-2.440181766069788</v>
          </cell>
          <cell r="EO271">
            <v>-9.7326107067781571</v>
          </cell>
          <cell r="EP271">
            <v>-1.6748570815249764</v>
          </cell>
          <cell r="EQ271">
            <v>29.085001289982387</v>
          </cell>
          <cell r="ER271">
            <v>9.0814478435956403</v>
          </cell>
          <cell r="ES271">
            <v>-22.760954417963703</v>
          </cell>
          <cell r="ET271">
            <v>32.330475502250351</v>
          </cell>
          <cell r="EU271">
            <v>-18.350525348586892</v>
          </cell>
          <cell r="EV271">
            <v>-33.413567458435281</v>
          </cell>
          <cell r="EW271">
            <v>5.6180534175006196</v>
          </cell>
          <cell r="EX271">
            <v>18.975539354909465</v>
          </cell>
          <cell r="EY271">
            <v>45.169685956594535</v>
          </cell>
          <cell r="EZ271">
            <v>12.084956204565488</v>
          </cell>
          <cell r="FA271">
            <v>2.5159048490721361</v>
          </cell>
          <cell r="FB271">
            <v>-10.507322808444066</v>
          </cell>
          <cell r="FC271">
            <v>1.1231432011182685</v>
          </cell>
        </row>
        <row r="272">
          <cell r="B272">
            <v>-8.5488227700350432</v>
          </cell>
          <cell r="C272">
            <v>24.313189816334727</v>
          </cell>
          <cell r="D272">
            <v>35.167887255577924</v>
          </cell>
          <cell r="E272">
            <v>9.1665815377390096</v>
          </cell>
          <cell r="F272">
            <v>37.200717935146443</v>
          </cell>
          <cell r="G272">
            <v>24.566852796335617</v>
          </cell>
          <cell r="H272">
            <v>8.7647243541850095</v>
          </cell>
          <cell r="I272">
            <v>-4.603783456611624</v>
          </cell>
          <cell r="J272">
            <v>34.298731083738325</v>
          </cell>
          <cell r="K272">
            <v>-14.653299907066815</v>
          </cell>
          <cell r="L272">
            <v>5.5345004548958086</v>
          </cell>
          <cell r="M272">
            <v>18.815283922923534</v>
          </cell>
          <cell r="N272">
            <v>-2.9261645877136786</v>
          </cell>
          <cell r="O272">
            <v>-0.78710920325181633</v>
          </cell>
          <cell r="P272">
            <v>-11.541538945495528</v>
          </cell>
          <cell r="Q272">
            <v>3.4118866639739114</v>
          </cell>
          <cell r="R272">
            <v>4.8983362404871063</v>
          </cell>
          <cell r="S272">
            <v>20.089812938754491</v>
          </cell>
          <cell r="T272">
            <v>-4.6097412911227735</v>
          </cell>
          <cell r="U272">
            <v>19.505668805560216</v>
          </cell>
          <cell r="V272">
            <v>-11.473101484756938</v>
          </cell>
          <cell r="W272">
            <v>-1.5825920262233257</v>
          </cell>
          <cell r="X272">
            <v>-22.971201647336944</v>
          </cell>
          <cell r="Y272">
            <v>-7.8169684006074931</v>
          </cell>
          <cell r="Z272">
            <v>20.108982661358556</v>
          </cell>
          <cell r="AA272">
            <v>2.3222751750210726</v>
          </cell>
          <cell r="AB272">
            <v>21.816910406986622</v>
          </cell>
          <cell r="AC272">
            <v>-29.764338544271688</v>
          </cell>
          <cell r="AD272">
            <v>-25.554844335672342</v>
          </cell>
          <cell r="AE272">
            <v>-10.530557528948741</v>
          </cell>
          <cell r="AF272">
            <v>-9.8452313872086865</v>
          </cell>
          <cell r="AG272">
            <v>-12.614225754016736</v>
          </cell>
          <cell r="AH272">
            <v>-7.88786499526333</v>
          </cell>
          <cell r="AI272">
            <v>11.618243384903376</v>
          </cell>
          <cell r="AJ272">
            <v>-25.791754107209314</v>
          </cell>
          <cell r="AK272">
            <v>2.3184737609748645</v>
          </cell>
          <cell r="AL272">
            <v>-25.271579734662929</v>
          </cell>
          <cell r="AM272">
            <v>-29.909123851683759</v>
          </cell>
          <cell r="AN272">
            <v>-2.317235765446223</v>
          </cell>
          <cell r="AO272">
            <v>-13.863523076213383</v>
          </cell>
          <cell r="AP272">
            <v>-27.673180017498886</v>
          </cell>
          <cell r="AQ272">
            <v>40.671381854729802</v>
          </cell>
          <cell r="AR272">
            <v>-17.673611696752928</v>
          </cell>
          <cell r="AS272">
            <v>22.270318525412172</v>
          </cell>
          <cell r="AT272">
            <v>-21.893655770527452</v>
          </cell>
          <cell r="AU272">
            <v>14.159725780379652</v>
          </cell>
          <cell r="AV272">
            <v>56.494200394362238</v>
          </cell>
          <cell r="AW272">
            <v>3.1090311821577501</v>
          </cell>
          <cell r="AX272">
            <v>-0.79486204047500486</v>
          </cell>
          <cell r="AY272">
            <v>11.515880042567115</v>
          </cell>
          <cell r="AZ272">
            <v>10.651026155978391</v>
          </cell>
          <cell r="BA272">
            <v>27.825548205460123</v>
          </cell>
          <cell r="BB272">
            <v>18.255146366026885</v>
          </cell>
          <cell r="BC272">
            <v>-5.7133848824330427</v>
          </cell>
          <cell r="BD272">
            <v>2.7580522981239231</v>
          </cell>
          <cell r="BE272">
            <v>32.008421404779575</v>
          </cell>
          <cell r="BF272">
            <v>-44.447502127949569</v>
          </cell>
          <cell r="BG272">
            <v>-8.2339527918150122</v>
          </cell>
          <cell r="BH272">
            <v>41.38405158072721</v>
          </cell>
          <cell r="BI272">
            <v>15.531097108036221</v>
          </cell>
          <cell r="BJ272">
            <v>-12.351199402411119</v>
          </cell>
          <cell r="BK272">
            <v>4.1134513682212175</v>
          </cell>
          <cell r="BL272">
            <v>-12.271929475026282</v>
          </cell>
          <cell r="BM272">
            <v>7.9985665293871211</v>
          </cell>
          <cell r="BN272">
            <v>22.018899293908426</v>
          </cell>
          <cell r="BO272">
            <v>21.665771865082874</v>
          </cell>
          <cell r="CP272">
            <v>34.301997043566999</v>
          </cell>
          <cell r="CQ272">
            <v>23.460074084495492</v>
          </cell>
          <cell r="CR272">
            <v>40.855856617083958</v>
          </cell>
          <cell r="CS272">
            <v>13.120656914549075</v>
          </cell>
          <cell r="CT272">
            <v>4.4719733068464382</v>
          </cell>
          <cell r="CU272">
            <v>10.571086829059929</v>
          </cell>
          <cell r="CV272">
            <v>7.2014112963819281</v>
          </cell>
          <cell r="CW272">
            <v>-1.9645632036104721</v>
          </cell>
          <cell r="CX272">
            <v>-25.177622472726377</v>
          </cell>
          <cell r="CY272">
            <v>-35.910035013220522</v>
          </cell>
          <cell r="CZ272">
            <v>41.359263960884689</v>
          </cell>
          <cell r="DA272">
            <v>1.5841979319691228</v>
          </cell>
          <cell r="DB272">
            <v>22.605637221364013</v>
          </cell>
          <cell r="DC272">
            <v>8.6234078495683644</v>
          </cell>
          <cell r="DD272">
            <v>-6.0881513131120295</v>
          </cell>
          <cell r="DE272">
            <v>-3.4087947154104254</v>
          </cell>
          <cell r="DF272">
            <v>23.440263337140735</v>
          </cell>
          <cell r="DG272">
            <v>3.0782352694271928</v>
          </cell>
          <cell r="DH272">
            <v>-17.407006970298905</v>
          </cell>
          <cell r="DI272">
            <v>14.59454157623909</v>
          </cell>
          <cell r="DJ272">
            <v>2.546709592893202</v>
          </cell>
          <cell r="DK272">
            <v>26.505868245136128</v>
          </cell>
          <cell r="DL272">
            <v>25.411213327783255</v>
          </cell>
          <cell r="DM272">
            <v>0.12063556217776394</v>
          </cell>
          <cell r="DN272">
            <v>45.585401065174743</v>
          </cell>
          <cell r="DO272">
            <v>-21.811921996669852</v>
          </cell>
          <cell r="DP272">
            <v>-0.72282006979770763</v>
          </cell>
          <cell r="DQ272">
            <v>-0.57804664510910353</v>
          </cell>
          <cell r="DR272">
            <v>-30.527852691467295</v>
          </cell>
          <cell r="DS272">
            <v>29.364736831217481</v>
          </cell>
          <cell r="DT272">
            <v>0.51917029936687786</v>
          </cell>
          <cell r="DU272">
            <v>30.975104267764294</v>
          </cell>
          <cell r="DV272">
            <v>28.704908100209863</v>
          </cell>
          <cell r="DW272">
            <v>55.156761619259925</v>
          </cell>
          <cell r="DX272">
            <v>39.081659193953868</v>
          </cell>
          <cell r="DY272">
            <v>1.5649861562354679</v>
          </cell>
          <cell r="DZ272">
            <v>11.423832261521465</v>
          </cell>
          <cell r="EA272">
            <v>-15.774575331363422</v>
          </cell>
          <cell r="EB272">
            <v>19.125943878298422</v>
          </cell>
          <cell r="EC272">
            <v>-13.87955660701655</v>
          </cell>
          <cell r="ED272">
            <v>1.4040963159056998</v>
          </cell>
          <cell r="EE272">
            <v>12.196158682682384</v>
          </cell>
          <cell r="EF272">
            <v>-31.02266824752558</v>
          </cell>
          <cell r="EG272">
            <v>34.425918120888454</v>
          </cell>
          <cell r="EH272">
            <v>-22.349110522947999</v>
          </cell>
          <cell r="EI272">
            <v>0.99153354224524648</v>
          </cell>
          <cell r="EJ272">
            <v>-6.7909511073323481</v>
          </cell>
          <cell r="EK272">
            <v>3.3116311644687002</v>
          </cell>
          <cell r="EL272">
            <v>17.336110045813076</v>
          </cell>
          <cell r="EM272">
            <v>0.19672284136763984</v>
          </cell>
          <cell r="EN272">
            <v>-27.372938752020911</v>
          </cell>
          <cell r="EO272">
            <v>-21.899842969978245</v>
          </cell>
          <cell r="EP272">
            <v>-8.3288929643889951</v>
          </cell>
          <cell r="EQ272">
            <v>-22.497088226384665</v>
          </cell>
          <cell r="ER272">
            <v>-37.539256576099618</v>
          </cell>
          <cell r="ES272">
            <v>-35.003643726388567</v>
          </cell>
          <cell r="ET272">
            <v>20.763106573936348</v>
          </cell>
          <cell r="EU272">
            <v>-39.098551951540841</v>
          </cell>
          <cell r="EV272">
            <v>4.5915431055186424</v>
          </cell>
          <cell r="EW272">
            <v>26.661226898106534</v>
          </cell>
          <cell r="EX272">
            <v>-19.520380604904737</v>
          </cell>
          <cell r="EY272">
            <v>13.564483176300593</v>
          </cell>
          <cell r="EZ272">
            <v>33.952338010011324</v>
          </cell>
          <cell r="FA272">
            <v>0.27929871312153409</v>
          </cell>
          <cell r="FB272">
            <v>-38.062792875145178</v>
          </cell>
          <cell r="FC272">
            <v>-29.925953573164396</v>
          </cell>
        </row>
        <row r="273">
          <cell r="B273">
            <v>-6.4775477769041014</v>
          </cell>
          <cell r="C273">
            <v>-37.073825693360291</v>
          </cell>
          <cell r="D273">
            <v>-13.914941542220699</v>
          </cell>
          <cell r="E273">
            <v>6.6547546884054167</v>
          </cell>
          <cell r="F273">
            <v>23.740016071158252</v>
          </cell>
          <cell r="G273">
            <v>21.374881984412681</v>
          </cell>
          <cell r="H273">
            <v>2.219296629364468</v>
          </cell>
          <cell r="I273">
            <v>-4.2182756749027766</v>
          </cell>
          <cell r="J273">
            <v>49.499454823585289</v>
          </cell>
          <cell r="K273">
            <v>3.397106182811477</v>
          </cell>
          <cell r="L273">
            <v>15.356440981588559</v>
          </cell>
          <cell r="M273">
            <v>15.428534384439187</v>
          </cell>
          <cell r="N273">
            <v>-23.945853851020896</v>
          </cell>
          <cell r="O273">
            <v>-26.255749336755677</v>
          </cell>
          <cell r="P273">
            <v>15.675680156379727</v>
          </cell>
          <cell r="Q273">
            <v>6.5486641570489148</v>
          </cell>
          <cell r="R273">
            <v>-5.8412569757149342</v>
          </cell>
          <cell r="S273">
            <v>6.3998975904696396</v>
          </cell>
          <cell r="T273">
            <v>-12.49679540199736</v>
          </cell>
          <cell r="U273">
            <v>7.5946380819881751</v>
          </cell>
          <cell r="V273">
            <v>-23.609407504637254</v>
          </cell>
          <cell r="W273">
            <v>11.824449234999166</v>
          </cell>
          <cell r="X273">
            <v>7.3262204501311068</v>
          </cell>
          <cell r="Y273">
            <v>-23.749011728568099</v>
          </cell>
          <cell r="Z273">
            <v>40.862412431235263</v>
          </cell>
          <cell r="AA273">
            <v>6.9794736290527801</v>
          </cell>
          <cell r="AB273">
            <v>34.992165955116199</v>
          </cell>
          <cell r="AC273">
            <v>-14.772314463933068</v>
          </cell>
          <cell r="AD273">
            <v>-43.252376025377373</v>
          </cell>
          <cell r="AE273">
            <v>-18.680651422459601</v>
          </cell>
          <cell r="AF273">
            <v>-13.481303477946156</v>
          </cell>
          <cell r="AG273">
            <v>3.7592462331811971</v>
          </cell>
          <cell r="AH273">
            <v>-13.394147937150807</v>
          </cell>
          <cell r="AI273">
            <v>-14.677798531913748</v>
          </cell>
          <cell r="AJ273">
            <v>-37.550532592725673</v>
          </cell>
          <cell r="AK273">
            <v>-16.700361780255861</v>
          </cell>
          <cell r="AL273">
            <v>-26.611886575763137</v>
          </cell>
          <cell r="AM273">
            <v>-31.089261809018293</v>
          </cell>
          <cell r="AN273">
            <v>17.123069900180653</v>
          </cell>
          <cell r="AO273">
            <v>-26.051618300212418</v>
          </cell>
          <cell r="AP273">
            <v>-28.184834061075943</v>
          </cell>
          <cell r="AQ273">
            <v>-1.8559306040389778</v>
          </cell>
          <cell r="AR273">
            <v>6.9608339172714064</v>
          </cell>
          <cell r="AS273">
            <v>29.654654521451906</v>
          </cell>
          <cell r="AT273">
            <v>-12.303385235268433</v>
          </cell>
          <cell r="AU273">
            <v>4.8241834627901241</v>
          </cell>
          <cell r="AV273">
            <v>24.404801805838648</v>
          </cell>
          <cell r="AW273">
            <v>10.838686986759617</v>
          </cell>
          <cell r="AX273">
            <v>-3.1347246500130774</v>
          </cell>
          <cell r="AY273">
            <v>20.836818100835202</v>
          </cell>
          <cell r="AZ273">
            <v>17.468155823085212</v>
          </cell>
          <cell r="BA273">
            <v>4.0775925912579645</v>
          </cell>
          <cell r="BB273">
            <v>13.639671932762784</v>
          </cell>
          <cell r="BC273">
            <v>18.520220449172896</v>
          </cell>
          <cell r="BD273">
            <v>40.566880827217311</v>
          </cell>
          <cell r="BE273">
            <v>3.3536971835334519</v>
          </cell>
          <cell r="BF273">
            <v>10.48793853871183</v>
          </cell>
          <cell r="BG273">
            <v>-6.4961242507418291</v>
          </cell>
          <cell r="BH273">
            <v>22.146865556212759</v>
          </cell>
          <cell r="BI273">
            <v>1.0015565831593876</v>
          </cell>
          <cell r="BJ273">
            <v>26.982592443566485</v>
          </cell>
          <cell r="BK273">
            <v>-1.248199801457516</v>
          </cell>
          <cell r="BL273">
            <v>-8.7789754250992562</v>
          </cell>
          <cell r="BM273">
            <v>14.283906753106068</v>
          </cell>
          <cell r="BN273">
            <v>15.715830907889137</v>
          </cell>
          <cell r="BO273">
            <v>23.545754730840581</v>
          </cell>
          <cell r="CP273">
            <v>9.5336659690921337</v>
          </cell>
          <cell r="CQ273">
            <v>22.327141342524506</v>
          </cell>
          <cell r="CR273">
            <v>61.399531944645659</v>
          </cell>
          <cell r="CS273">
            <v>19.462757473681066</v>
          </cell>
          <cell r="CT273">
            <v>-1.2099116508334014</v>
          </cell>
          <cell r="CU273">
            <v>8.3214248415929539</v>
          </cell>
          <cell r="CV273">
            <v>-1.9360085955508737</v>
          </cell>
          <cell r="CW273">
            <v>5.3365385753604926</v>
          </cell>
          <cell r="CX273">
            <v>-15.897747395722796</v>
          </cell>
          <cell r="CY273">
            <v>-56.523481283073409</v>
          </cell>
          <cell r="CZ273">
            <v>45.757884619692398</v>
          </cell>
          <cell r="DA273">
            <v>-12.58693812570262</v>
          </cell>
          <cell r="DB273">
            <v>19.16194852530521</v>
          </cell>
          <cell r="DC273">
            <v>-9.4267929785862794</v>
          </cell>
          <cell r="DD273">
            <v>8.1957761671317435</v>
          </cell>
          <cell r="DE273">
            <v>3.4908570327335902</v>
          </cell>
          <cell r="DF273">
            <v>21.787944990295991</v>
          </cell>
          <cell r="DG273">
            <v>6.845531548160011</v>
          </cell>
          <cell r="DH273">
            <v>-6.6281867061507285</v>
          </cell>
          <cell r="DI273">
            <v>4.5068374551157717</v>
          </cell>
          <cell r="DJ273">
            <v>39.738169624644073</v>
          </cell>
          <cell r="DK273">
            <v>13.51932921702315</v>
          </cell>
          <cell r="DL273">
            <v>3.0342244721596501</v>
          </cell>
          <cell r="DM273">
            <v>29.172248963687046</v>
          </cell>
          <cell r="DN273">
            <v>24.194483478709323</v>
          </cell>
          <cell r="DO273">
            <v>-34.836223568394018</v>
          </cell>
          <cell r="DP273">
            <v>10.409070168813345</v>
          </cell>
          <cell r="DQ273">
            <v>-14.933376187607642</v>
          </cell>
          <cell r="DR273">
            <v>0.97195372381664669</v>
          </cell>
          <cell r="DS273">
            <v>-6.2137810135511389</v>
          </cell>
          <cell r="DT273">
            <v>-3.0181901416465502</v>
          </cell>
          <cell r="DU273">
            <v>-4.0907983133363661</v>
          </cell>
          <cell r="DV273">
            <v>-12.167616204882856</v>
          </cell>
          <cell r="DW273">
            <v>-4.0799312807993182</v>
          </cell>
          <cell r="DX273">
            <v>-14.379819264169059</v>
          </cell>
          <cell r="DY273">
            <v>1.3505163669280251</v>
          </cell>
          <cell r="DZ273">
            <v>-8.7552882406300512</v>
          </cell>
          <cell r="EA273">
            <v>7.7359244232984024</v>
          </cell>
          <cell r="EB273">
            <v>-16.003899521270757</v>
          </cell>
          <cell r="EC273">
            <v>-22.801303751416562</v>
          </cell>
          <cell r="ED273">
            <v>-13.531524729206936</v>
          </cell>
          <cell r="EE273">
            <v>21.342913483309943</v>
          </cell>
          <cell r="EF273">
            <v>-11.529298135491096</v>
          </cell>
          <cell r="EG273">
            <v>-6.9083419779915936</v>
          </cell>
          <cell r="EH273">
            <v>-37.024090336814581</v>
          </cell>
          <cell r="EI273">
            <v>8.9875198508851604</v>
          </cell>
          <cell r="EJ273">
            <v>-15.694017259897885</v>
          </cell>
          <cell r="EK273">
            <v>6.849145167948663</v>
          </cell>
          <cell r="EL273">
            <v>-11.098417210545605</v>
          </cell>
          <cell r="EM273">
            <v>-12.766571475937033</v>
          </cell>
          <cell r="EN273">
            <v>7.7797736613646862</v>
          </cell>
          <cell r="EO273">
            <v>-31.477036037779314</v>
          </cell>
          <cell r="EP273">
            <v>31.788767773701572</v>
          </cell>
          <cell r="EQ273">
            <v>-2.6776852394244823</v>
          </cell>
          <cell r="ER273">
            <v>9.7196331658078279</v>
          </cell>
          <cell r="ES273">
            <v>-43.307896829901111</v>
          </cell>
          <cell r="ET273">
            <v>-0.56965499571114009</v>
          </cell>
          <cell r="EU273">
            <v>-20.951829279838005</v>
          </cell>
          <cell r="EV273">
            <v>9.6723154332838845</v>
          </cell>
          <cell r="EW273">
            <v>9.4369346719402376</v>
          </cell>
          <cell r="EX273">
            <v>15.656481144072046</v>
          </cell>
          <cell r="EY273">
            <v>0.23978627814620346</v>
          </cell>
          <cell r="EZ273">
            <v>17.17491692677261</v>
          </cell>
          <cell r="FA273">
            <v>-19.365319513157825</v>
          </cell>
          <cell r="FB273">
            <v>-29.548524531004404</v>
          </cell>
          <cell r="FC273">
            <v>-20.52518215198053</v>
          </cell>
        </row>
        <row r="274">
          <cell r="B274">
            <v>0.60178660482164403</v>
          </cell>
          <cell r="C274">
            <v>-38.445017741713897</v>
          </cell>
          <cell r="D274">
            <v>-27.939939365952704</v>
          </cell>
          <cell r="E274">
            <v>-15.223904314633003</v>
          </cell>
          <cell r="F274">
            <v>-7.9314811089269561</v>
          </cell>
          <cell r="G274">
            <v>-9.7730091556025105</v>
          </cell>
          <cell r="H274">
            <v>-14.260703968334896</v>
          </cell>
          <cell r="I274">
            <v>-4.5848076680275627</v>
          </cell>
          <cell r="J274">
            <v>23.799904668761748</v>
          </cell>
          <cell r="K274">
            <v>3.8961000195239102</v>
          </cell>
          <cell r="L274">
            <v>12.078933412955497</v>
          </cell>
          <cell r="M274">
            <v>13.882676249592688</v>
          </cell>
          <cell r="N274">
            <v>8.6514152706543186</v>
          </cell>
          <cell r="O274">
            <v>-15.506247014413129</v>
          </cell>
          <cell r="P274">
            <v>32.113811681609363</v>
          </cell>
          <cell r="Q274">
            <v>11.112766862376651</v>
          </cell>
          <cell r="R274">
            <v>-17.615098307150301</v>
          </cell>
          <cell r="S274">
            <v>-3.4556925448811464</v>
          </cell>
          <cell r="T274">
            <v>9.523600109499208</v>
          </cell>
          <cell r="U274">
            <v>13.933247882212259</v>
          </cell>
          <cell r="V274">
            <v>-2.74115364388431</v>
          </cell>
          <cell r="W274">
            <v>12.452525138896977</v>
          </cell>
          <cell r="X274">
            <v>23.026325614626543</v>
          </cell>
          <cell r="Y274">
            <v>14.159174643721229</v>
          </cell>
          <cell r="Z274">
            <v>25.317615997397851</v>
          </cell>
          <cell r="AA274">
            <v>36.848321944406379</v>
          </cell>
          <cell r="AB274">
            <v>20.086209426774385</v>
          </cell>
          <cell r="AC274">
            <v>-14.80570507526382</v>
          </cell>
          <cell r="AD274">
            <v>-47.409101684394123</v>
          </cell>
          <cell r="AE274">
            <v>4.8993859997560323</v>
          </cell>
          <cell r="AF274">
            <v>-2.1429375344815025</v>
          </cell>
          <cell r="AG274">
            <v>19.568623818130472</v>
          </cell>
          <cell r="AH274">
            <v>10.184651720121821</v>
          </cell>
          <cell r="AI274">
            <v>0.51238590617228041</v>
          </cell>
          <cell r="AJ274">
            <v>-7.799969783207942</v>
          </cell>
          <cell r="AK274">
            <v>-11.676588357239206</v>
          </cell>
          <cell r="AL274">
            <v>5.3838670264541886</v>
          </cell>
          <cell r="AM274">
            <v>21.512516688775861</v>
          </cell>
          <cell r="AN274">
            <v>5.4048060306565748</v>
          </cell>
          <cell r="AO274">
            <v>-35.655232240269498</v>
          </cell>
          <cell r="AP274">
            <v>-29.156251875519377</v>
          </cell>
          <cell r="AQ274">
            <v>-4.781128903298594</v>
          </cell>
          <cell r="AR274">
            <v>-16.316521027138194</v>
          </cell>
          <cell r="AS274">
            <v>17.914611574222587</v>
          </cell>
          <cell r="AT274">
            <v>-18.276161253509198</v>
          </cell>
          <cell r="AU274">
            <v>-5.8305733828884474</v>
          </cell>
          <cell r="AV274">
            <v>12.628236113179948</v>
          </cell>
          <cell r="AW274">
            <v>2.2526646030517199</v>
          </cell>
          <cell r="AX274">
            <v>19.633392953986693</v>
          </cell>
          <cell r="AY274">
            <v>65.591363466539704</v>
          </cell>
          <cell r="AZ274">
            <v>7.0878071071575111</v>
          </cell>
          <cell r="BA274">
            <v>-31.930611827325095</v>
          </cell>
          <cell r="BB274">
            <v>-33.547639747106615</v>
          </cell>
          <cell r="BC274">
            <v>6.3243014828852466</v>
          </cell>
          <cell r="BD274">
            <v>32.978768115109432</v>
          </cell>
          <cell r="BE274">
            <v>3.7784698503817431</v>
          </cell>
          <cell r="BF274">
            <v>4.2007305607773331</v>
          </cell>
          <cell r="BG274">
            <v>-5.8291604791682623</v>
          </cell>
          <cell r="BH274">
            <v>-3.7994102684506634</v>
          </cell>
          <cell r="BI274">
            <v>5.1656301926252688</v>
          </cell>
          <cell r="BJ274">
            <v>42.110540875289601</v>
          </cell>
          <cell r="BK274">
            <v>-10.045690266432157</v>
          </cell>
          <cell r="BL274">
            <v>-1.3483865835277125</v>
          </cell>
          <cell r="BM274">
            <v>2.4388184360061915</v>
          </cell>
          <cell r="BN274">
            <v>-11.42412994522747</v>
          </cell>
          <cell r="BO274">
            <v>47.18563988531146</v>
          </cell>
          <cell r="CP274">
            <v>-34.737072970934506</v>
          </cell>
          <cell r="CQ274">
            <v>2.2457624689754594</v>
          </cell>
          <cell r="CR274">
            <v>8.6200275285260126</v>
          </cell>
          <cell r="CS274">
            <v>9.5786506502525643</v>
          </cell>
          <cell r="CT274">
            <v>-20.760488708222056</v>
          </cell>
          <cell r="CU274">
            <v>4.2558461576741022</v>
          </cell>
          <cell r="CV274">
            <v>4.1034241093918773</v>
          </cell>
          <cell r="CW274">
            <v>6.3343867690605027</v>
          </cell>
          <cell r="CX274">
            <v>-2.5995825534640069</v>
          </cell>
          <cell r="CY274">
            <v>-8.041043483892274</v>
          </cell>
          <cell r="CZ274">
            <v>34.269954536109921</v>
          </cell>
          <cell r="DA274">
            <v>-8.2731949157729083</v>
          </cell>
          <cell r="DB274">
            <v>14.767048615507361</v>
          </cell>
          <cell r="DC274">
            <v>5.0518979265244894</v>
          </cell>
          <cell r="DD274">
            <v>12.523140702934814</v>
          </cell>
          <cell r="DE274">
            <v>11.838795593824043</v>
          </cell>
          <cell r="DF274">
            <v>31.230290957923664</v>
          </cell>
          <cell r="DG274">
            <v>-15.939587061289146</v>
          </cell>
          <cell r="DH274">
            <v>-8.5438130255973945</v>
          </cell>
          <cell r="DI274">
            <v>27.155286071972341</v>
          </cell>
          <cell r="DJ274">
            <v>7.0095078023686668</v>
          </cell>
          <cell r="DK274">
            <v>13.148228724911068</v>
          </cell>
          <cell r="DL274">
            <v>10.429180592177815</v>
          </cell>
          <cell r="DM274">
            <v>38.927930749798726</v>
          </cell>
          <cell r="DN274">
            <v>10.370087440975242</v>
          </cell>
          <cell r="DO274">
            <v>0.19812456049495353</v>
          </cell>
          <cell r="DP274">
            <v>8.1175423467249264</v>
          </cell>
          <cell r="DQ274">
            <v>12.320522208076286</v>
          </cell>
          <cell r="DR274">
            <v>31.202701534604522</v>
          </cell>
          <cell r="DS274">
            <v>-22.890608595225711</v>
          </cell>
          <cell r="DT274">
            <v>4.3252137315002859</v>
          </cell>
          <cell r="DU274">
            <v>-18.694536048340247</v>
          </cell>
          <cell r="DV274">
            <v>-35.630324501158455</v>
          </cell>
          <cell r="DW274">
            <v>-43.911759352963742</v>
          </cell>
          <cell r="DX274">
            <v>-25.226614803271396</v>
          </cell>
          <cell r="DY274">
            <v>-14.638982007378782</v>
          </cell>
          <cell r="DZ274">
            <v>-32.65253653822343</v>
          </cell>
          <cell r="EA274">
            <v>2.3971332931981966</v>
          </cell>
          <cell r="EB274">
            <v>-5.4096068618403734</v>
          </cell>
          <cell r="EC274">
            <v>1.5120748569290967</v>
          </cell>
          <cell r="ED274">
            <v>-26.330348452669483</v>
          </cell>
          <cell r="EE274">
            <v>-10.325838185868966</v>
          </cell>
          <cell r="EF274">
            <v>-8.8957494731983502</v>
          </cell>
          <cell r="EG274">
            <v>-25.383535199853998</v>
          </cell>
          <cell r="EH274">
            <v>-13.735022580398677</v>
          </cell>
          <cell r="EI274">
            <v>3.1098282373140722</v>
          </cell>
          <cell r="EJ274">
            <v>3.1067017682656806</v>
          </cell>
          <cell r="EK274">
            <v>11.212442780369749</v>
          </cell>
          <cell r="EL274">
            <v>-13.028967676565998</v>
          </cell>
          <cell r="EM274">
            <v>-30.284340847314077</v>
          </cell>
          <cell r="EN274">
            <v>-4.0135675846064798</v>
          </cell>
          <cell r="EO274">
            <v>-9.3422320065681124</v>
          </cell>
          <cell r="EP274">
            <v>13.748341805703983</v>
          </cell>
          <cell r="EQ274">
            <v>13.900628463159027</v>
          </cell>
          <cell r="ER274">
            <v>47.897409921650038</v>
          </cell>
          <cell r="ES274">
            <v>-21.167854029846655</v>
          </cell>
          <cell r="ET274">
            <v>-44.238594454200765</v>
          </cell>
          <cell r="EU274">
            <v>20.565199660175281</v>
          </cell>
          <cell r="EV274">
            <v>-8.3879586424335599</v>
          </cell>
          <cell r="EW274">
            <v>-17.738316141861503</v>
          </cell>
          <cell r="EX274">
            <v>5.234248884817525</v>
          </cell>
          <cell r="EY274">
            <v>-18.20534226737513</v>
          </cell>
          <cell r="EZ274">
            <v>4.6811451834970477</v>
          </cell>
          <cell r="FA274">
            <v>18.723793453407726</v>
          </cell>
          <cell r="FB274">
            <v>-7.8888147753825493</v>
          </cell>
          <cell r="FC274">
            <v>-2.7457487498657507</v>
          </cell>
        </row>
        <row r="275">
          <cell r="B275">
            <v>21.837082421371804</v>
          </cell>
          <cell r="C275">
            <v>23.362865901523662</v>
          </cell>
          <cell r="D275">
            <v>-15.674817421941841</v>
          </cell>
          <cell r="E275">
            <v>-9.6450370439145292</v>
          </cell>
          <cell r="F275">
            <v>11.301773992694267</v>
          </cell>
          <cell r="G275">
            <v>6.3288936164107916</v>
          </cell>
          <cell r="H275">
            <v>20.788075277889064</v>
          </cell>
          <cell r="I275">
            <v>1.8605401459762985</v>
          </cell>
          <cell r="J275">
            <v>18.157662749650992</v>
          </cell>
          <cell r="K275">
            <v>12.252397474335224</v>
          </cell>
          <cell r="L275">
            <v>0.81550647881551797</v>
          </cell>
          <cell r="M275">
            <v>12.742385131511185</v>
          </cell>
          <cell r="N275">
            <v>34.292195080989316</v>
          </cell>
          <cell r="O275">
            <v>15.434283023864582</v>
          </cell>
          <cell r="P275">
            <v>-0.27504441889931641</v>
          </cell>
          <cell r="Q275">
            <v>11.58185226076451</v>
          </cell>
          <cell r="R275">
            <v>-13.691547630277395</v>
          </cell>
          <cell r="S275">
            <v>-23.99704706497802</v>
          </cell>
          <cell r="T275">
            <v>49.917258143584654</v>
          </cell>
          <cell r="U275">
            <v>-7.4714049075126283</v>
          </cell>
          <cell r="V275">
            <v>16.603923951657595</v>
          </cell>
          <cell r="W275">
            <v>0.83626863542907603</v>
          </cell>
          <cell r="X275">
            <v>19.791531771483804</v>
          </cell>
          <cell r="Y275">
            <v>52.456285208925763</v>
          </cell>
          <cell r="Z275">
            <v>-10.9942825069803</v>
          </cell>
          <cell r="AA275">
            <v>44.834909050452168</v>
          </cell>
          <cell r="AB275">
            <v>14.112840092525696</v>
          </cell>
          <cell r="AC275">
            <v>-31.578805499886595</v>
          </cell>
          <cell r="AD275">
            <v>-31.86743503653663</v>
          </cell>
          <cell r="AE275">
            <v>-9.2493965748899392</v>
          </cell>
          <cell r="AF275">
            <v>8.4792395998023036</v>
          </cell>
          <cell r="AG275">
            <v>21.132758121866942</v>
          </cell>
          <cell r="AH275">
            <v>6.0311774213224085</v>
          </cell>
          <cell r="AI275">
            <v>27.722941038346736</v>
          </cell>
          <cell r="AJ275">
            <v>11.676741462043847</v>
          </cell>
          <cell r="AK275">
            <v>-14.67426920230935</v>
          </cell>
          <cell r="AL275">
            <v>-24.072826657759745</v>
          </cell>
          <cell r="AM275">
            <v>19.677693107962618</v>
          </cell>
          <cell r="AN275">
            <v>-14.574904174561206</v>
          </cell>
          <cell r="AO275">
            <v>-37.284086352297791</v>
          </cell>
          <cell r="AP275">
            <v>-30.269662910088833</v>
          </cell>
          <cell r="AQ275">
            <v>7.7294100872171185</v>
          </cell>
          <cell r="AR275">
            <v>-33.77933579788435</v>
          </cell>
          <cell r="AS275">
            <v>-5.5230028739593173</v>
          </cell>
          <cell r="AT275">
            <v>-23.171204057076594</v>
          </cell>
          <cell r="AU275">
            <v>-11.428199972318579</v>
          </cell>
          <cell r="AV275">
            <v>4.041390184354424</v>
          </cell>
          <cell r="AW275">
            <v>51.814873650827977</v>
          </cell>
          <cell r="AX275">
            <v>21.621446853267265</v>
          </cell>
          <cell r="AY275">
            <v>47.310345772348015</v>
          </cell>
          <cell r="AZ275">
            <v>-5.0378321130970578</v>
          </cell>
          <cell r="BA275">
            <v>-26.297260144896491</v>
          </cell>
          <cell r="BB275">
            <v>-12.738373348831512</v>
          </cell>
          <cell r="BC275">
            <v>-23.345008919210276</v>
          </cell>
          <cell r="BD275">
            <v>-8.1649416155880683</v>
          </cell>
          <cell r="BE275">
            <v>8.9585669431113306</v>
          </cell>
          <cell r="BF275">
            <v>1.5548017308255551</v>
          </cell>
          <cell r="BG275">
            <v>-3.050823311291925</v>
          </cell>
          <cell r="BH275">
            <v>0.89853933038438072</v>
          </cell>
          <cell r="BI275">
            <v>-6.8376981588112802</v>
          </cell>
          <cell r="BJ275">
            <v>-4.965984351655031</v>
          </cell>
          <cell r="BK275">
            <v>-0.61989028200719787</v>
          </cell>
          <cell r="BL275">
            <v>-17.839208185109761</v>
          </cell>
          <cell r="BM275">
            <v>4.0743582948330808</v>
          </cell>
          <cell r="BN275">
            <v>-1.7002699072683862</v>
          </cell>
          <cell r="BO275">
            <v>4.4276245997408914</v>
          </cell>
          <cell r="CP275">
            <v>-27.61669991542464</v>
          </cell>
          <cell r="CQ275">
            <v>19.583949961616593</v>
          </cell>
          <cell r="CR275">
            <v>-13.067065960883525</v>
          </cell>
          <cell r="CS275">
            <v>-2.3660258023642022</v>
          </cell>
          <cell r="CT275">
            <v>8.6278325279364978</v>
          </cell>
          <cell r="CU275">
            <v>-22.613353547029469</v>
          </cell>
          <cell r="CV275">
            <v>28.036755463455712</v>
          </cell>
          <cell r="CW275">
            <v>26.670415315461184</v>
          </cell>
          <cell r="CX275">
            <v>5.1819622931093718</v>
          </cell>
          <cell r="CY275">
            <v>35.967666958720642</v>
          </cell>
          <cell r="CZ275">
            <v>44.472691228805076</v>
          </cell>
          <cell r="DA275">
            <v>32.107529040272887</v>
          </cell>
          <cell r="DB275">
            <v>12.037669426948257</v>
          </cell>
          <cell r="DC275">
            <v>19.11886846110913</v>
          </cell>
          <cell r="DD275">
            <v>1.0054407723747172</v>
          </cell>
          <cell r="DE275">
            <v>17.127839034129671</v>
          </cell>
          <cell r="DF275">
            <v>19.657036779548307</v>
          </cell>
          <cell r="DG275">
            <v>-35.30312671084058</v>
          </cell>
          <cell r="DH275">
            <v>-4.9162940208308488</v>
          </cell>
          <cell r="DI275">
            <v>56.453968747144557</v>
          </cell>
          <cell r="DJ275">
            <v>-4.6962936394975934</v>
          </cell>
          <cell r="DK275">
            <v>-12.031846519923487</v>
          </cell>
          <cell r="DL275">
            <v>2.5138541209840746</v>
          </cell>
          <cell r="DM275">
            <v>27.755848772886033</v>
          </cell>
          <cell r="DN275">
            <v>6.1262358959694829</v>
          </cell>
          <cell r="DO275">
            <v>24.385661914065032</v>
          </cell>
          <cell r="DP275">
            <v>11.918582452264559</v>
          </cell>
          <cell r="DQ275">
            <v>2.0029154951763211</v>
          </cell>
          <cell r="DR275">
            <v>14.796650932252694</v>
          </cell>
          <cell r="DS275">
            <v>-18.767438745769404</v>
          </cell>
          <cell r="DT275">
            <v>-9.5040832445671608</v>
          </cell>
          <cell r="DU275">
            <v>-38.779333764853263</v>
          </cell>
          <cell r="DV275">
            <v>-13.993280752646863</v>
          </cell>
          <cell r="DW275">
            <v>-18.259507721056604</v>
          </cell>
          <cell r="DX275">
            <v>-7.9369383607374591</v>
          </cell>
          <cell r="DY275">
            <v>-26.869619961515784</v>
          </cell>
          <cell r="DZ275">
            <v>-29.405496693567013</v>
          </cell>
          <cell r="EA275">
            <v>4.0806086486108857</v>
          </cell>
          <cell r="EB275">
            <v>-31.676709920477442</v>
          </cell>
          <cell r="EC275">
            <v>-10.377371854066872</v>
          </cell>
          <cell r="ED275">
            <v>-28.441263464678975</v>
          </cell>
          <cell r="EE275">
            <v>-8.3726700037752462</v>
          </cell>
          <cell r="EF275">
            <v>-23.783836847132704</v>
          </cell>
          <cell r="EG275">
            <v>2.1507800475461636E-2</v>
          </cell>
          <cell r="EH275">
            <v>-21.849753490406258</v>
          </cell>
          <cell r="EI275">
            <v>-17.89355163536311</v>
          </cell>
          <cell r="EJ275">
            <v>-6.1812658968276741</v>
          </cell>
          <cell r="EK275">
            <v>11.326047213235533</v>
          </cell>
          <cell r="EL275">
            <v>-3.9801631618318423</v>
          </cell>
          <cell r="EM275">
            <v>0.43729001371193643</v>
          </cell>
          <cell r="EN275">
            <v>0.72820436177750025</v>
          </cell>
          <cell r="EO275">
            <v>-11.957035541115699</v>
          </cell>
          <cell r="EP275">
            <v>-30.432402023245125</v>
          </cell>
          <cell r="EQ275">
            <v>0.1385540938014338</v>
          </cell>
          <cell r="ER275">
            <v>-13.876554548180078</v>
          </cell>
          <cell r="ES275">
            <v>1.7826793656107602</v>
          </cell>
          <cell r="ET275">
            <v>-8.1405246715760278</v>
          </cell>
          <cell r="EU275">
            <v>-4.6543089875285304</v>
          </cell>
          <cell r="EV275">
            <v>-12.138887454885186</v>
          </cell>
          <cell r="EW275">
            <v>-6.6749309901256773</v>
          </cell>
          <cell r="EX275">
            <v>-4.953143053350356</v>
          </cell>
          <cell r="EY275">
            <v>-27.944129922669397</v>
          </cell>
          <cell r="EZ275">
            <v>-30.280271047580833</v>
          </cell>
          <cell r="FA275">
            <v>7.932949467210797</v>
          </cell>
          <cell r="FB275">
            <v>17.170056235082953</v>
          </cell>
          <cell r="FC275">
            <v>-2.6114668238885907</v>
          </cell>
        </row>
        <row r="276">
          <cell r="B276">
            <v>-2.8853132329733304</v>
          </cell>
          <cell r="C276">
            <v>23.860677696579124</v>
          </cell>
          <cell r="D276">
            <v>-0.50574794765235609</v>
          </cell>
          <cell r="E276">
            <v>-11.003509771327158</v>
          </cell>
          <cell r="F276">
            <v>24.565495841954768</v>
          </cell>
          <cell r="G276">
            <v>7.1692241015839997</v>
          </cell>
          <cell r="H276">
            <v>26.896110020806411</v>
          </cell>
          <cell r="I276">
            <v>4.8938356513019858</v>
          </cell>
          <cell r="J276">
            <v>7.8149693226327663</v>
          </cell>
          <cell r="K276">
            <v>8.7303450674577725</v>
          </cell>
          <cell r="L276">
            <v>19.100326936250831</v>
          </cell>
          <cell r="M276">
            <v>9.7885724007103008</v>
          </cell>
          <cell r="N276">
            <v>21.528012174214826</v>
          </cell>
          <cell r="O276">
            <v>12.483002656274206</v>
          </cell>
          <cell r="P276">
            <v>-17.639354578016579</v>
          </cell>
          <cell r="Q276">
            <v>2.948017555053144</v>
          </cell>
          <cell r="R276">
            <v>13.761590641653946</v>
          </cell>
          <cell r="S276">
            <v>-0.5459448789773127</v>
          </cell>
          <cell r="T276">
            <v>29.45145614183399</v>
          </cell>
          <cell r="U276">
            <v>-19.446904194290905</v>
          </cell>
          <cell r="V276">
            <v>-8.0962117129664648</v>
          </cell>
          <cell r="W276">
            <v>32.887867501768525</v>
          </cell>
          <cell r="X276">
            <v>40.108544264246881</v>
          </cell>
          <cell r="Y276">
            <v>49.571502195603301</v>
          </cell>
          <cell r="Z276">
            <v>-31.410590451486517</v>
          </cell>
          <cell r="AA276">
            <v>22.35053480341093</v>
          </cell>
          <cell r="AB276">
            <v>-16.977446233018718</v>
          </cell>
          <cell r="AC276">
            <v>-24.633140214485159</v>
          </cell>
          <cell r="AD276">
            <v>-28.691529174468553</v>
          </cell>
          <cell r="AE276">
            <v>-10.828845163955013</v>
          </cell>
          <cell r="AF276">
            <v>-12.345062066961891</v>
          </cell>
          <cell r="AG276">
            <v>-12.188603623267335</v>
          </cell>
          <cell r="AH276">
            <v>-13.874969622430685</v>
          </cell>
          <cell r="AI276">
            <v>5.2360377438423003</v>
          </cell>
          <cell r="AJ276">
            <v>-4.4100189362389646</v>
          </cell>
          <cell r="AK276">
            <v>-23.714709813602255</v>
          </cell>
          <cell r="AL276">
            <v>-39.997232134557848</v>
          </cell>
          <cell r="AM276">
            <v>-27.957610425848614</v>
          </cell>
          <cell r="AN276">
            <v>7.3006243435541149</v>
          </cell>
          <cell r="AO276">
            <v>-14.931951163636707</v>
          </cell>
          <cell r="AP276">
            <v>-21.708053327857051</v>
          </cell>
          <cell r="AQ276">
            <v>2.9029838815709343</v>
          </cell>
          <cell r="AR276">
            <v>-1.864261800021799</v>
          </cell>
          <cell r="AS276">
            <v>-28.416203616909058</v>
          </cell>
          <cell r="AT276">
            <v>-10.727168856432213</v>
          </cell>
          <cell r="AU276">
            <v>-15.796217802181776</v>
          </cell>
          <cell r="AV276">
            <v>8.0268964573548249</v>
          </cell>
          <cell r="AW276">
            <v>28.146785252295047</v>
          </cell>
          <cell r="AX276">
            <v>11.22454410557151</v>
          </cell>
          <cell r="AY276">
            <v>1.5064697579765931</v>
          </cell>
          <cell r="AZ276">
            <v>-17.397945317151898</v>
          </cell>
          <cell r="BA276">
            <v>-11.330261916317328</v>
          </cell>
          <cell r="BB276">
            <v>18.386015782687213</v>
          </cell>
          <cell r="BC276">
            <v>1.4115200992612138</v>
          </cell>
          <cell r="BD276">
            <v>-14.267497645817816</v>
          </cell>
          <cell r="BE276">
            <v>-5.7601518259846678</v>
          </cell>
          <cell r="BF276">
            <v>10.543625489050259</v>
          </cell>
          <cell r="BG276">
            <v>-32.745436211419012</v>
          </cell>
          <cell r="BH276">
            <v>-13.640697095295025</v>
          </cell>
          <cell r="BI276">
            <v>-2.7878103591494039</v>
          </cell>
          <cell r="BJ276">
            <v>-12.745464973676427</v>
          </cell>
          <cell r="BK276">
            <v>16.32200380601018</v>
          </cell>
          <cell r="BL276">
            <v>-2.6836887061903063</v>
          </cell>
          <cell r="BM276">
            <v>1.8618036926330128</v>
          </cell>
          <cell r="BN276">
            <v>12.187806400813765</v>
          </cell>
          <cell r="BO276">
            <v>-23.176940769506942</v>
          </cell>
          <cell r="CP276">
            <v>5.5194943016013331</v>
          </cell>
          <cell r="CQ276">
            <v>17.434065511102069</v>
          </cell>
          <cell r="CR276">
            <v>-35.612318026511346</v>
          </cell>
          <cell r="CS276">
            <v>-12.652749656303323</v>
          </cell>
          <cell r="CT276">
            <v>14.466089943326541</v>
          </cell>
          <cell r="CU276">
            <v>-17.732664455730504</v>
          </cell>
          <cell r="CV276">
            <v>29.252123922918308</v>
          </cell>
          <cell r="CW276">
            <v>35.351106462685308</v>
          </cell>
          <cell r="CX276">
            <v>25.93100397188843</v>
          </cell>
          <cell r="CY276">
            <v>38.224777902308468</v>
          </cell>
          <cell r="CZ276">
            <v>47.00218830017873</v>
          </cell>
          <cell r="DA276">
            <v>46.798617261266948</v>
          </cell>
          <cell r="DB276">
            <v>22.627264455204571</v>
          </cell>
          <cell r="DC276">
            <v>18.416795868187652</v>
          </cell>
          <cell r="DD276">
            <v>17.714524706183834</v>
          </cell>
          <cell r="DE276">
            <v>20.218039708223163</v>
          </cell>
          <cell r="DF276">
            <v>31.919254569134075</v>
          </cell>
          <cell r="DG276">
            <v>-1.7209030978863353</v>
          </cell>
          <cell r="DH276">
            <v>21.313996204083583</v>
          </cell>
          <cell r="DI276">
            <v>45.275638520048901</v>
          </cell>
          <cell r="DJ276">
            <v>51.544113331997366</v>
          </cell>
          <cell r="DK276">
            <v>-30.081011992849049</v>
          </cell>
          <cell r="DL276">
            <v>-0.2204233187906155</v>
          </cell>
          <cell r="DM276">
            <v>31.901240755622144</v>
          </cell>
          <cell r="DN276">
            <v>16.112055243215369</v>
          </cell>
          <cell r="DO276">
            <v>32.774855821088522</v>
          </cell>
          <cell r="DP276">
            <v>4.3620347108875457</v>
          </cell>
          <cell r="DQ276">
            <v>-31.205124846728836</v>
          </cell>
          <cell r="DR276">
            <v>6.5349620266397777</v>
          </cell>
          <cell r="DS276">
            <v>-20.273425376819013</v>
          </cell>
          <cell r="DT276">
            <v>-10.714600833485733</v>
          </cell>
          <cell r="DU276">
            <v>-14.336477352644676</v>
          </cell>
          <cell r="DV276">
            <v>15.754446922787038</v>
          </cell>
          <cell r="DW276">
            <v>-14.251620314823894</v>
          </cell>
          <cell r="DX276">
            <v>16.701631686548204</v>
          </cell>
          <cell r="DY276">
            <v>-19.128160192764387</v>
          </cell>
          <cell r="DZ276">
            <v>4.412456930127818</v>
          </cell>
          <cell r="EA276">
            <v>4.5732960366959183</v>
          </cell>
          <cell r="EB276">
            <v>-45.051099922915412</v>
          </cell>
          <cell r="EC276">
            <v>-12.881610310380125</v>
          </cell>
          <cell r="ED276">
            <v>-38.806629352250447</v>
          </cell>
          <cell r="EE276">
            <v>-15.167290155529651</v>
          </cell>
          <cell r="EF276">
            <v>-19.01450975236413</v>
          </cell>
          <cell r="EG276">
            <v>-8.468739297545282</v>
          </cell>
          <cell r="EH276">
            <v>-30.652569486484733</v>
          </cell>
          <cell r="EI276">
            <v>-24.54204318099643</v>
          </cell>
          <cell r="EJ276">
            <v>-21.465765189959484</v>
          </cell>
          <cell r="EK276">
            <v>-19.792250470735777</v>
          </cell>
          <cell r="EL276">
            <v>2.9669581744119196</v>
          </cell>
          <cell r="EM276">
            <v>47.930130590779086</v>
          </cell>
          <cell r="EN276">
            <v>0.34439966816457002</v>
          </cell>
          <cell r="EO276">
            <v>-32.111947181882243</v>
          </cell>
          <cell r="EP276">
            <v>-44.533297320865564</v>
          </cell>
          <cell r="EQ276">
            <v>-14.525120238901126</v>
          </cell>
          <cell r="ER276">
            <v>-23.280751920352117</v>
          </cell>
          <cell r="ES276">
            <v>21.292835121865224</v>
          </cell>
          <cell r="ET276">
            <v>0.44140815781284859</v>
          </cell>
          <cell r="EU276">
            <v>2.2493225146558835</v>
          </cell>
          <cell r="EV276">
            <v>-1.4422322415144695</v>
          </cell>
          <cell r="EW276">
            <v>15.434305648790879</v>
          </cell>
          <cell r="EX276">
            <v>3.3102360426609589</v>
          </cell>
          <cell r="EY276">
            <v>-7.9844411861321074</v>
          </cell>
          <cell r="EZ276">
            <v>-60.776057151744851</v>
          </cell>
          <cell r="FA276">
            <v>-25.356877486746605</v>
          </cell>
          <cell r="FB276">
            <v>22.392905968811604</v>
          </cell>
          <cell r="FC276">
            <v>0.85827282804405458</v>
          </cell>
        </row>
        <row r="277">
          <cell r="B277">
            <v>-2.8094435692255946</v>
          </cell>
          <cell r="C277">
            <v>-16.604424810275482</v>
          </cell>
          <cell r="D277">
            <v>1.47702967099075</v>
          </cell>
          <cell r="E277">
            <v>-29.591621962971189</v>
          </cell>
          <cell r="F277">
            <v>6.1220321352685616</v>
          </cell>
          <cell r="G277">
            <v>-23.795220982095891</v>
          </cell>
          <cell r="H277">
            <v>24.402055397780451</v>
          </cell>
          <cell r="I277">
            <v>1.022255041590763</v>
          </cell>
          <cell r="J277">
            <v>4.7157857486317702</v>
          </cell>
          <cell r="K277">
            <v>6.8057063199800725</v>
          </cell>
          <cell r="L277">
            <v>27.411746779528585</v>
          </cell>
          <cell r="M277">
            <v>-4.1341511498696342</v>
          </cell>
          <cell r="N277">
            <v>8.2986795494909416</v>
          </cell>
          <cell r="O277">
            <v>18.314548239192838</v>
          </cell>
          <cell r="P277">
            <v>2.1126762837051194</v>
          </cell>
          <cell r="Q277">
            <v>18.225296996143193</v>
          </cell>
          <cell r="R277">
            <v>1.6195741594450155</v>
          </cell>
          <cell r="S277">
            <v>17.325449514736274</v>
          </cell>
          <cell r="T277">
            <v>-8.5484777695736813E-3</v>
          </cell>
          <cell r="U277">
            <v>3.3025051724261658</v>
          </cell>
          <cell r="V277">
            <v>2.4831330920975949</v>
          </cell>
          <cell r="W277">
            <v>58.141475184075759</v>
          </cell>
          <cell r="X277">
            <v>-11.329633931458051</v>
          </cell>
          <cell r="Y277">
            <v>12.692271638112999</v>
          </cell>
          <cell r="Z277">
            <v>-19.255869522006183</v>
          </cell>
          <cell r="AA277">
            <v>0.60620518906931764</v>
          </cell>
          <cell r="AB277">
            <v>-4.3877152603063401</v>
          </cell>
          <cell r="AC277">
            <v>-22.798146719259478</v>
          </cell>
          <cell r="AD277">
            <v>-44.397413115929496</v>
          </cell>
          <cell r="AE277">
            <v>1.2654625091224085</v>
          </cell>
          <cell r="AF277">
            <v>-6.3167529548995045</v>
          </cell>
          <cell r="AG277">
            <v>-39.304456408569422</v>
          </cell>
          <cell r="AH277">
            <v>-35.681733397428545</v>
          </cell>
          <cell r="AI277">
            <v>-22.655598359070069</v>
          </cell>
          <cell r="AJ277">
            <v>-31.917643196890737</v>
          </cell>
          <cell r="AK277">
            <v>-27.095542144978921</v>
          </cell>
          <cell r="AL277">
            <v>21.495741119860455</v>
          </cell>
          <cell r="AM277">
            <v>-10.845771003384055</v>
          </cell>
          <cell r="AN277">
            <v>-7.9223785898808918</v>
          </cell>
          <cell r="AO277">
            <v>-13.672171021541637</v>
          </cell>
          <cell r="AP277">
            <v>-8.0206221973590353</v>
          </cell>
          <cell r="AQ277">
            <v>2.9183479291345051</v>
          </cell>
          <cell r="AR277">
            <v>8.5417430130592304</v>
          </cell>
          <cell r="AS277">
            <v>-15.65187582080161</v>
          </cell>
          <cell r="AT277">
            <v>-1.1244034127601235</v>
          </cell>
          <cell r="AU277">
            <v>-5.360313811106507</v>
          </cell>
          <cell r="AV277">
            <v>-7.7138168744314957</v>
          </cell>
          <cell r="AW277">
            <v>-37.237676803743433</v>
          </cell>
          <cell r="AX277">
            <v>19.358290222549094</v>
          </cell>
          <cell r="AY277">
            <v>-28.758956386060756</v>
          </cell>
          <cell r="AZ277">
            <v>-21.409758756312833</v>
          </cell>
          <cell r="BA277">
            <v>20.873779962502311</v>
          </cell>
          <cell r="BB277">
            <v>25.873321146145628</v>
          </cell>
          <cell r="BC277">
            <v>13.607306563509274</v>
          </cell>
          <cell r="BD277">
            <v>11.671179258701462</v>
          </cell>
          <cell r="BE277">
            <v>-8.4058687284803018</v>
          </cell>
          <cell r="BF277">
            <v>9.6002328347757118</v>
          </cell>
          <cell r="BG277">
            <v>-28.164470137544871</v>
          </cell>
          <cell r="BH277">
            <v>-16.506192820392389</v>
          </cell>
          <cell r="BI277">
            <v>7.2756313642525718</v>
          </cell>
          <cell r="BJ277">
            <v>-26.104215320941233</v>
          </cell>
          <cell r="BK277">
            <v>13.614756233577186</v>
          </cell>
          <cell r="BL277">
            <v>1.6251382500969669</v>
          </cell>
          <cell r="BM277">
            <v>-11.458670435972181</v>
          </cell>
          <cell r="BN277">
            <v>-15.940980759708641</v>
          </cell>
          <cell r="BO277">
            <v>4.6492831340755325</v>
          </cell>
          <cell r="CP277">
            <v>8.3660569274173131</v>
          </cell>
          <cell r="CQ277">
            <v>-5.712858014146259</v>
          </cell>
          <cell r="CR277">
            <v>-23.161320860637467</v>
          </cell>
          <cell r="CS277">
            <v>-50.436784270979935</v>
          </cell>
          <cell r="CT277">
            <v>10.050913379622699</v>
          </cell>
          <cell r="CU277">
            <v>16.895262549266896</v>
          </cell>
          <cell r="CV277">
            <v>7.2726318684400546</v>
          </cell>
          <cell r="CW277">
            <v>23.100069904006798</v>
          </cell>
          <cell r="CX277">
            <v>29.197974890490819</v>
          </cell>
          <cell r="CY277">
            <v>32.678873295956933</v>
          </cell>
          <cell r="CZ277">
            <v>35.901817928304411</v>
          </cell>
          <cell r="DA277">
            <v>20.661600070847271</v>
          </cell>
          <cell r="DB277">
            <v>12.570279992532438</v>
          </cell>
          <cell r="DC277">
            <v>27.469666213499426</v>
          </cell>
          <cell r="DD277">
            <v>8.944607934412689</v>
          </cell>
          <cell r="DE277">
            <v>20.381575510198434</v>
          </cell>
          <cell r="DF277">
            <v>43.129005187806563</v>
          </cell>
          <cell r="DG277">
            <v>10.783492534811989</v>
          </cell>
          <cell r="DH277">
            <v>24.33533860183401</v>
          </cell>
          <cell r="DI277">
            <v>1.7719186875666058</v>
          </cell>
          <cell r="DJ277">
            <v>17.627180336354272</v>
          </cell>
          <cell r="DK277">
            <v>-36.166868889768317</v>
          </cell>
          <cell r="DL277">
            <v>21.240808579777838</v>
          </cell>
          <cell r="DM277">
            <v>34.019521961921669</v>
          </cell>
          <cell r="DN277">
            <v>15.763131389435399</v>
          </cell>
          <cell r="DO277">
            <v>24.149426443136118</v>
          </cell>
          <cell r="DP277">
            <v>-28.208710552049745</v>
          </cell>
          <cell r="DQ277">
            <v>-16.231199491208148</v>
          </cell>
          <cell r="DR277">
            <v>-15.393520346682021</v>
          </cell>
          <cell r="DS277">
            <v>-18.471537404704179</v>
          </cell>
          <cell r="DT277">
            <v>10.972100777007817</v>
          </cell>
          <cell r="DU277">
            <v>3.668303145667748</v>
          </cell>
          <cell r="DV277">
            <v>16.811450579420907</v>
          </cell>
          <cell r="DW277">
            <v>-16.955141246474483</v>
          </cell>
          <cell r="DX277">
            <v>23.253755085852077</v>
          </cell>
          <cell r="DY277">
            <v>-2.8730123767086742</v>
          </cell>
          <cell r="DZ277">
            <v>7.0785450671323886</v>
          </cell>
          <cell r="EA277">
            <v>-57.042946128762168</v>
          </cell>
          <cell r="EB277">
            <v>-28.03496528528639</v>
          </cell>
          <cell r="EC277">
            <v>-6.8336541931829755</v>
          </cell>
          <cell r="ED277">
            <v>-40.320715362615971</v>
          </cell>
          <cell r="EE277">
            <v>-31.082540510339065</v>
          </cell>
          <cell r="EF277">
            <v>-17.399126363082438</v>
          </cell>
          <cell r="EG277">
            <v>-8.4343232419760259</v>
          </cell>
          <cell r="EH277">
            <v>-19.878928924199421</v>
          </cell>
          <cell r="EI277">
            <v>8.0010291506211839</v>
          </cell>
          <cell r="EJ277">
            <v>10.790371484082673</v>
          </cell>
          <cell r="EK277">
            <v>-6.2645928941114377</v>
          </cell>
          <cell r="EL277">
            <v>2.7994506069762259</v>
          </cell>
          <cell r="EM277">
            <v>18.576370834487555</v>
          </cell>
          <cell r="EN277">
            <v>-10.09975825522352</v>
          </cell>
          <cell r="EO277">
            <v>-2.2715664890518035</v>
          </cell>
          <cell r="EP277">
            <v>-9.2277155456552844</v>
          </cell>
          <cell r="EQ277">
            <v>-6.5019334945896272</v>
          </cell>
          <cell r="ER277">
            <v>20.322891508169306</v>
          </cell>
          <cell r="ES277">
            <v>20.34772460997516</v>
          </cell>
          <cell r="ET277">
            <v>-17.409011853199083</v>
          </cell>
          <cell r="EU277">
            <v>11.750137868064659</v>
          </cell>
          <cell r="EV277">
            <v>3.9559257931016329</v>
          </cell>
          <cell r="EW277">
            <v>2.0534411449011358E-2</v>
          </cell>
          <cell r="EX277">
            <v>20.817563290171748</v>
          </cell>
          <cell r="EY277">
            <v>4.7213114721163381</v>
          </cell>
          <cell r="EZ277">
            <v>-9.1711572516648925</v>
          </cell>
          <cell r="FA277">
            <v>-16.216607474221636</v>
          </cell>
          <cell r="FB277">
            <v>22.998080442034503</v>
          </cell>
          <cell r="FC277">
            <v>-7.2887478483214947</v>
          </cell>
        </row>
        <row r="278">
          <cell r="B278">
            <v>-15.698547946079684</v>
          </cell>
          <cell r="C278">
            <v>-32.495800195015036</v>
          </cell>
          <cell r="D278">
            <v>-10.23230215038193</v>
          </cell>
          <cell r="E278">
            <v>-20.316409501370103</v>
          </cell>
          <cell r="F278">
            <v>10.91426190144503</v>
          </cell>
          <cell r="G278">
            <v>-26.004183167405571</v>
          </cell>
          <cell r="H278">
            <v>30.151585138718186</v>
          </cell>
          <cell r="I278">
            <v>-7.3152119361485601</v>
          </cell>
          <cell r="J278">
            <v>-6.7328479963024046</v>
          </cell>
          <cell r="K278">
            <v>26.632385433112297</v>
          </cell>
          <cell r="L278">
            <v>-15.874181827922424</v>
          </cell>
          <cell r="M278">
            <v>-5.9921436890470297</v>
          </cell>
          <cell r="N278">
            <v>-7.9511981855186189</v>
          </cell>
          <cell r="O278">
            <v>18.932373952472624</v>
          </cell>
          <cell r="P278">
            <v>-17.994437611271444</v>
          </cell>
          <cell r="Q278">
            <v>15.263028386838926</v>
          </cell>
          <cell r="R278">
            <v>-17.894901053024206</v>
          </cell>
          <cell r="S278">
            <v>-22.109874022006057</v>
          </cell>
          <cell r="T278">
            <v>-6.0075632833997386</v>
          </cell>
          <cell r="U278">
            <v>11.162275189090231</v>
          </cell>
          <cell r="V278">
            <v>31.119612127952198</v>
          </cell>
          <cell r="W278">
            <v>33.05137585456982</v>
          </cell>
          <cell r="X278">
            <v>-12.412782103644201</v>
          </cell>
          <cell r="Y278">
            <v>-15.269058208418812</v>
          </cell>
          <cell r="Z278">
            <v>11.905755012105324</v>
          </cell>
          <cell r="AA278">
            <v>-4.5503441715243129</v>
          </cell>
          <cell r="AB278">
            <v>-9.1471426994007174</v>
          </cell>
          <cell r="AC278">
            <v>-8.6292992928065466</v>
          </cell>
          <cell r="AD278">
            <v>-20.474945640829038</v>
          </cell>
          <cell r="AE278">
            <v>-4.3718515583150577</v>
          </cell>
          <cell r="AF278">
            <v>6.5611615178360223</v>
          </cell>
          <cell r="AG278">
            <v>-31.868446747757176</v>
          </cell>
          <cell r="AH278">
            <v>-37.636213097275252</v>
          </cell>
          <cell r="AI278">
            <v>11.497408882154534</v>
          </cell>
          <cell r="AJ278">
            <v>-23.268559840449413</v>
          </cell>
          <cell r="AK278">
            <v>-11.345120178846875</v>
          </cell>
          <cell r="AL278">
            <v>11.929621571910372</v>
          </cell>
          <cell r="AM278">
            <v>17.16584886281175</v>
          </cell>
          <cell r="AN278">
            <v>-0.65852254119677589</v>
          </cell>
          <cell r="AO278">
            <v>-17.901225948365418</v>
          </cell>
          <cell r="AP278">
            <v>1.6843146787899723</v>
          </cell>
          <cell r="AQ278">
            <v>-13.344599747041419</v>
          </cell>
          <cell r="AR278">
            <v>-15.09499471772409</v>
          </cell>
          <cell r="AS278">
            <v>-35.121478831050645</v>
          </cell>
          <cell r="AT278">
            <v>-4.231322483055191</v>
          </cell>
          <cell r="AU278">
            <v>-8.428861865607276</v>
          </cell>
          <cell r="AV278">
            <v>-11.761792291637519</v>
          </cell>
          <cell r="AW278">
            <v>-30.288533840434088</v>
          </cell>
          <cell r="AX278">
            <v>12.775648342079922</v>
          </cell>
          <cell r="AY278">
            <v>-23.255996585718371</v>
          </cell>
          <cell r="AZ278">
            <v>-20.734822555708618</v>
          </cell>
          <cell r="BA278">
            <v>10.743411726281444</v>
          </cell>
          <cell r="BB278">
            <v>7.0006777334653556</v>
          </cell>
          <cell r="BC278">
            <v>1.09911803845289</v>
          </cell>
          <cell r="BD278">
            <v>21.451279145991467</v>
          </cell>
          <cell r="BE278">
            <v>9.4174938949657427</v>
          </cell>
          <cell r="BF278">
            <v>-4.6956765035625034</v>
          </cell>
          <cell r="BG278">
            <v>30.065676981876084</v>
          </cell>
          <cell r="BH278">
            <v>-0.31218248729367115</v>
          </cell>
          <cell r="BI278">
            <v>8.830869086103073</v>
          </cell>
          <cell r="BJ278">
            <v>-25.315590873822394</v>
          </cell>
          <cell r="BK278">
            <v>-2.2759870101003532</v>
          </cell>
          <cell r="BL278">
            <v>0.49206572925297287</v>
          </cell>
          <cell r="BM278">
            <v>-9.8710764377103288</v>
          </cell>
          <cell r="BN278">
            <v>-42.722626664795882</v>
          </cell>
          <cell r="BO278">
            <v>13.540665122753285</v>
          </cell>
          <cell r="CP278">
            <v>-3.610479708669569</v>
          </cell>
          <cell r="CQ278">
            <v>10.266072255695445</v>
          </cell>
          <cell r="CR278">
            <v>-13.651338432693239</v>
          </cell>
          <cell r="CS278">
            <v>-35.553529681515869</v>
          </cell>
          <cell r="CT278">
            <v>11.79313278538803</v>
          </cell>
          <cell r="CU278">
            <v>49.82913773392157</v>
          </cell>
          <cell r="CV278">
            <v>-24.901828600567949</v>
          </cell>
          <cell r="CW278">
            <v>5.4500788737923731</v>
          </cell>
          <cell r="CX278">
            <v>6.4671004023027701</v>
          </cell>
          <cell r="CY278">
            <v>33.47297827917852</v>
          </cell>
          <cell r="CZ278">
            <v>12.916550072610843</v>
          </cell>
          <cell r="DA278">
            <v>4.0317720634124932</v>
          </cell>
          <cell r="DB278">
            <v>9.6702850275145611</v>
          </cell>
          <cell r="DC278">
            <v>15.297827701257201</v>
          </cell>
          <cell r="DD278">
            <v>-8.2521684409525378</v>
          </cell>
          <cell r="DE278">
            <v>-21.400337888465113</v>
          </cell>
          <cell r="DF278">
            <v>21.928468535824955</v>
          </cell>
          <cell r="DG278">
            <v>-42.32457697887407</v>
          </cell>
          <cell r="DH278">
            <v>16.366245977873401</v>
          </cell>
          <cell r="DI278">
            <v>-0.96066180661376777</v>
          </cell>
          <cell r="DJ278">
            <v>-29.839263490132389</v>
          </cell>
          <cell r="DK278">
            <v>-12.910538302791306</v>
          </cell>
          <cell r="DL278">
            <v>14.427441835622965</v>
          </cell>
          <cell r="DM278">
            <v>10.279673855667923</v>
          </cell>
          <cell r="DN278">
            <v>-19.608698981035097</v>
          </cell>
          <cell r="DO278">
            <v>6.2046455597383066</v>
          </cell>
          <cell r="DP278">
            <v>-29.951266582586744</v>
          </cell>
          <cell r="DQ278">
            <v>-11.721495605307929</v>
          </cell>
          <cell r="DR278">
            <v>-19.036124936505047</v>
          </cell>
          <cell r="DS278">
            <v>-11.98475623337843</v>
          </cell>
          <cell r="DT278">
            <v>15.424116526026058</v>
          </cell>
          <cell r="DU278">
            <v>0.47607733971389354</v>
          </cell>
          <cell r="DV278">
            <v>17.933453755057997</v>
          </cell>
          <cell r="DW278">
            <v>-26.998679636140636</v>
          </cell>
          <cell r="DX278">
            <v>38.991785788410972</v>
          </cell>
          <cell r="DY278">
            <v>-0.8835661817446816</v>
          </cell>
          <cell r="DZ278">
            <v>-17.522343155521288</v>
          </cell>
          <cell r="EA278">
            <v>-49.395033587454904</v>
          </cell>
          <cell r="EB278">
            <v>-23.210455393752632</v>
          </cell>
          <cell r="EC278">
            <v>-33.942680424118628</v>
          </cell>
          <cell r="ED278">
            <v>-11.834331353106514</v>
          </cell>
          <cell r="EE278">
            <v>-2.5004367643695771</v>
          </cell>
          <cell r="EF278">
            <v>-37.438825642341243</v>
          </cell>
          <cell r="EG278">
            <v>-7.0234115419172412</v>
          </cell>
          <cell r="EH278">
            <v>6.0480382217722131</v>
          </cell>
          <cell r="EI278">
            <v>9.4844284993441832</v>
          </cell>
          <cell r="EJ278">
            <v>36.749496704510797</v>
          </cell>
          <cell r="EK278">
            <v>3.9411016025682173</v>
          </cell>
          <cell r="EL278">
            <v>-19.425485925949637</v>
          </cell>
          <cell r="EM278">
            <v>0.73268263472554196</v>
          </cell>
          <cell r="EN278">
            <v>8.984575867814673</v>
          </cell>
          <cell r="EO278">
            <v>9.8858269066816948</v>
          </cell>
          <cell r="EP278">
            <v>-22.083029976705618</v>
          </cell>
          <cell r="EQ278">
            <v>-4.4743054393032722E-2</v>
          </cell>
          <cell r="ER278">
            <v>7.9449945161498503</v>
          </cell>
          <cell r="ES278">
            <v>7.2466869546447974</v>
          </cell>
          <cell r="ET278">
            <v>-27.961217181404955</v>
          </cell>
          <cell r="EU278">
            <v>-3.6007480155584854</v>
          </cell>
          <cell r="EV278">
            <v>30.054339519181489</v>
          </cell>
          <cell r="EW278">
            <v>-18.582383616026078</v>
          </cell>
          <cell r="EX278">
            <v>30.350571240595215</v>
          </cell>
          <cell r="EY278">
            <v>-5.3369768228993877</v>
          </cell>
          <cell r="EZ278">
            <v>-1.1455323837827276</v>
          </cell>
          <cell r="FA278">
            <v>5.487509358786518</v>
          </cell>
          <cell r="FB278">
            <v>36.414095632392566</v>
          </cell>
          <cell r="FC278">
            <v>-25.708499896862925</v>
          </cell>
        </row>
        <row r="279">
          <cell r="B279">
            <v>-40.564915713262515</v>
          </cell>
          <cell r="C279">
            <v>-31.486447898618867</v>
          </cell>
          <cell r="D279">
            <v>-36.932412365625154</v>
          </cell>
          <cell r="E279">
            <v>28.288895240222701</v>
          </cell>
          <cell r="F279">
            <v>12.592628754921662</v>
          </cell>
          <cell r="G279">
            <v>8.6248850024240422</v>
          </cell>
          <cell r="H279">
            <v>8.499316341740915</v>
          </cell>
          <cell r="I279">
            <v>7.7113814145035846</v>
          </cell>
          <cell r="J279">
            <v>-28.425073655607399</v>
          </cell>
          <cell r="K279">
            <v>13.820294234895439</v>
          </cell>
          <cell r="L279">
            <v>-42.182109344762743</v>
          </cell>
          <cell r="M279">
            <v>-19.388622634033062</v>
          </cell>
          <cell r="N279">
            <v>-25.682181222869644</v>
          </cell>
          <cell r="O279">
            <v>-22.857344214466124</v>
          </cell>
          <cell r="P279">
            <v>-9.9111795785713603</v>
          </cell>
          <cell r="Q279">
            <v>-6.6001214865634159</v>
          </cell>
          <cell r="R279">
            <v>-10.452892060133792</v>
          </cell>
          <cell r="S279">
            <v>-28.578619953765305</v>
          </cell>
          <cell r="T279">
            <v>-4.3020368540798763</v>
          </cell>
          <cell r="U279">
            <v>-2.5857939315375456</v>
          </cell>
          <cell r="V279">
            <v>-8.0859644855051265</v>
          </cell>
          <cell r="W279">
            <v>-1.6447993147344677</v>
          </cell>
          <cell r="X279">
            <v>11.843041883432644</v>
          </cell>
          <cell r="Y279">
            <v>-4.4150805095252501</v>
          </cell>
          <cell r="Z279">
            <v>-5.877910306235739</v>
          </cell>
          <cell r="AA279">
            <v>-4.8791021265149945</v>
          </cell>
          <cell r="AB279">
            <v>-31.345600663154485</v>
          </cell>
          <cell r="AC279">
            <v>10.633885321187281</v>
          </cell>
          <cell r="AD279">
            <v>12.431631306061233</v>
          </cell>
          <cell r="AE279">
            <v>24.248674161255408</v>
          </cell>
          <cell r="AF279">
            <v>-7.885703743831356</v>
          </cell>
          <cell r="AG279">
            <v>11.487567353146895</v>
          </cell>
          <cell r="AH279">
            <v>-39.341636037382003</v>
          </cell>
          <cell r="AI279">
            <v>-9.4041388003872868</v>
          </cell>
          <cell r="AJ279">
            <v>-20.548082613166979</v>
          </cell>
          <cell r="AK279">
            <v>8.8154885823213114</v>
          </cell>
          <cell r="AL279">
            <v>-17.006325264588927</v>
          </cell>
          <cell r="AM279">
            <v>-21.649982489690402</v>
          </cell>
          <cell r="AN279">
            <v>13.928810179401562</v>
          </cell>
          <cell r="AO279">
            <v>4.9768952115362719</v>
          </cell>
          <cell r="AP279">
            <v>-13.472172921639162</v>
          </cell>
          <cell r="AQ279">
            <v>-10.078889453039785</v>
          </cell>
          <cell r="AR279">
            <v>-6.6802965741106082</v>
          </cell>
          <cell r="AS279">
            <v>-27.943213376281982</v>
          </cell>
          <cell r="AT279">
            <v>-0.37840504780874618</v>
          </cell>
          <cell r="AU279">
            <v>-4.1109078290531826</v>
          </cell>
          <cell r="AV279">
            <v>-54.904507235902145</v>
          </cell>
          <cell r="AW279">
            <v>-30.479023645449548</v>
          </cell>
          <cell r="AX279">
            <v>-14.486604881102203</v>
          </cell>
          <cell r="AY279">
            <v>22.520496983539523</v>
          </cell>
          <cell r="AZ279">
            <v>-28.334068223882788</v>
          </cell>
          <cell r="BA279">
            <v>-25.734203762384091</v>
          </cell>
          <cell r="BB279">
            <v>-32.701283720320106</v>
          </cell>
          <cell r="BC279">
            <v>-4.1124055634149261</v>
          </cell>
          <cell r="BD279">
            <v>26.073413307390254</v>
          </cell>
          <cell r="BE279">
            <v>15.892079945847582</v>
          </cell>
          <cell r="BF279">
            <v>2.1847988147969355</v>
          </cell>
          <cell r="BG279">
            <v>42.805664520267449</v>
          </cell>
          <cell r="BH279">
            <v>-4.6998999759023299</v>
          </cell>
          <cell r="BI279">
            <v>-5.8094146442185135</v>
          </cell>
          <cell r="BJ279">
            <v>-7.0979833852870122</v>
          </cell>
          <cell r="BK279">
            <v>-18.18935028938855</v>
          </cell>
          <cell r="BL279">
            <v>11.170715971819849</v>
          </cell>
          <cell r="BM279">
            <v>-2.1503351506317605</v>
          </cell>
          <cell r="BN279">
            <v>-17.279443114860676</v>
          </cell>
          <cell r="BO279">
            <v>-1.0069602842366798E-2</v>
          </cell>
          <cell r="CP279">
            <v>-25.111252200785351</v>
          </cell>
          <cell r="CQ279">
            <v>19.004362127658723</v>
          </cell>
          <cell r="CR279">
            <v>-29.996283603385955</v>
          </cell>
          <cell r="CS279">
            <v>17.281314966583423</v>
          </cell>
          <cell r="CT279">
            <v>4.4980092183955707</v>
          </cell>
          <cell r="CU279">
            <v>24.823976229169439</v>
          </cell>
          <cell r="CV279">
            <v>-12.06098887701078</v>
          </cell>
          <cell r="CW279">
            <v>-14.927773093794418</v>
          </cell>
          <cell r="CX279">
            <v>12.078825789775291</v>
          </cell>
          <cell r="CY279">
            <v>11.820024738906323</v>
          </cell>
          <cell r="CZ279">
            <v>-23.971020637545113</v>
          </cell>
          <cell r="DA279">
            <v>-3.1166106257218669</v>
          </cell>
          <cell r="DB279">
            <v>-1.4255075464087907</v>
          </cell>
          <cell r="DC279">
            <v>21.953174301942241</v>
          </cell>
          <cell r="DD279">
            <v>10.449657279137766</v>
          </cell>
          <cell r="DE279">
            <v>-61.129295403895597</v>
          </cell>
          <cell r="DF279">
            <v>-17.712485817822728</v>
          </cell>
          <cell r="DG279">
            <v>-10.71342347343051</v>
          </cell>
          <cell r="DH279">
            <v>-2.4989077362760166</v>
          </cell>
          <cell r="DI279">
            <v>-2.4626553399566671</v>
          </cell>
          <cell r="DJ279">
            <v>-5.6339030395965306</v>
          </cell>
          <cell r="DK279">
            <v>6.2870847342828275</v>
          </cell>
          <cell r="DL279">
            <v>-7.2314603293384501</v>
          </cell>
          <cell r="DM279">
            <v>-3.6935920292450533</v>
          </cell>
          <cell r="DN279">
            <v>-18.751493549954052</v>
          </cell>
          <cell r="DO279">
            <v>1.0516456872064124</v>
          </cell>
          <cell r="DP279">
            <v>6.5841508968282092</v>
          </cell>
          <cell r="DQ279">
            <v>6.6016634705025972</v>
          </cell>
          <cell r="DR279">
            <v>7.4662973848951326</v>
          </cell>
          <cell r="DS279">
            <v>-1.2848871235753334</v>
          </cell>
          <cell r="DT279">
            <v>43.299895867566377</v>
          </cell>
          <cell r="DU279">
            <v>13.372362560069025</v>
          </cell>
          <cell r="DV279">
            <v>-7.800523057592935</v>
          </cell>
          <cell r="DW279">
            <v>-29.789778134820853</v>
          </cell>
          <cell r="DX279">
            <v>-6.396138484932365</v>
          </cell>
          <cell r="DY279">
            <v>4.6608995554119819</v>
          </cell>
          <cell r="DZ279">
            <v>-19.686396990322031</v>
          </cell>
          <cell r="EA279">
            <v>15.509982479729402</v>
          </cell>
          <cell r="EB279">
            <v>14.393737466383323</v>
          </cell>
          <cell r="EC279">
            <v>-32.26881876869318</v>
          </cell>
          <cell r="ED279">
            <v>-0.70017380375305915</v>
          </cell>
          <cell r="EE279">
            <v>18.593525367640176</v>
          </cell>
          <cell r="EF279">
            <v>-16.226622934984526</v>
          </cell>
          <cell r="EG279">
            <v>-7.3307633295114378</v>
          </cell>
          <cell r="EH279">
            <v>34.873064190728414</v>
          </cell>
          <cell r="EI279">
            <v>-10.820437703899636</v>
          </cell>
          <cell r="EJ279">
            <v>41.649795740208361</v>
          </cell>
          <cell r="EK279">
            <v>35.317680293962489</v>
          </cell>
          <cell r="EL279">
            <v>-22.480983613350304</v>
          </cell>
          <cell r="EM279">
            <v>-1.0859234086020066</v>
          </cell>
          <cell r="EN279">
            <v>20.282845858635802</v>
          </cell>
          <cell r="EO279">
            <v>-21.208762002303082</v>
          </cell>
          <cell r="EP279">
            <v>-17.161124299410396</v>
          </cell>
          <cell r="EQ279">
            <v>-17.781273183824812</v>
          </cell>
          <cell r="ER279">
            <v>4.2459934854583663</v>
          </cell>
          <cell r="ES279">
            <v>-9.8014192100379223</v>
          </cell>
          <cell r="ET279">
            <v>-20.183252167070219</v>
          </cell>
          <cell r="EU279">
            <v>-11.604012037950474</v>
          </cell>
          <cell r="EV279">
            <v>24.396389959867758</v>
          </cell>
          <cell r="EW279">
            <v>-20.648843411035074</v>
          </cell>
          <cell r="EX279">
            <v>-17.381828241212581</v>
          </cell>
          <cell r="EY279">
            <v>18.700107248122652</v>
          </cell>
          <cell r="EZ279">
            <v>-17.462029411961911</v>
          </cell>
          <cell r="FA279">
            <v>5.0090029416724624</v>
          </cell>
          <cell r="FB279">
            <v>18.399625732842427</v>
          </cell>
          <cell r="FC279">
            <v>1.7907371828305081</v>
          </cell>
        </row>
        <row r="280">
          <cell r="B280">
            <v>-16.448383886817247</v>
          </cell>
          <cell r="C280">
            <v>1.5085442638000046</v>
          </cell>
          <cell r="D280">
            <v>-26.479533091484296</v>
          </cell>
          <cell r="E280">
            <v>20.028153456458629</v>
          </cell>
          <cell r="F280">
            <v>1.3377323128965664</v>
          </cell>
          <cell r="G280">
            <v>2.9134111070424176</v>
          </cell>
          <cell r="H280">
            <v>-22.020346855627626</v>
          </cell>
          <cell r="I280">
            <v>24.714253103378692</v>
          </cell>
          <cell r="J280">
            <v>-45.834383629014461</v>
          </cell>
          <cell r="K280">
            <v>-33.121116924158564</v>
          </cell>
          <cell r="L280">
            <v>-19.268593590078154</v>
          </cell>
          <cell r="M280">
            <v>-17.318182013180696</v>
          </cell>
          <cell r="N280">
            <v>-22.399749913025722</v>
          </cell>
          <cell r="O280">
            <v>-19.526795652337263</v>
          </cell>
          <cell r="P280">
            <v>-5.3667270280714838</v>
          </cell>
          <cell r="Q280">
            <v>-34.13469227591122</v>
          </cell>
          <cell r="R280">
            <v>37.173461431870237</v>
          </cell>
          <cell r="S280">
            <v>-40.332764096780764</v>
          </cell>
          <cell r="T280">
            <v>-0.59538977665627968</v>
          </cell>
          <cell r="U280">
            <v>7.590579520790997</v>
          </cell>
          <cell r="V280">
            <v>-49.869688410939304</v>
          </cell>
          <cell r="W280">
            <v>-0.44829924529256937</v>
          </cell>
          <cell r="X280">
            <v>-7.8895226130771059</v>
          </cell>
          <cell r="Y280">
            <v>-13.375338437026095</v>
          </cell>
          <cell r="Z280">
            <v>-7.1440156309925325</v>
          </cell>
          <cell r="AA280">
            <v>-12.907054663517966</v>
          </cell>
          <cell r="AB280">
            <v>13.265902574333261</v>
          </cell>
          <cell r="AC280">
            <v>-10.804826871842222</v>
          </cell>
          <cell r="AD280">
            <v>45.899944944009526</v>
          </cell>
          <cell r="AE280">
            <v>26.471676238226415</v>
          </cell>
          <cell r="AF280">
            <v>-2.0430664497865347</v>
          </cell>
          <cell r="AG280">
            <v>-4.196661766951614</v>
          </cell>
          <cell r="AH280">
            <v>-20.238293664703967</v>
          </cell>
          <cell r="AI280">
            <v>-26.491196341418426</v>
          </cell>
          <cell r="AJ280">
            <v>-30.461855221016897</v>
          </cell>
          <cell r="AK280">
            <v>4.225609401701738</v>
          </cell>
          <cell r="AL280">
            <v>-0.65260722012475192</v>
          </cell>
          <cell r="AM280">
            <v>-11.764382419755549</v>
          </cell>
          <cell r="AN280">
            <v>-23.819009689472718</v>
          </cell>
          <cell r="AO280">
            <v>34.092595391763247</v>
          </cell>
          <cell r="AP280">
            <v>-10.318436432447001</v>
          </cell>
          <cell r="AQ280">
            <v>10.078978697436305</v>
          </cell>
          <cell r="AR280">
            <v>37.240325346797832</v>
          </cell>
          <cell r="AS280">
            <v>9.7299920228551002</v>
          </cell>
          <cell r="AT280">
            <v>14.227958744385361</v>
          </cell>
          <cell r="AU280">
            <v>-23.475160939069479</v>
          </cell>
          <cell r="AV280">
            <v>-79.814923909639731</v>
          </cell>
          <cell r="AW280">
            <v>-19.990925576061045</v>
          </cell>
          <cell r="AX280">
            <v>-19.54719572522685</v>
          </cell>
          <cell r="AY280">
            <v>15.264960058641176</v>
          </cell>
          <cell r="AZ280">
            <v>10.972032347164609</v>
          </cell>
          <cell r="BA280">
            <v>-9.6175597818124761</v>
          </cell>
          <cell r="BB280">
            <v>12.257342526805115</v>
          </cell>
          <cell r="BC280">
            <v>4.1173891358521715</v>
          </cell>
          <cell r="BD280">
            <v>0.46255447010567963</v>
          </cell>
          <cell r="BE280">
            <v>-18.46042399496659</v>
          </cell>
          <cell r="BF280">
            <v>-18.266239601695467</v>
          </cell>
          <cell r="BG280">
            <v>46.295505999576925</v>
          </cell>
          <cell r="BH280">
            <v>-1.5324390311908123</v>
          </cell>
          <cell r="BI280">
            <v>-7.1362687043407291</v>
          </cell>
          <cell r="BJ280">
            <v>-3.929783281855511</v>
          </cell>
          <cell r="BK280">
            <v>-17.692112378666486</v>
          </cell>
          <cell r="BL280">
            <v>19.340478290774701</v>
          </cell>
          <cell r="BM280">
            <v>-6.2710924197559921</v>
          </cell>
          <cell r="BN280">
            <v>6.5712639030543176</v>
          </cell>
          <cell r="BO280">
            <v>-22.26841428080515</v>
          </cell>
          <cell r="CP280">
            <v>5.8236535386153321</v>
          </cell>
          <cell r="CQ280">
            <v>-6.9143971433845008</v>
          </cell>
          <cell r="CR280">
            <v>31.520187088682722</v>
          </cell>
          <cell r="CS280">
            <v>13.557192822461976</v>
          </cell>
          <cell r="CT280">
            <v>0.47395727095502771</v>
          </cell>
          <cell r="CU280">
            <v>-4.67400753058212</v>
          </cell>
          <cell r="CV280">
            <v>-8.8141119006808974</v>
          </cell>
          <cell r="CW280">
            <v>-17.638562223832707</v>
          </cell>
          <cell r="CX280">
            <v>35.066160904898865</v>
          </cell>
          <cell r="CY280">
            <v>-1.1692823907572212</v>
          </cell>
          <cell r="CZ280">
            <v>-46.734934125314766</v>
          </cell>
          <cell r="DA280">
            <v>-13.035682389432587</v>
          </cell>
          <cell r="DB280">
            <v>-4.5340964041492571</v>
          </cell>
          <cell r="DC280">
            <v>12.6885246670857</v>
          </cell>
          <cell r="DD280">
            <v>-10.922295606711815</v>
          </cell>
          <cell r="DE280">
            <v>-32.021672179074898</v>
          </cell>
          <cell r="DF280">
            <v>-19.911928219418499</v>
          </cell>
          <cell r="DG280">
            <v>3.4117803113640655</v>
          </cell>
          <cell r="DH280">
            <v>-16.743625107666357</v>
          </cell>
          <cell r="DI280">
            <v>-15.123777634535536</v>
          </cell>
          <cell r="DJ280">
            <v>14.352653300246491</v>
          </cell>
          <cell r="DK280">
            <v>-4.0505322272092039</v>
          </cell>
          <cell r="DL280">
            <v>-28.496547896495464</v>
          </cell>
          <cell r="DM280">
            <v>2.0605098105759865</v>
          </cell>
          <cell r="DN280">
            <v>1.55553734008818</v>
          </cell>
          <cell r="DO280">
            <v>-11.042498286095832</v>
          </cell>
          <cell r="DP280">
            <v>-1.7866200585145222</v>
          </cell>
          <cell r="DQ280">
            <v>-4.8782907835861309</v>
          </cell>
          <cell r="DR280">
            <v>18.407926649169536</v>
          </cell>
          <cell r="DS280">
            <v>11.637950000883528</v>
          </cell>
          <cell r="DT280">
            <v>38.752400523262274</v>
          </cell>
          <cell r="DU280">
            <v>13.459999217593392</v>
          </cell>
          <cell r="DV280">
            <v>-28.004562597911463</v>
          </cell>
          <cell r="DW280">
            <v>-11.683557818374036</v>
          </cell>
          <cell r="DX280">
            <v>-43.691139483166729</v>
          </cell>
          <cell r="DY280">
            <v>-7.5421697357021191</v>
          </cell>
          <cell r="DZ280">
            <v>30.266760986571327</v>
          </cell>
          <cell r="EA280">
            <v>17.211670573049098</v>
          </cell>
          <cell r="EB280">
            <v>29.73940289605914</v>
          </cell>
          <cell r="EC280">
            <v>-6.4665890578626426</v>
          </cell>
          <cell r="ED280">
            <v>5.8075837052506607</v>
          </cell>
          <cell r="EE280">
            <v>26.125608646238234</v>
          </cell>
          <cell r="EF280">
            <v>11.660438267626398</v>
          </cell>
          <cell r="EG280">
            <v>-11.520578456454992</v>
          </cell>
          <cell r="EH280">
            <v>9.4458812294141783</v>
          </cell>
          <cell r="EI280">
            <v>-18.063147442412397</v>
          </cell>
          <cell r="EJ280">
            <v>5.6652887504082479</v>
          </cell>
          <cell r="EK280">
            <v>19.39249721368283</v>
          </cell>
          <cell r="EL280">
            <v>4.9639420733411548</v>
          </cell>
          <cell r="EM280">
            <v>-7.1725501317843836</v>
          </cell>
          <cell r="EN280">
            <v>7.7013201601809165</v>
          </cell>
          <cell r="EO280">
            <v>-25.582611639135731</v>
          </cell>
          <cell r="EP280">
            <v>3.7267019313158549</v>
          </cell>
          <cell r="EQ280">
            <v>-17.24646237770089</v>
          </cell>
          <cell r="ER280">
            <v>22.82713158583838</v>
          </cell>
          <cell r="ES280">
            <v>-6.5812279991300899</v>
          </cell>
          <cell r="ET280">
            <v>-11.238885363051166</v>
          </cell>
          <cell r="EU280">
            <v>-11.271068322214187</v>
          </cell>
          <cell r="EV280">
            <v>-18.239204871365569</v>
          </cell>
          <cell r="EW280">
            <v>-31.02179466941876</v>
          </cell>
          <cell r="EX280">
            <v>-39.136829166572255</v>
          </cell>
          <cell r="EY280">
            <v>24.083954086321022</v>
          </cell>
          <cell r="EZ280">
            <v>-31.392478075451191</v>
          </cell>
          <cell r="FA280">
            <v>-33.46163879249292</v>
          </cell>
          <cell r="FB280">
            <v>4.7540824671048743</v>
          </cell>
          <cell r="FC280">
            <v>5.4690957154592574</v>
          </cell>
        </row>
        <row r="281">
          <cell r="B281">
            <v>0.60811971285356314</v>
          </cell>
          <cell r="C281">
            <v>5.5602396482931269</v>
          </cell>
          <cell r="D281">
            <v>-7.4634305357096347</v>
          </cell>
          <cell r="E281">
            <v>13.662228620064248</v>
          </cell>
          <cell r="F281">
            <v>-0.73969282351517229</v>
          </cell>
          <cell r="G281">
            <v>-18.696086510389229</v>
          </cell>
          <cell r="H281">
            <v>-32.787999453591283</v>
          </cell>
          <cell r="I281">
            <v>-6.0960876552405701</v>
          </cell>
          <cell r="J281">
            <v>-34.16709541626016</v>
          </cell>
          <cell r="K281">
            <v>-37.298707495840574</v>
          </cell>
          <cell r="L281">
            <v>-13.974381576131272</v>
          </cell>
          <cell r="M281">
            <v>-2.7517362210929699</v>
          </cell>
          <cell r="N281">
            <v>-22.450107077750815</v>
          </cell>
          <cell r="O281">
            <v>-0.96340921706305949</v>
          </cell>
          <cell r="P281">
            <v>-11.147219284679077</v>
          </cell>
          <cell r="Q281">
            <v>-44.29305010147376</v>
          </cell>
          <cell r="R281">
            <v>34.466021308754954</v>
          </cell>
          <cell r="S281">
            <v>3.8368369633273218</v>
          </cell>
          <cell r="T281">
            <v>-18.479028064495921</v>
          </cell>
          <cell r="U281">
            <v>0.61841079908800545</v>
          </cell>
          <cell r="V281">
            <v>-37.42410687066419</v>
          </cell>
          <cell r="W281">
            <v>4.9882040580905462</v>
          </cell>
          <cell r="X281">
            <v>-4.2304229192316418</v>
          </cell>
          <cell r="Y281">
            <v>-25.597608767448342</v>
          </cell>
          <cell r="Z281">
            <v>-0.22850089237870996</v>
          </cell>
          <cell r="AA281">
            <v>-25.09894964555513</v>
          </cell>
          <cell r="AB281">
            <v>16.055065821611969</v>
          </cell>
          <cell r="AC281">
            <v>-6.2289753446831355</v>
          </cell>
          <cell r="AD281">
            <v>50.079528083922995</v>
          </cell>
          <cell r="AE281">
            <v>-10.319613392205168</v>
          </cell>
          <cell r="AF281">
            <v>-1.9326418119077395</v>
          </cell>
          <cell r="AG281">
            <v>-21.198229162620351</v>
          </cell>
          <cell r="AH281">
            <v>30.073067519138814</v>
          </cell>
          <cell r="AI281">
            <v>3.1265029054864524</v>
          </cell>
          <cell r="AJ281">
            <v>4.8731318502184129</v>
          </cell>
          <cell r="AK281">
            <v>10.436968099567622</v>
          </cell>
          <cell r="AL281">
            <v>16.290605574216151</v>
          </cell>
          <cell r="AM281">
            <v>18.21495066028201</v>
          </cell>
          <cell r="AN281">
            <v>-5.4238804864354542</v>
          </cell>
          <cell r="AO281">
            <v>46.854368137742675</v>
          </cell>
          <cell r="AP281">
            <v>11.699810677858395</v>
          </cell>
          <cell r="AQ281">
            <v>-3.2867223814328934</v>
          </cell>
          <cell r="AR281">
            <v>26.973378555952973</v>
          </cell>
          <cell r="AS281">
            <v>16.795115886572326</v>
          </cell>
          <cell r="AT281">
            <v>16.543040833080298</v>
          </cell>
          <cell r="AU281">
            <v>-10.262256184131337</v>
          </cell>
          <cell r="AV281">
            <v>2.893266628037523</v>
          </cell>
          <cell r="AW281">
            <v>-19.941865250016097</v>
          </cell>
          <cell r="AX281">
            <v>-32.46408385309357</v>
          </cell>
          <cell r="AY281">
            <v>-18.117591326953821</v>
          </cell>
          <cell r="AZ281">
            <v>22.078701835568054</v>
          </cell>
          <cell r="BA281">
            <v>-2.7320752016052134</v>
          </cell>
          <cell r="BB281">
            <v>25.121313012239721</v>
          </cell>
          <cell r="BC281">
            <v>19.55948751149959</v>
          </cell>
          <cell r="BD281">
            <v>-11.471015415229715</v>
          </cell>
          <cell r="BE281">
            <v>-2.800050168033664</v>
          </cell>
          <cell r="BF281">
            <v>-30.103985960200646</v>
          </cell>
          <cell r="BG281">
            <v>18.186166144633404</v>
          </cell>
          <cell r="BH281">
            <v>-0.72432971013348713</v>
          </cell>
          <cell r="BI281">
            <v>2.5778990837155575</v>
          </cell>
          <cell r="BJ281">
            <v>-0.10531102749286969</v>
          </cell>
          <cell r="BK281">
            <v>26.843169263039051</v>
          </cell>
          <cell r="BL281">
            <v>12.881245648333985</v>
          </cell>
          <cell r="BM281">
            <v>-23.023641636201759</v>
          </cell>
          <cell r="BN281">
            <v>-6.3621118747026451</v>
          </cell>
          <cell r="BO281">
            <v>-4.3682539659432358</v>
          </cell>
          <cell r="CP281">
            <v>63.962580612657511</v>
          </cell>
          <cell r="CQ281">
            <v>4.2261513289241099</v>
          </cell>
          <cell r="CR281">
            <v>69.672804701319365</v>
          </cell>
          <cell r="CS281">
            <v>5.0388379486489185</v>
          </cell>
          <cell r="CT281">
            <v>-6.7546621549779289</v>
          </cell>
          <cell r="CU281">
            <v>-6.1265421545132241</v>
          </cell>
          <cell r="CV281">
            <v>-12.135358158572458</v>
          </cell>
          <cell r="CW281">
            <v>2.9007119877302241</v>
          </cell>
          <cell r="CX281">
            <v>44.931692130531417</v>
          </cell>
          <cell r="CY281">
            <v>15.799629809392599</v>
          </cell>
          <cell r="CZ281">
            <v>-25.544285078066618</v>
          </cell>
          <cell r="DA281">
            <v>-6.6045761758364456</v>
          </cell>
          <cell r="DB281">
            <v>0.9149114867415884</v>
          </cell>
          <cell r="DC281">
            <v>-20.179179306964485</v>
          </cell>
          <cell r="DD281">
            <v>-10.804920283414166</v>
          </cell>
          <cell r="DE281">
            <v>-6.6598762631116273</v>
          </cell>
          <cell r="DF281">
            <v>7.0009658808872199</v>
          </cell>
          <cell r="DG281">
            <v>-21.886384029433415</v>
          </cell>
          <cell r="DH281">
            <v>-24.904607901847054</v>
          </cell>
          <cell r="DI281">
            <v>-6.8619155236117173</v>
          </cell>
          <cell r="DJ281">
            <v>5.2228433301721759</v>
          </cell>
          <cell r="DK281">
            <v>10.957537706177751</v>
          </cell>
          <cell r="DL281">
            <v>-13.746309755982708</v>
          </cell>
          <cell r="DM281">
            <v>-7.4377008368643356</v>
          </cell>
          <cell r="DN281">
            <v>5.5603086415468361</v>
          </cell>
          <cell r="DO281">
            <v>-8.6557381989836379</v>
          </cell>
          <cell r="DP281">
            <v>2.4277767995726087</v>
          </cell>
          <cell r="DQ281">
            <v>-9.700278553949607</v>
          </cell>
          <cell r="DR281">
            <v>4.6066169977815932</v>
          </cell>
          <cell r="DS281">
            <v>15.097940063222856</v>
          </cell>
          <cell r="DT281">
            <v>-15.14236647029413</v>
          </cell>
          <cell r="DU281">
            <v>-13.932775133788716</v>
          </cell>
          <cell r="DV281">
            <v>1.0283819585174019</v>
          </cell>
          <cell r="DW281">
            <v>-10.467524729290631</v>
          </cell>
          <cell r="DX281">
            <v>-4.4804038448432992</v>
          </cell>
          <cell r="DY281">
            <v>-25.418394602726305</v>
          </cell>
          <cell r="DZ281">
            <v>32.87176436208383</v>
          </cell>
          <cell r="EA281">
            <v>-16.938044191830574</v>
          </cell>
          <cell r="EB281">
            <v>6.7655024159921897</v>
          </cell>
          <cell r="EC281">
            <v>31.688548474246556</v>
          </cell>
          <cell r="ED281">
            <v>25.857857292805491</v>
          </cell>
          <cell r="EE281">
            <v>22.094635918139467</v>
          </cell>
          <cell r="EF281">
            <v>-1.1744912043817308</v>
          </cell>
          <cell r="EG281">
            <v>-19.879493482126591</v>
          </cell>
          <cell r="EH281">
            <v>-17.914388592450031</v>
          </cell>
          <cell r="EI281">
            <v>7.1267983892956579</v>
          </cell>
          <cell r="EJ281">
            <v>-28.469542674020289</v>
          </cell>
          <cell r="EK281">
            <v>-59.22138935339229</v>
          </cell>
          <cell r="EL281">
            <v>32.349911940376657</v>
          </cell>
          <cell r="EM281">
            <v>24.295208288848301</v>
          </cell>
          <cell r="EN281">
            <v>-0.3301109186292468</v>
          </cell>
          <cell r="EO281">
            <v>-7.4757206186288645</v>
          </cell>
          <cell r="EP281">
            <v>-29.33713196350007</v>
          </cell>
          <cell r="EQ281">
            <v>11.072889783367057</v>
          </cell>
          <cell r="ER281">
            <v>25.301946616119551</v>
          </cell>
          <cell r="ES281">
            <v>-4.6879598279873163</v>
          </cell>
          <cell r="ET281">
            <v>3.0850832213450285</v>
          </cell>
          <cell r="EU281">
            <v>71.147925969375649</v>
          </cell>
          <cell r="EV281">
            <v>8.2248435429102216</v>
          </cell>
          <cell r="EW281">
            <v>4.2343963680560464</v>
          </cell>
          <cell r="EX281">
            <v>-52.536953159938228</v>
          </cell>
          <cell r="EY281">
            <v>-5.7271001272853406</v>
          </cell>
          <cell r="EZ281">
            <v>-54.842965504585592</v>
          </cell>
          <cell r="FA281">
            <v>-9.7747421155517706</v>
          </cell>
          <cell r="FB281">
            <v>-28.17613652155093</v>
          </cell>
          <cell r="FC281">
            <v>-22.2582052385068</v>
          </cell>
        </row>
        <row r="282">
          <cell r="B282">
            <v>17.134935979227784</v>
          </cell>
          <cell r="C282">
            <v>-16.820439142792758</v>
          </cell>
          <cell r="D282">
            <v>-19.803260291624539</v>
          </cell>
          <cell r="E282">
            <v>33.517237412551751</v>
          </cell>
          <cell r="F282">
            <v>-23.034911454192375</v>
          </cell>
          <cell r="G282">
            <v>-22.86787554408912</v>
          </cell>
          <cell r="H282">
            <v>-9.7130008903796323</v>
          </cell>
          <cell r="I282">
            <v>-9.5057545190620125</v>
          </cell>
          <cell r="J282">
            <v>-30.390526879307412</v>
          </cell>
          <cell r="K282">
            <v>-13.628102997627058</v>
          </cell>
          <cell r="L282">
            <v>-9.5183050213246965</v>
          </cell>
          <cell r="M282">
            <v>-6.1572319101225741</v>
          </cell>
          <cell r="N282">
            <v>-7.7159667008907427</v>
          </cell>
          <cell r="O282">
            <v>7.8264860379848766</v>
          </cell>
          <cell r="P282">
            <v>4.783358909322784</v>
          </cell>
          <cell r="Q282">
            <v>-11.422939466527833</v>
          </cell>
          <cell r="R282">
            <v>-3.6530162607086467</v>
          </cell>
          <cell r="S282">
            <v>87.651652294786459</v>
          </cell>
          <cell r="T282">
            <v>-31.571543251072889</v>
          </cell>
          <cell r="U282">
            <v>-7.633062497739294</v>
          </cell>
          <cell r="V282">
            <v>-2.0779851352964211</v>
          </cell>
          <cell r="W282">
            <v>-16.759508449879458</v>
          </cell>
          <cell r="X282">
            <v>-12.629140475202702</v>
          </cell>
          <cell r="Y282">
            <v>-19.186525970044411</v>
          </cell>
          <cell r="Z282">
            <v>-12.174683864636361</v>
          </cell>
          <cell r="AA282">
            <v>-4.7787830467620012</v>
          </cell>
          <cell r="AB282">
            <v>-36.048982981462679</v>
          </cell>
          <cell r="AC282">
            <v>23.553302781336331</v>
          </cell>
          <cell r="AD282">
            <v>19.408669321436388</v>
          </cell>
          <cell r="AE282">
            <v>-29.132636310510559</v>
          </cell>
          <cell r="AF282">
            <v>3.8493148885867505</v>
          </cell>
          <cell r="AG282">
            <v>-10.984027131503231</v>
          </cell>
          <cell r="AH282">
            <v>8.441678862545217</v>
          </cell>
          <cell r="AI282">
            <v>-16.826146198824866</v>
          </cell>
          <cell r="AJ282">
            <v>8.1610009823803242</v>
          </cell>
          <cell r="AK282">
            <v>-1.8187488135150183</v>
          </cell>
          <cell r="AL282">
            <v>21.514221717353756</v>
          </cell>
          <cell r="AM282">
            <v>19.560176959791818</v>
          </cell>
          <cell r="AN282">
            <v>6.2607507664964199</v>
          </cell>
          <cell r="AO282">
            <v>29.932968820738722</v>
          </cell>
          <cell r="AP282">
            <v>12.773932801193373</v>
          </cell>
          <cell r="AQ282">
            <v>-2.2968863340634496</v>
          </cell>
          <cell r="AR282">
            <v>51.440815126475599</v>
          </cell>
          <cell r="AS282">
            <v>3.2161627673889424</v>
          </cell>
          <cell r="AT282">
            <v>15.321583527062616</v>
          </cell>
          <cell r="AU282">
            <v>12.499463786750013</v>
          </cell>
          <cell r="AV282">
            <v>7.3922147491517229</v>
          </cell>
          <cell r="AW282">
            <v>-45.702519139245084</v>
          </cell>
          <cell r="AX282">
            <v>-35.923573437569445</v>
          </cell>
          <cell r="AY282">
            <v>-30.451335485174905</v>
          </cell>
          <cell r="AZ282">
            <v>-8.7863643911293199</v>
          </cell>
          <cell r="BA282">
            <v>15.042411389213353</v>
          </cell>
          <cell r="BB282">
            <v>40.730980082952016</v>
          </cell>
          <cell r="BC282">
            <v>20.365961223234908</v>
          </cell>
          <cell r="BD282">
            <v>-3.7284872743460413</v>
          </cell>
          <cell r="BE282">
            <v>5.0367878347349588</v>
          </cell>
          <cell r="BF282">
            <v>-15.627264648123662</v>
          </cell>
          <cell r="BG282">
            <v>-38.454666043061302</v>
          </cell>
          <cell r="BH282">
            <v>-3.0018085088044977</v>
          </cell>
          <cell r="BI282">
            <v>18.622770196267201</v>
          </cell>
          <cell r="BJ282">
            <v>-5.1461521523243068</v>
          </cell>
          <cell r="BK282">
            <v>16.871686129902329</v>
          </cell>
          <cell r="BL282">
            <v>-11.502905944877373</v>
          </cell>
          <cell r="BM282">
            <v>-20.338809206683351</v>
          </cell>
          <cell r="BN282">
            <v>-17.941465202760686</v>
          </cell>
          <cell r="BO282">
            <v>-7.2351132956720008</v>
          </cell>
          <cell r="CP282">
            <v>17.00552350385167</v>
          </cell>
          <cell r="CQ282">
            <v>-16.453185841236252</v>
          </cell>
          <cell r="CR282">
            <v>-3.2718239473097412</v>
          </cell>
          <cell r="CS282">
            <v>11.644820195696369</v>
          </cell>
          <cell r="CT282">
            <v>-1.1290334944780342</v>
          </cell>
          <cell r="CU282">
            <v>-19.131583667410791</v>
          </cell>
          <cell r="CV282">
            <v>6.1628010104765893</v>
          </cell>
          <cell r="CW282">
            <v>7.1833214101273235</v>
          </cell>
          <cell r="CX282">
            <v>10.116529671685479</v>
          </cell>
          <cell r="CY282">
            <v>-10.790264301001361</v>
          </cell>
          <cell r="CZ282">
            <v>-16.319131149069577</v>
          </cell>
          <cell r="DA282">
            <v>-20.928670890434375</v>
          </cell>
          <cell r="DB282">
            <v>-15.64508148049824</v>
          </cell>
          <cell r="DC282">
            <v>-37.581222339729685</v>
          </cell>
          <cell r="DD282">
            <v>4.9327739989752182</v>
          </cell>
          <cell r="DE282">
            <v>13.51481356647972</v>
          </cell>
          <cell r="DF282">
            <v>-17.605415249820833</v>
          </cell>
          <cell r="DG282">
            <v>13.421360700076248</v>
          </cell>
          <cell r="DH282">
            <v>-3.8094570807626162</v>
          </cell>
          <cell r="DI282">
            <v>-6.0319829030696166</v>
          </cell>
          <cell r="DJ282">
            <v>0.17004548161728472</v>
          </cell>
          <cell r="DK282">
            <v>-26.065091606684575</v>
          </cell>
          <cell r="DL282">
            <v>-23.943791973175006</v>
          </cell>
          <cell r="DM282">
            <v>-3.167177120988351</v>
          </cell>
          <cell r="DN282">
            <v>5.3025386536339933</v>
          </cell>
          <cell r="DO282">
            <v>26.465741839860474</v>
          </cell>
          <cell r="DP282">
            <v>22.507574723870299</v>
          </cell>
          <cell r="DQ282">
            <v>7.395991055896733</v>
          </cell>
          <cell r="DR282">
            <v>-21.329546764811436</v>
          </cell>
          <cell r="DS282">
            <v>-1.1223380206777183</v>
          </cell>
          <cell r="DT282">
            <v>-22.464650597962294</v>
          </cell>
          <cell r="DU282">
            <v>-40.171915433179265</v>
          </cell>
          <cell r="DV282">
            <v>9.1061626485400158</v>
          </cell>
          <cell r="DW282">
            <v>13.656568607334924</v>
          </cell>
          <cell r="DX282">
            <v>-16.548794998293364</v>
          </cell>
          <cell r="DY282">
            <v>-20.666170857300472</v>
          </cell>
          <cell r="DZ282">
            <v>12.66870584429744</v>
          </cell>
          <cell r="EA282">
            <v>-21.185280911842984</v>
          </cell>
          <cell r="EB282">
            <v>11.142463112517564</v>
          </cell>
          <cell r="EC282">
            <v>40.214357294896189</v>
          </cell>
          <cell r="ED282">
            <v>-10.231605701308364</v>
          </cell>
          <cell r="EE282">
            <v>19.474488766089056</v>
          </cell>
          <cell r="EF282">
            <v>-24.629040928128511</v>
          </cell>
          <cell r="EG282">
            <v>-7.130655026260162</v>
          </cell>
          <cell r="EH282">
            <v>5.1859511104367115</v>
          </cell>
          <cell r="EI282">
            <v>-7.9914201622552916</v>
          </cell>
          <cell r="EJ282">
            <v>-0.86471244293431226</v>
          </cell>
          <cell r="EK282">
            <v>-37.028121477796205</v>
          </cell>
          <cell r="EL282">
            <v>-5.8792476562401852</v>
          </cell>
          <cell r="EM282">
            <v>7.151985138911753</v>
          </cell>
          <cell r="EN282">
            <v>-8.8273861434875176</v>
          </cell>
          <cell r="EO282">
            <v>22.539297504494606</v>
          </cell>
          <cell r="EP282">
            <v>-24.941016293404171</v>
          </cell>
          <cell r="EQ282">
            <v>4.1330524798354418E-2</v>
          </cell>
          <cell r="ER282">
            <v>17.065673821530321</v>
          </cell>
          <cell r="ES282">
            <v>-6.3715407067206726</v>
          </cell>
          <cell r="ET282">
            <v>58.796944387171735</v>
          </cell>
          <cell r="EU282">
            <v>30.5309140297244</v>
          </cell>
          <cell r="EV282">
            <v>6.4046496840882376</v>
          </cell>
          <cell r="EW282">
            <v>29.215687965549662</v>
          </cell>
          <cell r="EX282">
            <v>-36.378796344565224</v>
          </cell>
          <cell r="EY282">
            <v>-22.495572306584037</v>
          </cell>
          <cell r="EZ282">
            <v>-11.416638295200976</v>
          </cell>
          <cell r="FA282">
            <v>9.2319131007743387</v>
          </cell>
          <cell r="FB282">
            <v>-18.635136354399954</v>
          </cell>
          <cell r="FC282">
            <v>-3.7952219084001468</v>
          </cell>
        </row>
        <row r="283">
          <cell r="B283">
            <v>31.617131638681968</v>
          </cell>
          <cell r="C283">
            <v>-6.9051622865210893</v>
          </cell>
          <cell r="D283">
            <v>7.3830319969659044</v>
          </cell>
          <cell r="E283">
            <v>5.1674486978115652</v>
          </cell>
          <cell r="F283">
            <v>-26.407412170723973</v>
          </cell>
          <cell r="G283">
            <v>-15.988472841568012</v>
          </cell>
          <cell r="H283">
            <v>11.82143741811819</v>
          </cell>
          <cell r="I283">
            <v>10.538165885445345</v>
          </cell>
          <cell r="J283">
            <v>-16.846104842269053</v>
          </cell>
          <cell r="K283">
            <v>-26.422251905090484</v>
          </cell>
          <cell r="L283">
            <v>10.957260271730465</v>
          </cell>
          <cell r="M283">
            <v>-9.3782301913849224</v>
          </cell>
          <cell r="N283">
            <v>-1.9844811561329774</v>
          </cell>
          <cell r="O283">
            <v>-6.2582227849486465</v>
          </cell>
          <cell r="P283">
            <v>9.3134965092142785</v>
          </cell>
          <cell r="Q283">
            <v>6.7510523644040141</v>
          </cell>
          <cell r="R283">
            <v>10.666285649544459</v>
          </cell>
          <cell r="S283">
            <v>75.560338770489111</v>
          </cell>
          <cell r="T283">
            <v>-19.106561888202553</v>
          </cell>
          <cell r="U283">
            <v>16.875216482710833</v>
          </cell>
          <cell r="V283">
            <v>12.233155122443881</v>
          </cell>
          <cell r="W283">
            <v>-22.703366147793467</v>
          </cell>
          <cell r="X283">
            <v>7.873236834691788</v>
          </cell>
          <cell r="Y283">
            <v>-10.598676396177332</v>
          </cell>
          <cell r="Z283">
            <v>-12.39613668964488</v>
          </cell>
          <cell r="AA283">
            <v>-5.0548193339461989</v>
          </cell>
          <cell r="AB283">
            <v>-40.087737926194322</v>
          </cell>
          <cell r="AC283">
            <v>11.964711282527594</v>
          </cell>
          <cell r="AD283">
            <v>10.120364106118554</v>
          </cell>
          <cell r="AE283">
            <v>-38.336178766238874</v>
          </cell>
          <cell r="AF283">
            <v>30.631686177382374</v>
          </cell>
          <cell r="AG283">
            <v>15.468293274392588</v>
          </cell>
          <cell r="AH283">
            <v>-6.4400431636326001</v>
          </cell>
          <cell r="AI283">
            <v>18.630026367998504</v>
          </cell>
          <cell r="AJ283">
            <v>24.799318546179514</v>
          </cell>
          <cell r="AK283">
            <v>9.0997801168795291</v>
          </cell>
          <cell r="AL283">
            <v>6.7614805092990071</v>
          </cell>
          <cell r="AM283">
            <v>42.793025769422286</v>
          </cell>
          <cell r="AN283">
            <v>-33.103834391079729</v>
          </cell>
          <cell r="AO283">
            <v>14.675465454162904</v>
          </cell>
          <cell r="AP283">
            <v>-18.997638947302228</v>
          </cell>
          <cell r="AQ283">
            <v>-1.7300885679792728</v>
          </cell>
          <cell r="AR283">
            <v>84.478110754529752</v>
          </cell>
          <cell r="AS283">
            <v>1.1313678767104847</v>
          </cell>
          <cell r="AT283">
            <v>24.930258667745569</v>
          </cell>
          <cell r="AU283">
            <v>0.57112549309165539</v>
          </cell>
          <cell r="AV283">
            <v>-21.480754292286534</v>
          </cell>
          <cell r="AW283">
            <v>-42.093858035436739</v>
          </cell>
          <cell r="AX283">
            <v>-24.558567886503305</v>
          </cell>
          <cell r="AY283">
            <v>-34.579315254355144</v>
          </cell>
          <cell r="AZ283">
            <v>-26.150245304217908</v>
          </cell>
          <cell r="BA283">
            <v>17.189975624085939</v>
          </cell>
          <cell r="BB283">
            <v>45.846503488632834</v>
          </cell>
          <cell r="BC283">
            <v>-4.7507101402935632</v>
          </cell>
          <cell r="BD283">
            <v>-20.571161107778352</v>
          </cell>
          <cell r="BE283">
            <v>-33.554839289766299</v>
          </cell>
          <cell r="BF283">
            <v>-1.5448569666067868</v>
          </cell>
          <cell r="BG283">
            <v>-22.73406223770386</v>
          </cell>
          <cell r="BH283">
            <v>-30.978066690631401</v>
          </cell>
          <cell r="BI283">
            <v>8.6034141473744441</v>
          </cell>
          <cell r="BJ283">
            <v>10.268611444798807</v>
          </cell>
          <cell r="BK283">
            <v>-21.837580278323124</v>
          </cell>
          <cell r="BL283">
            <v>-18.642240499903906</v>
          </cell>
          <cell r="BM283">
            <v>-12.429788718961346</v>
          </cell>
          <cell r="BN283">
            <v>-20.476780258913479</v>
          </cell>
          <cell r="BO283">
            <v>-26.219177461656567</v>
          </cell>
          <cell r="CP283">
            <v>-24.105447854101868</v>
          </cell>
          <cell r="CQ283">
            <v>-61.547952736888135</v>
          </cell>
          <cell r="CR283">
            <v>-37.527142984122627</v>
          </cell>
          <cell r="CS283">
            <v>12.201565757096336</v>
          </cell>
          <cell r="CT283">
            <v>6.8970619745202031</v>
          </cell>
          <cell r="CU283">
            <v>6.5847759194792266</v>
          </cell>
          <cell r="CV283">
            <v>10.888219896268613</v>
          </cell>
          <cell r="CW283">
            <v>-18.309225091534685</v>
          </cell>
          <cell r="CX283">
            <v>-16.426490638384024</v>
          </cell>
          <cell r="CY283">
            <v>-20.003358068131948</v>
          </cell>
          <cell r="CZ283">
            <v>-13.018096109196664</v>
          </cell>
          <cell r="DA283">
            <v>-29.271666708155664</v>
          </cell>
          <cell r="DB283">
            <v>-19.491131924547268</v>
          </cell>
          <cell r="DC283">
            <v>-15.683188949122721</v>
          </cell>
          <cell r="DD283">
            <v>-4.3945219780933211</v>
          </cell>
          <cell r="DE283">
            <v>-0.29719086933512529</v>
          </cell>
          <cell r="DF283">
            <v>-48.970247299692907</v>
          </cell>
          <cell r="DG283">
            <v>32.864903352080468</v>
          </cell>
          <cell r="DH283">
            <v>7.8667957939014315</v>
          </cell>
          <cell r="DI283">
            <v>-35.962373386573816</v>
          </cell>
          <cell r="DJ283">
            <v>-3.9335550293530197</v>
          </cell>
          <cell r="DK283">
            <v>-33.531401536125728</v>
          </cell>
          <cell r="DL283">
            <v>-7.6296667177467121</v>
          </cell>
          <cell r="DM283">
            <v>-0.53142640339864</v>
          </cell>
          <cell r="DN283">
            <v>-20.172084532303899</v>
          </cell>
          <cell r="DO283">
            <v>6.3346127424035892</v>
          </cell>
          <cell r="DP283">
            <v>-4.9405730280347946</v>
          </cell>
          <cell r="DQ283">
            <v>-18.173297435879306</v>
          </cell>
          <cell r="DR283">
            <v>-4.2266497727794246</v>
          </cell>
          <cell r="DS283">
            <v>-18.820286868675616</v>
          </cell>
          <cell r="DT283">
            <v>-18.024876697053919</v>
          </cell>
          <cell r="DU283">
            <v>-8.2256756784900418</v>
          </cell>
          <cell r="DV283">
            <v>-11.119868532798364</v>
          </cell>
          <cell r="DW283">
            <v>43.245934287843966</v>
          </cell>
          <cell r="DX283">
            <v>-8.3162609729191903</v>
          </cell>
          <cell r="DY283">
            <v>18.850270563735872</v>
          </cell>
          <cell r="DZ283">
            <v>8.0793688508604546</v>
          </cell>
          <cell r="EA283">
            <v>-21.160662170327022</v>
          </cell>
          <cell r="EB283">
            <v>-21.811606317009758</v>
          </cell>
          <cell r="EC283">
            <v>1.4802456979382228</v>
          </cell>
          <cell r="ED283">
            <v>-26.750169714252994</v>
          </cell>
          <cell r="EE283">
            <v>-0.76420286327544851</v>
          </cell>
          <cell r="EF283">
            <v>-0.81092462557488076</v>
          </cell>
          <cell r="EG283">
            <v>-22.526797155381896</v>
          </cell>
          <cell r="EH283">
            <v>-2.6208666041233908</v>
          </cell>
          <cell r="EI283">
            <v>-10.600055737644947</v>
          </cell>
          <cell r="EJ283">
            <v>-24.488293532251575</v>
          </cell>
          <cell r="EK283">
            <v>-8.2119997065971599</v>
          </cell>
          <cell r="EL283">
            <v>10.611826951626647</v>
          </cell>
          <cell r="EM283">
            <v>-12.03996009554945</v>
          </cell>
          <cell r="EN283">
            <v>-21.332991387054967</v>
          </cell>
          <cell r="EO283">
            <v>16.016833763775484</v>
          </cell>
          <cell r="EP283">
            <v>26.160175230997293</v>
          </cell>
          <cell r="EQ283">
            <v>-0.1368274308588564</v>
          </cell>
          <cell r="ER283">
            <v>21.092282493849233</v>
          </cell>
          <cell r="ES283">
            <v>-10.346912773005867</v>
          </cell>
          <cell r="ET283">
            <v>53.417439712716039</v>
          </cell>
          <cell r="EU283">
            <v>-38.053170473019478</v>
          </cell>
          <cell r="EV283">
            <v>-2.7519473925895124</v>
          </cell>
          <cell r="EW283">
            <v>2.4289087702833783</v>
          </cell>
          <cell r="EX283">
            <v>-42.099892581026772</v>
          </cell>
          <cell r="EY283">
            <v>-38.162831474665708</v>
          </cell>
          <cell r="EZ283">
            <v>34.669473489667837</v>
          </cell>
          <cell r="FA283">
            <v>-28.724971593806835</v>
          </cell>
          <cell r="FB283">
            <v>3.6460779928774105</v>
          </cell>
          <cell r="FC283">
            <v>26.301037128820553</v>
          </cell>
        </row>
        <row r="284">
          <cell r="B284">
            <v>44.530602056518049</v>
          </cell>
          <cell r="C284">
            <v>17.798970132701037</v>
          </cell>
          <cell r="D284">
            <v>27.786408709271896</v>
          </cell>
          <cell r="E284">
            <v>-22.838337967353006</v>
          </cell>
          <cell r="F284">
            <v>3.5741660674939428</v>
          </cell>
          <cell r="G284">
            <v>15.744871074077864</v>
          </cell>
          <cell r="H284">
            <v>-17.392476121606574</v>
          </cell>
          <cell r="I284">
            <v>-16.285139769425246</v>
          </cell>
          <cell r="J284">
            <v>-1.9230964386589902</v>
          </cell>
          <cell r="K284">
            <v>-24.040185213194334</v>
          </cell>
          <cell r="L284">
            <v>12.495150477759122</v>
          </cell>
          <cell r="M284">
            <v>-15.073448119627715</v>
          </cell>
          <cell r="N284">
            <v>-14.519494956100306</v>
          </cell>
          <cell r="O284">
            <v>-31.01250999095566</v>
          </cell>
          <cell r="P284">
            <v>-5.1084005849328982</v>
          </cell>
          <cell r="Q284">
            <v>-8.169640156637513</v>
          </cell>
          <cell r="R284">
            <v>10.389672204487209</v>
          </cell>
          <cell r="S284">
            <v>37.266618390912129</v>
          </cell>
          <cell r="T284">
            <v>0.11915924526249544</v>
          </cell>
          <cell r="U284">
            <v>-0.99106459083533771</v>
          </cell>
          <cell r="V284">
            <v>6.3964553914502567</v>
          </cell>
          <cell r="W284">
            <v>-10.456039264823602</v>
          </cell>
          <cell r="X284">
            <v>18.309613018945868</v>
          </cell>
          <cell r="Y284">
            <v>-5.786554629022957</v>
          </cell>
          <cell r="Z284">
            <v>-9.584443142364826</v>
          </cell>
          <cell r="AA284">
            <v>-30.828602533423062</v>
          </cell>
          <cell r="AB284">
            <v>-28.605550696425929</v>
          </cell>
          <cell r="AC284">
            <v>13.939190232966537</v>
          </cell>
          <cell r="AD284">
            <v>25.96958810090555</v>
          </cell>
          <cell r="AE284">
            <v>-12.657400416472798</v>
          </cell>
          <cell r="AF284">
            <v>17.393405039690556</v>
          </cell>
          <cell r="AG284">
            <v>27.244107835413601</v>
          </cell>
          <cell r="AH284">
            <v>13.932260531729835</v>
          </cell>
          <cell r="AI284">
            <v>46.123695840052712</v>
          </cell>
          <cell r="AJ284">
            <v>43.151421327461506</v>
          </cell>
          <cell r="AK284">
            <v>35.34360644246842</v>
          </cell>
          <cell r="AL284">
            <v>22.980789968772992</v>
          </cell>
          <cell r="AM284">
            <v>56.330399137572236</v>
          </cell>
          <cell r="AN284">
            <v>2.8117777703545315</v>
          </cell>
          <cell r="AO284">
            <v>29.094636541489567</v>
          </cell>
          <cell r="AP284">
            <v>3.0837730872800542</v>
          </cell>
          <cell r="AQ284">
            <v>3.5129784046429116</v>
          </cell>
          <cell r="AR284">
            <v>2.4093334519097702</v>
          </cell>
          <cell r="AS284">
            <v>17.607649570519758</v>
          </cell>
          <cell r="AT284">
            <v>25.45354987068766</v>
          </cell>
          <cell r="AU284">
            <v>-6.4106116912831475</v>
          </cell>
          <cell r="AV284">
            <v>-11.609160247290392</v>
          </cell>
          <cell r="AW284">
            <v>-25.815918956877002</v>
          </cell>
          <cell r="AX284">
            <v>-13.103112708631413</v>
          </cell>
          <cell r="AY284">
            <v>-38.349259098750125</v>
          </cell>
          <cell r="AZ284">
            <v>-10.446914403420335</v>
          </cell>
          <cell r="BA284">
            <v>11.894805686018962</v>
          </cell>
          <cell r="BB284">
            <v>9.3504529110383956</v>
          </cell>
          <cell r="BC284">
            <v>-27.639094158129303</v>
          </cell>
          <cell r="BD284">
            <v>-0.56297650684425271</v>
          </cell>
          <cell r="BE284">
            <v>-25.680750771195882</v>
          </cell>
          <cell r="BF284">
            <v>31.989198752907676</v>
          </cell>
          <cell r="BG284">
            <v>15.449010026503231</v>
          </cell>
          <cell r="BH284">
            <v>-3.6804632627195168</v>
          </cell>
          <cell r="BI284">
            <v>-28.355815476591964</v>
          </cell>
          <cell r="BJ284">
            <v>4.275235649980976</v>
          </cell>
          <cell r="BK284">
            <v>-6.8919334536015402</v>
          </cell>
          <cell r="BL284">
            <v>-29.355311795769325</v>
          </cell>
          <cell r="BM284">
            <v>-9.4728342301917472</v>
          </cell>
          <cell r="BN284">
            <v>-23.498566581032005</v>
          </cell>
          <cell r="BO284">
            <v>-26.208706238181108</v>
          </cell>
          <cell r="CP284">
            <v>2.7889365008430254</v>
          </cell>
          <cell r="CQ284">
            <v>-32.71149530953344</v>
          </cell>
          <cell r="CR284">
            <v>-31.284859831908378</v>
          </cell>
          <cell r="CS284">
            <v>-3.0249490245599029</v>
          </cell>
          <cell r="CT284">
            <v>10.162323651263122</v>
          </cell>
          <cell r="CU284">
            <v>-0.97985110302388811</v>
          </cell>
          <cell r="CV284">
            <v>0.27119311992495465</v>
          </cell>
          <cell r="CW284">
            <v>-2.7767517025851145</v>
          </cell>
          <cell r="CX284">
            <v>-9.9662111381173162</v>
          </cell>
          <cell r="CY284">
            <v>-3.4550063512356672</v>
          </cell>
          <cell r="CZ284">
            <v>-12.322678936665952</v>
          </cell>
          <cell r="DA284">
            <v>-9.1354026569117615</v>
          </cell>
          <cell r="DB284">
            <v>-5.0106701900240473</v>
          </cell>
          <cell r="DC284">
            <v>5.5181467089109137</v>
          </cell>
          <cell r="DD284">
            <v>-6.8580814097458624</v>
          </cell>
          <cell r="DE284">
            <v>-9.9246583055889808</v>
          </cell>
          <cell r="DF284">
            <v>-19.64603614763946</v>
          </cell>
          <cell r="DG284">
            <v>18.003710028750234</v>
          </cell>
          <cell r="DH284">
            <v>-16.22283051278195</v>
          </cell>
          <cell r="DI284">
            <v>-24.157500920768797</v>
          </cell>
          <cell r="DJ284">
            <v>-14.478954382892855</v>
          </cell>
          <cell r="DK284">
            <v>16.948004577367005</v>
          </cell>
          <cell r="DL284">
            <v>12.307398238523422</v>
          </cell>
          <cell r="DM284">
            <v>-8.1363053940166061</v>
          </cell>
          <cell r="DN284">
            <v>-20.254104281525784</v>
          </cell>
          <cell r="DO284">
            <v>-20.01853219334857</v>
          </cell>
          <cell r="DP284">
            <v>-2.8081485087264664</v>
          </cell>
          <cell r="DQ284">
            <v>-13.393407242724649</v>
          </cell>
          <cell r="DR284">
            <v>-10.332172163896974</v>
          </cell>
          <cell r="DS284">
            <v>-5.1442668334232193</v>
          </cell>
          <cell r="DT284">
            <v>-23.568967597038615</v>
          </cell>
          <cell r="DU284">
            <v>-4.0401910929785956E-2</v>
          </cell>
          <cell r="DV284">
            <v>-33.024828001873352</v>
          </cell>
          <cell r="DW284">
            <v>1.1976198673608103</v>
          </cell>
          <cell r="DX284">
            <v>12.297410451090265</v>
          </cell>
          <cell r="DY284">
            <v>20.073869836778115</v>
          </cell>
          <cell r="DZ284">
            <v>-13.733550958724884</v>
          </cell>
          <cell r="EA284">
            <v>-17.151472885006989</v>
          </cell>
          <cell r="EB284">
            <v>-13.939175227869978</v>
          </cell>
          <cell r="EC284">
            <v>-1.1411930392243974E-2</v>
          </cell>
          <cell r="ED284">
            <v>2.241080118759093</v>
          </cell>
          <cell r="EE284">
            <v>-7.7120883201593768</v>
          </cell>
          <cell r="EF284">
            <v>14.743483349928557</v>
          </cell>
          <cell r="EG284">
            <v>-17.444212163352184</v>
          </cell>
          <cell r="EH284">
            <v>-24.900075254373363</v>
          </cell>
          <cell r="EI284">
            <v>13.765720055970689</v>
          </cell>
          <cell r="EJ284">
            <v>-64.176961943045114</v>
          </cell>
          <cell r="EK284">
            <v>0.91216069492334118</v>
          </cell>
          <cell r="EL284">
            <v>39.629119210568113</v>
          </cell>
          <cell r="EM284">
            <v>28.123071962533089</v>
          </cell>
          <cell r="EN284">
            <v>-2.5128312433875033</v>
          </cell>
          <cell r="EO284">
            <v>-6.6042086020485433</v>
          </cell>
          <cell r="EP284">
            <v>18.506903995896963</v>
          </cell>
          <cell r="EQ284">
            <v>7.3829885199422947</v>
          </cell>
          <cell r="ER284">
            <v>-6.8681511868355436</v>
          </cell>
          <cell r="ES284">
            <v>-13.01373567817873</v>
          </cell>
          <cell r="ET284">
            <v>11.014869060784601</v>
          </cell>
          <cell r="EU284">
            <v>-14.03705700136344</v>
          </cell>
          <cell r="EV284">
            <v>19.96367129388851</v>
          </cell>
          <cell r="EW284">
            <v>-0.65801492714578869</v>
          </cell>
          <cell r="EX284">
            <v>-59.873603999195026</v>
          </cell>
          <cell r="EY284">
            <v>-51.396490101008204</v>
          </cell>
          <cell r="EZ284">
            <v>11.371933883346621</v>
          </cell>
          <cell r="FA284">
            <v>2.2991339632845236</v>
          </cell>
          <cell r="FB284">
            <v>-29.454221572124435</v>
          </cell>
          <cell r="FC284">
            <v>27.341873726240344</v>
          </cell>
        </row>
        <row r="285">
          <cell r="B285">
            <v>14.01339096833734</v>
          </cell>
          <cell r="C285">
            <v>48.359956314775999</v>
          </cell>
          <cell r="D285">
            <v>30.403562328280156</v>
          </cell>
          <cell r="E285">
            <v>-5.0516703762690032</v>
          </cell>
          <cell r="F285">
            <v>18.792091585577417</v>
          </cell>
          <cell r="G285">
            <v>-10.143063177369399</v>
          </cell>
          <cell r="H285">
            <v>-29.108935869598319</v>
          </cell>
          <cell r="I285">
            <v>-25.635270611451276</v>
          </cell>
          <cell r="J285">
            <v>-1.1772770307469385</v>
          </cell>
          <cell r="K285">
            <v>-6.547273808156211</v>
          </cell>
          <cell r="L285">
            <v>0.93185878028221936</v>
          </cell>
          <cell r="M285">
            <v>-37.010064764588591</v>
          </cell>
          <cell r="N285">
            <v>-3.707841985728928</v>
          </cell>
          <cell r="O285">
            <v>-15.408031457402926</v>
          </cell>
          <cell r="P285">
            <v>-8.0942746578526048</v>
          </cell>
          <cell r="Q285">
            <v>-21.264837930458036</v>
          </cell>
          <cell r="R285">
            <v>47.924637657702434</v>
          </cell>
          <cell r="S285">
            <v>-5.7499985473379098</v>
          </cell>
          <cell r="T285">
            <v>-12.166150189788556</v>
          </cell>
          <cell r="U285">
            <v>-39.808612635310496</v>
          </cell>
          <cell r="V285">
            <v>6.3251007559501922</v>
          </cell>
          <cell r="W285">
            <v>-26.571805859130279</v>
          </cell>
          <cell r="X285">
            <v>6.8069004416721821</v>
          </cell>
          <cell r="Y285">
            <v>16.651697577038505</v>
          </cell>
          <cell r="Z285">
            <v>-3.1870080288778411</v>
          </cell>
          <cell r="AA285">
            <v>-24.554469581009982</v>
          </cell>
          <cell r="AB285">
            <v>-39.383623275861908</v>
          </cell>
          <cell r="AC285">
            <v>34.090906356834338</v>
          </cell>
          <cell r="AD285">
            <v>49.246676672343312</v>
          </cell>
          <cell r="AE285">
            <v>34.192700415696848</v>
          </cell>
          <cell r="AF285">
            <v>7.7416408615538019</v>
          </cell>
          <cell r="AG285">
            <v>15.936664322541711</v>
          </cell>
          <cell r="AH285">
            <v>-1.3353646720544132</v>
          </cell>
          <cell r="AI285">
            <v>34.405794903685248</v>
          </cell>
          <cell r="AJ285">
            <v>29.539763785754332</v>
          </cell>
          <cell r="AK285">
            <v>33.473860557940114</v>
          </cell>
          <cell r="AL285">
            <v>39.288675370124672</v>
          </cell>
          <cell r="AM285">
            <v>6.5445995820920544</v>
          </cell>
          <cell r="AN285">
            <v>34.514077181824341</v>
          </cell>
          <cell r="AO285">
            <v>35.324123274396285</v>
          </cell>
          <cell r="AP285">
            <v>62.528354885408177</v>
          </cell>
          <cell r="AQ285">
            <v>42.891241201456914</v>
          </cell>
          <cell r="AR285">
            <v>-36.936697787884071</v>
          </cell>
          <cell r="AS285">
            <v>-4.9908392973468398</v>
          </cell>
          <cell r="AT285">
            <v>46.947529969793543</v>
          </cell>
          <cell r="AU285">
            <v>-4.4857819105147936</v>
          </cell>
          <cell r="AV285">
            <v>-25.185511175660462</v>
          </cell>
          <cell r="AW285">
            <v>-9.0713481100382811</v>
          </cell>
          <cell r="AX285">
            <v>5.8513604988370602</v>
          </cell>
          <cell r="AY285">
            <v>-22.163418442562694</v>
          </cell>
          <cell r="AZ285">
            <v>-11.710842628876227</v>
          </cell>
          <cell r="BA285">
            <v>28.230611209385408</v>
          </cell>
          <cell r="BB285">
            <v>0.60277360763321663</v>
          </cell>
          <cell r="BC285">
            <v>-15.661173855177783</v>
          </cell>
          <cell r="BD285">
            <v>7.8127436743027738</v>
          </cell>
          <cell r="BE285">
            <v>-12.735746890474763</v>
          </cell>
          <cell r="BF285">
            <v>37.32202013972379</v>
          </cell>
          <cell r="BG285">
            <v>40.382645923914907</v>
          </cell>
          <cell r="BH285">
            <v>14.614251034097759</v>
          </cell>
          <cell r="BI285">
            <v>-14.29580201533059</v>
          </cell>
          <cell r="BJ285">
            <v>-21.902733387369231</v>
          </cell>
          <cell r="BK285">
            <v>-5.2641543578272039</v>
          </cell>
          <cell r="BL285">
            <v>-23.087260856372673</v>
          </cell>
          <cell r="BM285">
            <v>-13.07334202439228</v>
          </cell>
          <cell r="BN285">
            <v>-10.659722542980887</v>
          </cell>
          <cell r="BO285">
            <v>-28.040417320420843</v>
          </cell>
          <cell r="CP285">
            <v>1.4634751345574664</v>
          </cell>
          <cell r="CQ285">
            <v>14.324382360326814</v>
          </cell>
          <cell r="CR285">
            <v>0.58859015701298034</v>
          </cell>
          <cell r="CS285">
            <v>-18.198518099489064</v>
          </cell>
          <cell r="CT285">
            <v>-9.3809105336504643</v>
          </cell>
          <cell r="CU285">
            <v>-25.533617992198579</v>
          </cell>
          <cell r="CV285">
            <v>0.31001293305734201</v>
          </cell>
          <cell r="CW285">
            <v>4.8412506001964291</v>
          </cell>
          <cell r="CX285">
            <v>-18.290190172982129</v>
          </cell>
          <cell r="CY285">
            <v>-6.200544301153295</v>
          </cell>
          <cell r="CZ285">
            <v>-14.418413800577753</v>
          </cell>
          <cell r="DA285">
            <v>-9.3164586731171823</v>
          </cell>
          <cell r="DB285">
            <v>-16.566689151059585</v>
          </cell>
          <cell r="DC285">
            <v>-7.8841778812118957E-2</v>
          </cell>
          <cell r="DD285">
            <v>17.778429863769382</v>
          </cell>
          <cell r="DE285">
            <v>-1.5578409743782888</v>
          </cell>
          <cell r="DF285">
            <v>-0.75560876236863272</v>
          </cell>
          <cell r="DG285">
            <v>15.134709539733445</v>
          </cell>
          <cell r="DH285">
            <v>-22.249790738573104</v>
          </cell>
          <cell r="DI285">
            <v>-7.8618371170319463</v>
          </cell>
          <cell r="DJ285">
            <v>-12.899125735270763</v>
          </cell>
          <cell r="DK285">
            <v>-2.9896284175547265</v>
          </cell>
          <cell r="DL285">
            <v>-1.3536415189068696</v>
          </cell>
          <cell r="DM285">
            <v>-29.476526952579636</v>
          </cell>
          <cell r="DN285">
            <v>0.60609054703154763</v>
          </cell>
          <cell r="DO285">
            <v>-21.880457698272515</v>
          </cell>
          <cell r="DP285">
            <v>-11.703716355458376</v>
          </cell>
          <cell r="DQ285">
            <v>2.9458370664298812</v>
          </cell>
          <cell r="DR285">
            <v>-31.069732429893939</v>
          </cell>
          <cell r="DS285">
            <v>-5.0045647193902854</v>
          </cell>
          <cell r="DT285">
            <v>1.2169846265064006</v>
          </cell>
          <cell r="DU285">
            <v>-30.393629610996776</v>
          </cell>
          <cell r="DV285">
            <v>-18.757567190260858</v>
          </cell>
          <cell r="DW285">
            <v>-32.975246945137087</v>
          </cell>
          <cell r="DX285">
            <v>32.572355223419351</v>
          </cell>
          <cell r="DY285">
            <v>-26.36039209652872</v>
          </cell>
          <cell r="DZ285">
            <v>-39.603250779789427</v>
          </cell>
          <cell r="EA285">
            <v>20.98050848651198</v>
          </cell>
          <cell r="EB285">
            <v>0.53658517549103024</v>
          </cell>
          <cell r="EC285">
            <v>-2.0117143111935629</v>
          </cell>
          <cell r="ED285">
            <v>10.957389726630559</v>
          </cell>
          <cell r="EE285">
            <v>5.7551579025158892</v>
          </cell>
          <cell r="EF285">
            <v>-13.56263413357788</v>
          </cell>
          <cell r="EG285">
            <v>15.517201174997547</v>
          </cell>
          <cell r="EH285">
            <v>3.2578004738728445</v>
          </cell>
          <cell r="EI285">
            <v>3.2146699204737148</v>
          </cell>
          <cell r="EJ285">
            <v>-6.4528124797773465</v>
          </cell>
          <cell r="EK285">
            <v>1.4588119407497295</v>
          </cell>
          <cell r="EL285">
            <v>-14.628947752209472</v>
          </cell>
          <cell r="EM285">
            <v>32.371144367439577</v>
          </cell>
          <cell r="EN285">
            <v>17.504671313088156</v>
          </cell>
          <cell r="EO285">
            <v>7.9059345162370382</v>
          </cell>
          <cell r="EP285">
            <v>16.402362928365939</v>
          </cell>
          <cell r="EQ285">
            <v>-21.012421022279256</v>
          </cell>
          <cell r="ER285">
            <v>-14.637738845504995</v>
          </cell>
          <cell r="ES285">
            <v>14.020352974563821</v>
          </cell>
          <cell r="ET285">
            <v>13.292203914945329</v>
          </cell>
          <cell r="EU285">
            <v>-22.682964319657504</v>
          </cell>
          <cell r="EV285">
            <v>4.9647724281301562</v>
          </cell>
          <cell r="EW285">
            <v>8.0451713496640043E-2</v>
          </cell>
          <cell r="EX285">
            <v>-32.115083906137734</v>
          </cell>
          <cell r="EY285">
            <v>-49.480734753500599</v>
          </cell>
          <cell r="EZ285">
            <v>-0.19410436008770837</v>
          </cell>
          <cell r="FA285">
            <v>2.7952945487818077</v>
          </cell>
          <cell r="FB285">
            <v>-22.826103184661115</v>
          </cell>
          <cell r="FC285">
            <v>11.192962638951993</v>
          </cell>
        </row>
        <row r="286">
          <cell r="B286">
            <v>14.374740147814244</v>
          </cell>
          <cell r="C286">
            <v>38.336091810778314</v>
          </cell>
          <cell r="D286">
            <v>43.920217257186323</v>
          </cell>
          <cell r="E286">
            <v>-22.00830198811213</v>
          </cell>
          <cell r="F286">
            <v>-2.8866674825829399</v>
          </cell>
          <cell r="G286">
            <v>-32.366189177692519</v>
          </cell>
          <cell r="H286">
            <v>-22.377246128015557</v>
          </cell>
          <cell r="I286">
            <v>-26.907302850272352</v>
          </cell>
          <cell r="J286">
            <v>9.383741795744962</v>
          </cell>
          <cell r="K286">
            <v>1.7356555489522023</v>
          </cell>
          <cell r="L286">
            <v>-10.397532900248413</v>
          </cell>
          <cell r="M286">
            <v>-24.8642677100265</v>
          </cell>
          <cell r="N286">
            <v>2.333147196468083</v>
          </cell>
          <cell r="O286">
            <v>-11.906277006894642</v>
          </cell>
          <cell r="P286">
            <v>-2.9235637141513449</v>
          </cell>
          <cell r="Q286">
            <v>-31.808854950644559</v>
          </cell>
          <cell r="R286">
            <v>35.527485275071314</v>
          </cell>
          <cell r="S286">
            <v>-0.59860361327456957</v>
          </cell>
          <cell r="T286">
            <v>-10.143042243692019</v>
          </cell>
          <cell r="U286">
            <v>-39.692165582833901</v>
          </cell>
          <cell r="V286">
            <v>-16.203223330195762</v>
          </cell>
          <cell r="W286">
            <v>-28.404961892628076</v>
          </cell>
          <cell r="X286">
            <v>3.5894612239472856</v>
          </cell>
          <cell r="Y286">
            <v>-1.6482318724842422</v>
          </cell>
          <cell r="Z286">
            <v>-2.0113566753542478</v>
          </cell>
          <cell r="AA286">
            <v>-27.437366077693532</v>
          </cell>
          <cell r="AB286">
            <v>-5.5367291395586236</v>
          </cell>
          <cell r="AC286">
            <v>67.733693658010267</v>
          </cell>
          <cell r="AD286">
            <v>40.888733325997066</v>
          </cell>
          <cell r="AE286">
            <v>36.332976572807596</v>
          </cell>
          <cell r="AF286">
            <v>26.912642146501749</v>
          </cell>
          <cell r="AG286">
            <v>22.95990655147488</v>
          </cell>
          <cell r="AH286">
            <v>8.3898458659765094</v>
          </cell>
          <cell r="AI286">
            <v>18.971308954274718</v>
          </cell>
          <cell r="AJ286">
            <v>29.380636390491489</v>
          </cell>
          <cell r="AK286">
            <v>55.241381945051174</v>
          </cell>
          <cell r="AL286">
            <v>14.307184096763748</v>
          </cell>
          <cell r="AM286">
            <v>-12.067949869046162</v>
          </cell>
          <cell r="AN286">
            <v>-4.3808230629177469</v>
          </cell>
          <cell r="AO286">
            <v>25.764463279333128</v>
          </cell>
          <cell r="AP286">
            <v>70.832821105540603</v>
          </cell>
          <cell r="AQ286">
            <v>30.091439673569539</v>
          </cell>
          <cell r="AR286">
            <v>23.815805734910981</v>
          </cell>
          <cell r="AS286">
            <v>-10.541351532185836</v>
          </cell>
          <cell r="AT286">
            <v>36.095323369539557</v>
          </cell>
          <cell r="AU286">
            <v>-3.0823722681274828</v>
          </cell>
          <cell r="AV286">
            <v>11.190878924633783</v>
          </cell>
          <cell r="AW286">
            <v>17.237361002413785</v>
          </cell>
          <cell r="AX286">
            <v>-16.840211138626124</v>
          </cell>
          <cell r="AY286">
            <v>-39.723810091874007</v>
          </cell>
          <cell r="AZ286">
            <v>-15.619730994593246</v>
          </cell>
          <cell r="BA286">
            <v>4.4138387390262253</v>
          </cell>
          <cell r="BB286">
            <v>-17.741720960332888</v>
          </cell>
          <cell r="BC286">
            <v>32.76698323412905</v>
          </cell>
          <cell r="BD286">
            <v>10.281407837656172</v>
          </cell>
          <cell r="BE286">
            <v>21.535812347005507</v>
          </cell>
          <cell r="BF286">
            <v>24.275421806366332</v>
          </cell>
          <cell r="BG286">
            <v>63.621642675182983</v>
          </cell>
          <cell r="BH286">
            <v>0.13122594543064992</v>
          </cell>
          <cell r="BI286">
            <v>-1.9397017078156407</v>
          </cell>
          <cell r="BJ286">
            <v>-13.520491848352314</v>
          </cell>
          <cell r="BK286">
            <v>-4.0321149619929511</v>
          </cell>
          <cell r="BL286">
            <v>-14.781689808671025</v>
          </cell>
          <cell r="BM286">
            <v>-14.418467696494417</v>
          </cell>
          <cell r="BN286">
            <v>-8.4875106543839571</v>
          </cell>
          <cell r="BO286">
            <v>8.818382497481263</v>
          </cell>
          <cell r="CP286">
            <v>-22.871447811042788</v>
          </cell>
          <cell r="CQ286">
            <v>-12.564731145790512</v>
          </cell>
          <cell r="CR286">
            <v>-11.272658542764624</v>
          </cell>
          <cell r="CS286">
            <v>4.2317177240305579</v>
          </cell>
          <cell r="CT286">
            <v>-25.793345759398516</v>
          </cell>
          <cell r="CU286">
            <v>-30.151586476251733</v>
          </cell>
          <cell r="CV286">
            <v>-11.62216805724271</v>
          </cell>
          <cell r="CW286">
            <v>-27.280936724734055</v>
          </cell>
          <cell r="CX286">
            <v>-10.664971087039024</v>
          </cell>
          <cell r="CY286">
            <v>-20.192961889316031</v>
          </cell>
          <cell r="CZ286">
            <v>-21.229843508607825</v>
          </cell>
          <cell r="DA286">
            <v>-6.1048141868278325</v>
          </cell>
          <cell r="DB286">
            <v>-16.898365867149334</v>
          </cell>
          <cell r="DC286">
            <v>-29.657531874681045</v>
          </cell>
          <cell r="DD286">
            <v>6.1227092206834257</v>
          </cell>
          <cell r="DE286">
            <v>-16.223178043883706</v>
          </cell>
          <cell r="DF286">
            <v>-23.441002071492647</v>
          </cell>
          <cell r="DG286">
            <v>8.1141987627472449</v>
          </cell>
          <cell r="DH286">
            <v>-3.9217060050458104</v>
          </cell>
          <cell r="DI286">
            <v>-24.258372525708317</v>
          </cell>
          <cell r="DJ286">
            <v>-1.1933242934044959</v>
          </cell>
          <cell r="DK286">
            <v>-23.052494928567768</v>
          </cell>
          <cell r="DL286">
            <v>12.947294710358447</v>
          </cell>
          <cell r="DM286">
            <v>-46.410429214895863</v>
          </cell>
          <cell r="DN286">
            <v>7.9847446465073819</v>
          </cell>
          <cell r="DO286">
            <v>-1.3085940775015334</v>
          </cell>
          <cell r="DP286">
            <v>-8.9638067748716885</v>
          </cell>
          <cell r="DQ286">
            <v>-12.390655019813741</v>
          </cell>
          <cell r="DR286">
            <v>16.229646410546145</v>
          </cell>
          <cell r="DS286">
            <v>-24.875770032837302</v>
          </cell>
          <cell r="DT286">
            <v>1.1760647999553164</v>
          </cell>
          <cell r="DU286">
            <v>-25.335415081566186</v>
          </cell>
          <cell r="DV286">
            <v>-16.842230712807655</v>
          </cell>
          <cell r="DW286">
            <v>-29.366695995205419</v>
          </cell>
          <cell r="DX286">
            <v>2.723192451326149</v>
          </cell>
          <cell r="DY286">
            <v>7.3880834132292907</v>
          </cell>
          <cell r="DZ286">
            <v>-46.520966060282376</v>
          </cell>
          <cell r="EA286">
            <v>-6.7343965087392803</v>
          </cell>
          <cell r="EB286">
            <v>-26.23806484648405</v>
          </cell>
          <cell r="EC286">
            <v>-29.652269757922124</v>
          </cell>
          <cell r="ED286">
            <v>10.848455941089391</v>
          </cell>
          <cell r="EE286">
            <v>3.2320512066939004</v>
          </cell>
          <cell r="EF286">
            <v>-3.7874011239627974</v>
          </cell>
          <cell r="EG286">
            <v>12.865157994208893</v>
          </cell>
          <cell r="EH286">
            <v>23.898107343376644</v>
          </cell>
          <cell r="EI286">
            <v>15.660847195457627</v>
          </cell>
          <cell r="EJ286">
            <v>29.82935013317719</v>
          </cell>
          <cell r="EK286">
            <v>19.167818869156193</v>
          </cell>
          <cell r="EL286">
            <v>6.8032511486333718</v>
          </cell>
          <cell r="EM286">
            <v>-31.42680999257373</v>
          </cell>
          <cell r="EN286">
            <v>-20.148926394858275</v>
          </cell>
          <cell r="EO286">
            <v>36.810701797499426</v>
          </cell>
          <cell r="EP286">
            <v>42.426024372289156</v>
          </cell>
          <cell r="EQ286">
            <v>-4.14482532177691</v>
          </cell>
          <cell r="ER286">
            <v>-20.876862840346401</v>
          </cell>
          <cell r="ES286">
            <v>49.153250238948701</v>
          </cell>
          <cell r="ET286">
            <v>-40.332262607008758</v>
          </cell>
          <cell r="EU286">
            <v>-23.772761882049842</v>
          </cell>
          <cell r="EV286">
            <v>-2.8775933514227647</v>
          </cell>
          <cell r="EW286">
            <v>-10.255147155530299</v>
          </cell>
          <cell r="EX286">
            <v>-21.520078112243525</v>
          </cell>
          <cell r="EY286">
            <v>-16.870755207606265</v>
          </cell>
          <cell r="EZ286">
            <v>7.7507467434087118</v>
          </cell>
          <cell r="FA286">
            <v>-11.557458972906703</v>
          </cell>
          <cell r="FB286">
            <v>-27.341148140937623</v>
          </cell>
          <cell r="FC286">
            <v>12.146442070839944</v>
          </cell>
        </row>
        <row r="287">
          <cell r="B287">
            <v>54.201487284982115</v>
          </cell>
          <cell r="C287">
            <v>35.637700234221057</v>
          </cell>
          <cell r="D287">
            <v>36.987754998517445</v>
          </cell>
          <cell r="E287">
            <v>-26.956202453812367</v>
          </cell>
          <cell r="F287">
            <v>-19.362070357896304</v>
          </cell>
          <cell r="G287">
            <v>-9.5518590211075391</v>
          </cell>
          <cell r="H287">
            <v>-34.097097175416252</v>
          </cell>
          <cell r="I287">
            <v>-14.87247252760001</v>
          </cell>
          <cell r="J287">
            <v>-1.1429864924415964</v>
          </cell>
          <cell r="K287">
            <v>1.6549041957887614</v>
          </cell>
          <cell r="L287">
            <v>-40.559487805581938</v>
          </cell>
          <cell r="M287">
            <v>-0.53495405797292639</v>
          </cell>
          <cell r="N287">
            <v>-7.6642123215113198</v>
          </cell>
          <cell r="O287">
            <v>-23.20208496045603</v>
          </cell>
          <cell r="P287">
            <v>-17.412761321251214</v>
          </cell>
          <cell r="Q287">
            <v>-25.006511468723328</v>
          </cell>
          <cell r="R287">
            <v>-8.3137848150797815</v>
          </cell>
          <cell r="S287">
            <v>26.746802912650335</v>
          </cell>
          <cell r="T287">
            <v>6.659209777026458</v>
          </cell>
          <cell r="U287">
            <v>-34.168937124182733</v>
          </cell>
          <cell r="V287">
            <v>-4.3700547849323694</v>
          </cell>
          <cell r="W287">
            <v>-32.710287232978942</v>
          </cell>
          <cell r="X287">
            <v>-17.314160370819941</v>
          </cell>
          <cell r="Y287">
            <v>-30.787844040663263</v>
          </cell>
          <cell r="Z287">
            <v>-19.362938633974352</v>
          </cell>
          <cell r="AA287">
            <v>-22.565766189714907</v>
          </cell>
          <cell r="AB287">
            <v>31.214080844481355</v>
          </cell>
          <cell r="AC287">
            <v>50.70371776849521</v>
          </cell>
          <cell r="AD287">
            <v>14.939186149429203</v>
          </cell>
          <cell r="AE287">
            <v>18.775883334658495</v>
          </cell>
          <cell r="AF287">
            <v>6.9113973771275887</v>
          </cell>
          <cell r="AG287">
            <v>16.956167668331517</v>
          </cell>
          <cell r="AH287">
            <v>-2.773330373291472</v>
          </cell>
          <cell r="AI287">
            <v>5.748423650014562</v>
          </cell>
          <cell r="AJ287">
            <v>41.603036123613165</v>
          </cell>
          <cell r="AK287">
            <v>34.253931055211311</v>
          </cell>
          <cell r="AL287">
            <v>20.325785373303368</v>
          </cell>
          <cell r="AM287">
            <v>1.5379157138388055</v>
          </cell>
          <cell r="AN287">
            <v>-2.7082917064468361</v>
          </cell>
          <cell r="AO287">
            <v>2.0003004441208514</v>
          </cell>
          <cell r="AP287">
            <v>52.649888096690248</v>
          </cell>
          <cell r="AQ287">
            <v>-43.956901905905283</v>
          </cell>
          <cell r="AR287">
            <v>28.679783296354813</v>
          </cell>
          <cell r="AS287">
            <v>-16.467943801326214</v>
          </cell>
          <cell r="AT287">
            <v>13.161767972932942</v>
          </cell>
          <cell r="AU287">
            <v>9.3146537360724544</v>
          </cell>
          <cell r="AV287">
            <v>-3.7129259016666865</v>
          </cell>
          <cell r="AW287">
            <v>20.60684749347519</v>
          </cell>
          <cell r="AX287">
            <v>7.5752830695897444E-2</v>
          </cell>
          <cell r="AY287">
            <v>-40.074236600058036</v>
          </cell>
          <cell r="AZ287">
            <v>4.1363134074322918</v>
          </cell>
          <cell r="BA287">
            <v>-11.659508132898528</v>
          </cell>
          <cell r="BB287">
            <v>-40.646579633160613</v>
          </cell>
          <cell r="BC287">
            <v>29.843380538281142</v>
          </cell>
          <cell r="BD287">
            <v>11.385784686941419</v>
          </cell>
          <cell r="BE287">
            <v>46.756721674824476</v>
          </cell>
          <cell r="BF287">
            <v>10.369786038124367</v>
          </cell>
          <cell r="BG287">
            <v>36.277139037222625</v>
          </cell>
          <cell r="BH287">
            <v>2.3740844831024717</v>
          </cell>
          <cell r="BI287">
            <v>-11.105011909668423</v>
          </cell>
          <cell r="BJ287">
            <v>11.220767622066901</v>
          </cell>
          <cell r="BK287">
            <v>6.3220893251556785</v>
          </cell>
          <cell r="BL287">
            <v>-11.579248299638218</v>
          </cell>
          <cell r="BM287">
            <v>-9.6157437132033703</v>
          </cell>
          <cell r="BN287">
            <v>-8.3991605171994568</v>
          </cell>
          <cell r="BO287">
            <v>13.834114866778034</v>
          </cell>
          <cell r="CP287">
            <v>-33.629236209479444</v>
          </cell>
          <cell r="CQ287">
            <v>-29.110156554343327</v>
          </cell>
          <cell r="CR287">
            <v>-35.095148593752363</v>
          </cell>
          <cell r="CS287">
            <v>20.468381603052002</v>
          </cell>
          <cell r="CT287">
            <v>-19.781939854063445</v>
          </cell>
          <cell r="CU287">
            <v>-9.517753215986648</v>
          </cell>
          <cell r="CV287">
            <v>-3.4566406628485034</v>
          </cell>
          <cell r="CW287">
            <v>-25.004219270567852</v>
          </cell>
          <cell r="CX287">
            <v>-19.650193051287697</v>
          </cell>
          <cell r="CY287">
            <v>-9.8635134746032485</v>
          </cell>
          <cell r="CZ287">
            <v>-29.084275562220384</v>
          </cell>
          <cell r="DA287">
            <v>-2.7200492582990572</v>
          </cell>
          <cell r="DB287">
            <v>-30.68769038959627</v>
          </cell>
          <cell r="DC287">
            <v>-55.131270124865139</v>
          </cell>
          <cell r="DD287">
            <v>-28.982458192421003</v>
          </cell>
          <cell r="DE287">
            <v>2.586414083080653</v>
          </cell>
          <cell r="DF287">
            <v>2.0506967652898638</v>
          </cell>
          <cell r="DG287">
            <v>22.335757055262217</v>
          </cell>
          <cell r="DH287">
            <v>-6.0214602831065749</v>
          </cell>
          <cell r="DI287">
            <v>-32.590391805352425</v>
          </cell>
          <cell r="DJ287">
            <v>4.4074896116845075</v>
          </cell>
          <cell r="DK287">
            <v>-0.28768669427303539</v>
          </cell>
          <cell r="DL287">
            <v>-1.9038365543656024</v>
          </cell>
          <cell r="DM287">
            <v>-47.229543801458668</v>
          </cell>
          <cell r="DN287">
            <v>-23.806543375035933</v>
          </cell>
          <cell r="DO287">
            <v>4.4624082768249487</v>
          </cell>
          <cell r="DP287">
            <v>31.786398465299715</v>
          </cell>
          <cell r="DQ287">
            <v>-19.729164859247749</v>
          </cell>
          <cell r="DR287">
            <v>25.022336649254001</v>
          </cell>
          <cell r="DS287">
            <v>-12.933109561955963</v>
          </cell>
          <cell r="DT287">
            <v>-29.545320199774014</v>
          </cell>
          <cell r="DU287">
            <v>-20.673506359273325</v>
          </cell>
          <cell r="DV287">
            <v>-37.839813705940557</v>
          </cell>
          <cell r="DW287">
            <v>-6.7477479044005548</v>
          </cell>
          <cell r="DX287">
            <v>-61.979538700406067</v>
          </cell>
          <cell r="DY287">
            <v>24.197026064595835</v>
          </cell>
          <cell r="DZ287">
            <v>1.4209647092923987</v>
          </cell>
          <cell r="EA287">
            <v>-14.928554505714782</v>
          </cell>
          <cell r="EB287">
            <v>-26.753192890556225</v>
          </cell>
          <cell r="EC287">
            <v>-25.832588975265388</v>
          </cell>
          <cell r="ED287">
            <v>-5.9170294962008443</v>
          </cell>
          <cell r="EE287">
            <v>-11.465283511556585</v>
          </cell>
          <cell r="EF287">
            <v>-5.3842562142747212</v>
          </cell>
          <cell r="EG287">
            <v>-13.55236687580093</v>
          </cell>
          <cell r="EH287">
            <v>19.224112396404671</v>
          </cell>
          <cell r="EI287">
            <v>23.560432978919074</v>
          </cell>
          <cell r="EJ287">
            <v>7.3198786189146992</v>
          </cell>
          <cell r="EK287">
            <v>-3.3046918238519414</v>
          </cell>
          <cell r="EL287">
            <v>58.688020362199588</v>
          </cell>
          <cell r="EM287">
            <v>-21.637135705914663</v>
          </cell>
          <cell r="EN287">
            <v>-41.997266886872964</v>
          </cell>
          <cell r="EO287">
            <v>34.833776472493959</v>
          </cell>
          <cell r="EP287">
            <v>4.8725580398604151</v>
          </cell>
          <cell r="EQ287">
            <v>5.0869657977642007</v>
          </cell>
          <cell r="ER287">
            <v>-65.73554693508251</v>
          </cell>
          <cell r="ES287">
            <v>35.78908238262899</v>
          </cell>
          <cell r="ET287">
            <v>-26.215292255160975</v>
          </cell>
          <cell r="EU287">
            <v>2.8167454451733036</v>
          </cell>
          <cell r="EV287">
            <v>-1.6521806728287176</v>
          </cell>
          <cell r="EW287">
            <v>-8.9378365020132584</v>
          </cell>
          <cell r="EX287">
            <v>-19.988399626599492</v>
          </cell>
          <cell r="EY287">
            <v>-11.022106932094621</v>
          </cell>
          <cell r="EZ287">
            <v>36.310316090905658</v>
          </cell>
          <cell r="FA287">
            <v>34.431023349848978</v>
          </cell>
          <cell r="FB287">
            <v>-19.526643060910633</v>
          </cell>
          <cell r="FC287">
            <v>10.629268867178951</v>
          </cell>
        </row>
        <row r="288">
          <cell r="B288">
            <v>54.935578637998539</v>
          </cell>
          <cell r="C288">
            <v>34.154018168688218</v>
          </cell>
          <cell r="D288">
            <v>-1.9335317582633138</v>
          </cell>
          <cell r="E288">
            <v>-21.215625122997004</v>
          </cell>
          <cell r="F288">
            <v>8.8600012055457782</v>
          </cell>
          <cell r="G288">
            <v>29.589203059892711</v>
          </cell>
          <cell r="H288">
            <v>-34.04494277997668</v>
          </cell>
          <cell r="I288">
            <v>0.82791715067011484</v>
          </cell>
          <cell r="J288">
            <v>-25.104178631237687</v>
          </cell>
          <cell r="K288">
            <v>-16.365976757376458</v>
          </cell>
          <cell r="L288">
            <v>-50.621539216856732</v>
          </cell>
          <cell r="M288">
            <v>-0.99561324120000672</v>
          </cell>
          <cell r="N288">
            <v>-21.825285837710066</v>
          </cell>
          <cell r="O288">
            <v>-17.642930418596002</v>
          </cell>
          <cell r="P288">
            <v>-25.55194320264496</v>
          </cell>
          <cell r="Q288">
            <v>-13.299893289223675</v>
          </cell>
          <cell r="R288">
            <v>-31.500924856773565</v>
          </cell>
          <cell r="S288">
            <v>-0.66311010599770093</v>
          </cell>
          <cell r="T288">
            <v>-18.249775622059381</v>
          </cell>
          <cell r="U288">
            <v>-39.031823953235829</v>
          </cell>
          <cell r="V288">
            <v>-19.669524823758834</v>
          </cell>
          <cell r="W288">
            <v>-37.707410782937011</v>
          </cell>
          <cell r="X288">
            <v>-8.0979809672555696</v>
          </cell>
          <cell r="Y288">
            <v>7.3658700888757735</v>
          </cell>
          <cell r="Z288">
            <v>-31.887168292590854</v>
          </cell>
          <cell r="AA288">
            <v>-19.564785458788421</v>
          </cell>
          <cell r="AB288">
            <v>3.6699913668828241</v>
          </cell>
          <cell r="AC288">
            <v>5.4447288278197803</v>
          </cell>
          <cell r="AD288">
            <v>-4.4428336750072361</v>
          </cell>
          <cell r="AE288">
            <v>-4.0896726841067785</v>
          </cell>
          <cell r="AF288">
            <v>-13.196715480455758</v>
          </cell>
          <cell r="AG288">
            <v>-14.970872318670819</v>
          </cell>
          <cell r="AH288">
            <v>-44.543724694174813</v>
          </cell>
          <cell r="AI288">
            <v>29.4520431302421</v>
          </cell>
          <cell r="AJ288">
            <v>5.6295486783832231</v>
          </cell>
          <cell r="AK288">
            <v>-6.7256708493319426</v>
          </cell>
          <cell r="AL288">
            <v>32.459055642880941</v>
          </cell>
          <cell r="AM288">
            <v>11.552289151253662</v>
          </cell>
          <cell r="AN288">
            <v>7.4454537411838633</v>
          </cell>
          <cell r="AO288">
            <v>-18.502845914629283</v>
          </cell>
          <cell r="AP288">
            <v>23.274716567653435</v>
          </cell>
          <cell r="AQ288">
            <v>-49.665758557514032</v>
          </cell>
          <cell r="AR288">
            <v>16.408132481627003</v>
          </cell>
          <cell r="AS288">
            <v>-25.221546335134661</v>
          </cell>
          <cell r="AT288">
            <v>15.255666797736462</v>
          </cell>
          <cell r="AU288">
            <v>21.454399173666019</v>
          </cell>
          <cell r="AV288">
            <v>-30.243808955487932</v>
          </cell>
          <cell r="AW288">
            <v>-15.875306856118392</v>
          </cell>
          <cell r="AX288">
            <v>37.121122679855681</v>
          </cell>
          <cell r="AY288">
            <v>0.17494908120693875</v>
          </cell>
          <cell r="AZ288">
            <v>-10.490166801755752</v>
          </cell>
          <cell r="BA288">
            <v>15.215002226987695</v>
          </cell>
          <cell r="BB288">
            <v>-7.1055701864604117</v>
          </cell>
          <cell r="BC288">
            <v>-19.026691678904406</v>
          </cell>
          <cell r="BD288">
            <v>4.2536654754051586</v>
          </cell>
          <cell r="BE288">
            <v>21.210411135762627</v>
          </cell>
          <cell r="BF288">
            <v>-11.964289753902191</v>
          </cell>
          <cell r="BG288">
            <v>5.5962669765796278</v>
          </cell>
          <cell r="BH288">
            <v>9.768614843221993</v>
          </cell>
          <cell r="BI288">
            <v>4.6837217150093302</v>
          </cell>
          <cell r="BJ288">
            <v>14.434513155264497</v>
          </cell>
          <cell r="BK288">
            <v>20.024584515372613</v>
          </cell>
          <cell r="BL288">
            <v>-1.1747499530072947</v>
          </cell>
          <cell r="BM288">
            <v>-27.68040713510138</v>
          </cell>
          <cell r="BN288">
            <v>4.5478081142671165</v>
          </cell>
          <cell r="BO288">
            <v>12.4794161682224</v>
          </cell>
          <cell r="CP288">
            <v>4.038434326490183</v>
          </cell>
          <cell r="CQ288">
            <v>-9.6291374163478274</v>
          </cell>
          <cell r="CR288">
            <v>1.4245530758976415</v>
          </cell>
          <cell r="CS288">
            <v>-5.5318478336997217</v>
          </cell>
          <cell r="CT288">
            <v>-10.778615416668448</v>
          </cell>
          <cell r="CU288">
            <v>43.667916020666738</v>
          </cell>
          <cell r="CV288">
            <v>12.813309925053286</v>
          </cell>
          <cell r="CW288">
            <v>-8.1509480580899503</v>
          </cell>
          <cell r="CX288">
            <v>-34.049881441571607</v>
          </cell>
          <cell r="CY288">
            <v>1.0130257255804231</v>
          </cell>
          <cell r="CZ288">
            <v>2.8896696715915375</v>
          </cell>
          <cell r="DA288">
            <v>-20.423108733733475</v>
          </cell>
          <cell r="DB288">
            <v>-35.121274847012785</v>
          </cell>
          <cell r="DC288">
            <v>-39.882489848283512</v>
          </cell>
          <cell r="DD288">
            <v>-10.434641481410125</v>
          </cell>
          <cell r="DE288">
            <v>-14.797848951783536</v>
          </cell>
          <cell r="DF288">
            <v>14.518415504954223</v>
          </cell>
          <cell r="DG288">
            <v>28.70352103348764</v>
          </cell>
          <cell r="DH288">
            <v>-39.447313927056328</v>
          </cell>
          <cell r="DI288">
            <v>-49.530041653021229</v>
          </cell>
          <cell r="DJ288">
            <v>-31.680613248520743</v>
          </cell>
          <cell r="DK288">
            <v>2.9051553917119652</v>
          </cell>
          <cell r="DL288">
            <v>-39.241359293524155</v>
          </cell>
          <cell r="DM288">
            <v>-65.293307013770502</v>
          </cell>
          <cell r="DN288">
            <v>-48.11592610036196</v>
          </cell>
          <cell r="DO288">
            <v>-20.729107773386513</v>
          </cell>
          <cell r="DP288">
            <v>38.66472893438425</v>
          </cell>
          <cell r="DQ288">
            <v>-19.213113967883864</v>
          </cell>
          <cell r="DR288">
            <v>-21.670841450393539</v>
          </cell>
          <cell r="DS288">
            <v>-6.2651655494448022</v>
          </cell>
          <cell r="DT288">
            <v>-42.006379230460055</v>
          </cell>
          <cell r="DU288">
            <v>-34.775165252716903</v>
          </cell>
          <cell r="DV288">
            <v>-21.999387640990854</v>
          </cell>
          <cell r="DW288">
            <v>-35.284666506692822</v>
          </cell>
          <cell r="DX288">
            <v>2.6803730225567861</v>
          </cell>
          <cell r="DY288">
            <v>16.610941085501739</v>
          </cell>
          <cell r="DZ288">
            <v>-29.01037057447035</v>
          </cell>
          <cell r="EA288">
            <v>27.475282327332561</v>
          </cell>
          <cell r="EB288">
            <v>-10.160979632085805</v>
          </cell>
          <cell r="EC288">
            <v>-11.821734078056711</v>
          </cell>
          <cell r="ED288">
            <v>2.908213897211791</v>
          </cell>
          <cell r="EE288">
            <v>-45.35785814908423</v>
          </cell>
          <cell r="EF288">
            <v>-2.2577576431044077</v>
          </cell>
          <cell r="EG288">
            <v>-31.789040421207652</v>
          </cell>
          <cell r="EH288">
            <v>-5.8966005599169549</v>
          </cell>
          <cell r="EI288">
            <v>12.404421678655922</v>
          </cell>
          <cell r="EJ288">
            <v>-5.9221931326335824</v>
          </cell>
          <cell r="EK288">
            <v>3.365433635237796</v>
          </cell>
          <cell r="EL288">
            <v>64.130847758022526</v>
          </cell>
          <cell r="EM288">
            <v>2.8091310642507139E-2</v>
          </cell>
          <cell r="EN288">
            <v>-39.250564605584607</v>
          </cell>
          <cell r="EO288">
            <v>5.1275142864901895</v>
          </cell>
          <cell r="EP288">
            <v>4.186492883970903</v>
          </cell>
          <cell r="EQ288">
            <v>8.4955948479707857</v>
          </cell>
          <cell r="ER288">
            <v>-18.603562839475771</v>
          </cell>
          <cell r="ES288">
            <v>7.0235550996505465</v>
          </cell>
          <cell r="ET288">
            <v>8.2405316409920299</v>
          </cell>
          <cell r="EU288">
            <v>-5.2769391323154107</v>
          </cell>
          <cell r="EV288">
            <v>-5.941649431295259</v>
          </cell>
          <cell r="EW288">
            <v>-3.2052690595428746</v>
          </cell>
          <cell r="EX288">
            <v>-2.1786202912078632</v>
          </cell>
          <cell r="EY288">
            <v>-42.353319834721916</v>
          </cell>
          <cell r="EZ288">
            <v>24.024625619335271</v>
          </cell>
          <cell r="FA288">
            <v>50.589449186248672</v>
          </cell>
          <cell r="FB288">
            <v>-18.669991814246476</v>
          </cell>
          <cell r="FC288">
            <v>21.203710897528232</v>
          </cell>
        </row>
        <row r="289">
          <cell r="B289">
            <v>61.935481788746401</v>
          </cell>
          <cell r="C289">
            <v>30.221540510300041</v>
          </cell>
          <cell r="D289">
            <v>-56.264030987397618</v>
          </cell>
          <cell r="E289">
            <v>-44.614036781715143</v>
          </cell>
          <cell r="F289">
            <v>3.2853939328940021</v>
          </cell>
          <cell r="G289">
            <v>4.6983509908190939</v>
          </cell>
          <cell r="H289">
            <v>-34.80959097677875</v>
          </cell>
          <cell r="I289">
            <v>3.947849263185562</v>
          </cell>
          <cell r="J289">
            <v>-27.450825063884817</v>
          </cell>
          <cell r="K289">
            <v>-16.973536901418449</v>
          </cell>
          <cell r="L289">
            <v>-27.069549989787355</v>
          </cell>
          <cell r="M289">
            <v>-1.502780970569344</v>
          </cell>
          <cell r="N289">
            <v>-18.502955556661497</v>
          </cell>
          <cell r="O289">
            <v>-12.540570298483335</v>
          </cell>
          <cell r="P289">
            <v>-36.779572077205856</v>
          </cell>
          <cell r="Q289">
            <v>-13.685683536603879</v>
          </cell>
          <cell r="R289">
            <v>-38.562842011760296</v>
          </cell>
          <cell r="S289">
            <v>-0.59314652779478116</v>
          </cell>
          <cell r="T289">
            <v>-23.462044902179152</v>
          </cell>
          <cell r="U289">
            <v>-23.536834194947605</v>
          </cell>
          <cell r="V289">
            <v>-21.185303213423452</v>
          </cell>
          <cell r="W289">
            <v>-20.666921594700938</v>
          </cell>
          <cell r="X289">
            <v>-12.133581178210129</v>
          </cell>
          <cell r="Y289">
            <v>20.357421902902693</v>
          </cell>
          <cell r="Z289">
            <v>-21.753321254539578</v>
          </cell>
          <cell r="AA289">
            <v>5.9681669311258201</v>
          </cell>
          <cell r="AB289">
            <v>1.2593449199377158</v>
          </cell>
          <cell r="AC289">
            <v>-11.276059424974388</v>
          </cell>
          <cell r="AD289">
            <v>-12.875857464495729</v>
          </cell>
          <cell r="AE289">
            <v>-1.0758641502671509</v>
          </cell>
          <cell r="AF289">
            <v>-4.7050153736723361</v>
          </cell>
          <cell r="AG289">
            <v>-2.1301559431584387</v>
          </cell>
          <cell r="AH289">
            <v>-0.410550984676604</v>
          </cell>
          <cell r="AI289">
            <v>16.455123657016422</v>
          </cell>
          <cell r="AJ289">
            <v>-10.794897976962133</v>
          </cell>
          <cell r="AK289">
            <v>-8.4626153233333401</v>
          </cell>
          <cell r="AL289">
            <v>22.286142794828365</v>
          </cell>
          <cell r="AM289">
            <v>-16.203594514932384</v>
          </cell>
          <cell r="AN289">
            <v>17.78804739288158</v>
          </cell>
          <cell r="AO289">
            <v>-23.317854812828344</v>
          </cell>
          <cell r="AP289">
            <v>19.917077026682435</v>
          </cell>
          <cell r="AQ289">
            <v>-15.457951707464</v>
          </cell>
          <cell r="AR289">
            <v>14.691824048845312</v>
          </cell>
          <cell r="AS289">
            <v>2.0025092669484077</v>
          </cell>
          <cell r="AT289">
            <v>-16.347458793531167</v>
          </cell>
          <cell r="AU289">
            <v>5.8007544961484028</v>
          </cell>
          <cell r="AV289">
            <v>-2.6571143660309691</v>
          </cell>
          <cell r="AW289">
            <v>-52.763711431651075</v>
          </cell>
          <cell r="AX289">
            <v>7.8523797058113161</v>
          </cell>
          <cell r="AY289">
            <v>6.0046490638531695</v>
          </cell>
          <cell r="AZ289">
            <v>-3.8543622419426917</v>
          </cell>
          <cell r="BA289">
            <v>38.285350047110498</v>
          </cell>
          <cell r="BB289">
            <v>24.960119981750697</v>
          </cell>
          <cell r="BC289">
            <v>-13.706102494348738</v>
          </cell>
          <cell r="BD289">
            <v>-10.781004725085237</v>
          </cell>
          <cell r="BE289">
            <v>-11.806195382183995</v>
          </cell>
          <cell r="BF289">
            <v>-12.387757703865107</v>
          </cell>
          <cell r="BG289">
            <v>23.690624555458093</v>
          </cell>
          <cell r="BH289">
            <v>-16.270041367835773</v>
          </cell>
          <cell r="BI289">
            <v>17.113333430045408</v>
          </cell>
          <cell r="BJ289">
            <v>14.358527371490823</v>
          </cell>
          <cell r="BK289">
            <v>30.225170003448206</v>
          </cell>
          <cell r="BL289">
            <v>9.2549243786929658</v>
          </cell>
          <cell r="BM289">
            <v>-21.007644893683512</v>
          </cell>
          <cell r="BN289">
            <v>-0.8774313204737032</v>
          </cell>
          <cell r="BO289">
            <v>4.9613893788142391</v>
          </cell>
          <cell r="CP289">
            <v>11.502560402781977</v>
          </cell>
          <cell r="CQ289">
            <v>32.934297150284515</v>
          </cell>
          <cell r="CR289">
            <v>8.9488727276664726</v>
          </cell>
          <cell r="CS289">
            <v>-28.384950456229571</v>
          </cell>
          <cell r="CT289">
            <v>-3.7328310674291885</v>
          </cell>
          <cell r="CU289">
            <v>32.042499638117363</v>
          </cell>
          <cell r="CV289">
            <v>1.2009954596280599</v>
          </cell>
          <cell r="CW289">
            <v>-12.191120964212448</v>
          </cell>
          <cell r="CX289">
            <v>-30.662036533170685</v>
          </cell>
          <cell r="CY289">
            <v>-8.9606822821930088</v>
          </cell>
          <cell r="CZ289">
            <v>15.313456861581734</v>
          </cell>
          <cell r="DA289">
            <v>-24.424382315194372</v>
          </cell>
          <cell r="DB289">
            <v>-26.628459399808296</v>
          </cell>
          <cell r="DC289">
            <v>-20.821727124850383</v>
          </cell>
          <cell r="DD289">
            <v>-9.9690989571361008</v>
          </cell>
          <cell r="DE289">
            <v>-31.86963716775459</v>
          </cell>
          <cell r="DF289">
            <v>12.690307507345445</v>
          </cell>
          <cell r="DG289">
            <v>-35.488782168799823</v>
          </cell>
          <cell r="DH289">
            <v>-50.464255027490154</v>
          </cell>
          <cell r="DI289">
            <v>-32.537263582795028</v>
          </cell>
          <cell r="DJ289">
            <v>-54.301547554797168</v>
          </cell>
          <cell r="DK289">
            <v>-8.7187941727275575</v>
          </cell>
          <cell r="DL289">
            <v>-37.636136276776334</v>
          </cell>
          <cell r="DM289">
            <v>-48.219167183847198</v>
          </cell>
          <cell r="DN289">
            <v>-27.502312014599934</v>
          </cell>
          <cell r="DO289">
            <v>-53.605988911735167</v>
          </cell>
          <cell r="DP289">
            <v>-62.664582120638812</v>
          </cell>
          <cell r="DQ289">
            <v>-13.881424439402085</v>
          </cell>
          <cell r="DR289">
            <v>-20.675185089772281</v>
          </cell>
          <cell r="DS289">
            <v>-22.717037258393443</v>
          </cell>
          <cell r="DT289">
            <v>-9.2629921514920373</v>
          </cell>
          <cell r="DU289">
            <v>-11.692558278521345</v>
          </cell>
          <cell r="DV289">
            <v>-18.627181499454785</v>
          </cell>
          <cell r="DW289">
            <v>-69.292825172928247</v>
          </cell>
          <cell r="DX289">
            <v>39.1782972155561</v>
          </cell>
          <cell r="DY289">
            <v>21.344871287339316</v>
          </cell>
          <cell r="DZ289">
            <v>-53.934091576875915</v>
          </cell>
          <cell r="EA289">
            <v>1.1811865112856523</v>
          </cell>
          <cell r="EB289">
            <v>-2.926999667142244</v>
          </cell>
          <cell r="EC289">
            <v>16.763184646429195</v>
          </cell>
          <cell r="ED289">
            <v>-6.8938744741584443</v>
          </cell>
          <cell r="EE289">
            <v>-40.363140874294018</v>
          </cell>
          <cell r="EF289">
            <v>-27.349526203275317</v>
          </cell>
          <cell r="EG289">
            <v>-8.6961933752676828</v>
          </cell>
          <cell r="EH289">
            <v>7.951238647344784</v>
          </cell>
          <cell r="EI289">
            <v>2.0517657309857773</v>
          </cell>
          <cell r="EJ289">
            <v>5.8532304363699188</v>
          </cell>
          <cell r="EK289">
            <v>19.962817237504662</v>
          </cell>
          <cell r="EL289">
            <v>57.016218854343066</v>
          </cell>
          <cell r="EM289">
            <v>-18.434963358437706</v>
          </cell>
          <cell r="EN289">
            <v>-35.902576997098102</v>
          </cell>
          <cell r="EO289">
            <v>-5.5785291746898409</v>
          </cell>
          <cell r="EP289">
            <v>54.901547840343689</v>
          </cell>
          <cell r="EQ289">
            <v>-7.1501777396396324</v>
          </cell>
          <cell r="ER289">
            <v>20.562543238478618</v>
          </cell>
          <cell r="ES289">
            <v>-6.6776146804042584</v>
          </cell>
          <cell r="ET289">
            <v>-23.778712530098645</v>
          </cell>
          <cell r="EU289">
            <v>1.30488943042287</v>
          </cell>
          <cell r="EV289">
            <v>4.3856034660909984</v>
          </cell>
          <cell r="EW289">
            <v>-4.3760709346254645</v>
          </cell>
          <cell r="EX289">
            <v>-10.693104058662852</v>
          </cell>
          <cell r="EY289">
            <v>-42.244751011548139</v>
          </cell>
          <cell r="EZ289">
            <v>7.3600509551366642</v>
          </cell>
          <cell r="FA289">
            <v>26.971303452783683</v>
          </cell>
          <cell r="FB289">
            <v>-45.898493322051173</v>
          </cell>
          <cell r="FC289">
            <v>8.7944689660686066</v>
          </cell>
        </row>
        <row r="290">
          <cell r="B290">
            <v>20.826923032315435</v>
          </cell>
          <cell r="C290">
            <v>22.077309928090358</v>
          </cell>
          <cell r="D290">
            <v>-61.943476447228356</v>
          </cell>
          <cell r="E290">
            <v>-29.799787026954853</v>
          </cell>
          <cell r="F290">
            <v>16.929240702538667</v>
          </cell>
          <cell r="G290">
            <v>-15.206181355821752</v>
          </cell>
          <cell r="H290">
            <v>-0.61549167093290613</v>
          </cell>
          <cell r="I290">
            <v>4.3520400584732419</v>
          </cell>
          <cell r="J290">
            <v>-10.913717027829286</v>
          </cell>
          <cell r="K290">
            <v>-14.693054878159767</v>
          </cell>
          <cell r="L290">
            <v>-8.552131297399324</v>
          </cell>
          <cell r="M290">
            <v>-2.993320225377496</v>
          </cell>
          <cell r="N290">
            <v>-15.821095987297953</v>
          </cell>
          <cell r="O290">
            <v>-10.488958258794678</v>
          </cell>
          <cell r="P290">
            <v>-18.657089506999135</v>
          </cell>
          <cell r="Q290">
            <v>-26.501315005624853</v>
          </cell>
          <cell r="R290">
            <v>-21.954369999285767</v>
          </cell>
          <cell r="S290">
            <v>-11.218464991817587</v>
          </cell>
          <cell r="T290">
            <v>-4.0832350861812987</v>
          </cell>
          <cell r="U290">
            <v>-31.903178665858498</v>
          </cell>
          <cell r="V290">
            <v>20.45345085853647</v>
          </cell>
          <cell r="W290">
            <v>-34.307205823398007</v>
          </cell>
          <cell r="X290">
            <v>-6.5534079314441698</v>
          </cell>
          <cell r="Y290">
            <v>19.852427800458091</v>
          </cell>
          <cell r="Z290">
            <v>-26.404752079520986</v>
          </cell>
          <cell r="AA290">
            <v>9.4068637153769501</v>
          </cell>
          <cell r="AB290">
            <v>-15.523229822255161</v>
          </cell>
          <cell r="AC290">
            <v>-4.3653732845677933</v>
          </cell>
          <cell r="AD290">
            <v>-28.378373928061297</v>
          </cell>
          <cell r="AE290">
            <v>10.983569114513074</v>
          </cell>
          <cell r="AF290">
            <v>-29.289997359603195</v>
          </cell>
          <cell r="AG290">
            <v>24.778775812052004</v>
          </cell>
          <cell r="AH290">
            <v>23.165001599774406</v>
          </cell>
          <cell r="AI290">
            <v>-46.018202040376579</v>
          </cell>
          <cell r="AJ290">
            <v>-13.802511391230109</v>
          </cell>
          <cell r="AK290">
            <v>-23.960514128715744</v>
          </cell>
          <cell r="AL290">
            <v>-13.659401759557978</v>
          </cell>
          <cell r="AM290">
            <v>-87.302058921991744</v>
          </cell>
          <cell r="AN290">
            <v>11.258888463655245</v>
          </cell>
          <cell r="AO290">
            <v>-25.11555186973704</v>
          </cell>
          <cell r="AP290">
            <v>-13.687303152491328</v>
          </cell>
          <cell r="AQ290">
            <v>-40.575168958299059</v>
          </cell>
          <cell r="AR290">
            <v>-17.463942333493335</v>
          </cell>
          <cell r="AS290">
            <v>2.7498110516913528</v>
          </cell>
          <cell r="AT290">
            <v>-20.816714836585692</v>
          </cell>
          <cell r="AU290">
            <v>-2.6663820055855156</v>
          </cell>
          <cell r="AV290">
            <v>-17.779764772850815</v>
          </cell>
          <cell r="AW290">
            <v>-4.1019495490949041</v>
          </cell>
          <cell r="AX290">
            <v>-6.1627351156047823</v>
          </cell>
          <cell r="AY290">
            <v>24.573072743227819</v>
          </cell>
          <cell r="AZ290">
            <v>14.752771892809491</v>
          </cell>
          <cell r="BA290">
            <v>22.792836918834841</v>
          </cell>
          <cell r="BB290">
            <v>-3.9247146289999542</v>
          </cell>
          <cell r="BC290">
            <v>-17.776006264645996</v>
          </cell>
          <cell r="BD290">
            <v>-17.749777793565702</v>
          </cell>
          <cell r="BE290">
            <v>-17.170378461687104</v>
          </cell>
          <cell r="BF290">
            <v>-32.580290676159748</v>
          </cell>
          <cell r="BG290">
            <v>32.060034088326255</v>
          </cell>
          <cell r="BH290">
            <v>-4.6516745767262648</v>
          </cell>
          <cell r="BI290">
            <v>-19.414592315494652</v>
          </cell>
          <cell r="BJ290">
            <v>20.081994743653915</v>
          </cell>
          <cell r="BK290">
            <v>9.8173275078323137</v>
          </cell>
          <cell r="BL290">
            <v>-9.5661624307517599</v>
          </cell>
          <cell r="BM290">
            <v>1.4702681377908089</v>
          </cell>
          <cell r="BN290">
            <v>-15.122673124150491</v>
          </cell>
          <cell r="BO290">
            <v>-18.117401660016224</v>
          </cell>
          <cell r="CP290">
            <v>-47.376773670226171</v>
          </cell>
          <cell r="CQ290">
            <v>53.134116031654472</v>
          </cell>
          <cell r="CR290">
            <v>-13.277585851835667</v>
          </cell>
          <cell r="CS290">
            <v>-37.286895531228453</v>
          </cell>
          <cell r="CT290">
            <v>16.102226257337243</v>
          </cell>
          <cell r="CU290">
            <v>-27.724942882834306</v>
          </cell>
          <cell r="CV290">
            <v>-14.759067101547771</v>
          </cell>
          <cell r="CW290">
            <v>-15.218302957137546</v>
          </cell>
          <cell r="CX290">
            <v>-22.897082232391401</v>
          </cell>
          <cell r="CY290">
            <v>-11.401435911999549</v>
          </cell>
          <cell r="CZ290">
            <v>-12.706923815288722</v>
          </cell>
          <cell r="DA290">
            <v>-7.3795383226681084</v>
          </cell>
          <cell r="DB290">
            <v>-30.194350186276193</v>
          </cell>
          <cell r="DC290">
            <v>-30.993253810076951</v>
          </cell>
          <cell r="DD290">
            <v>-34.366849123684219</v>
          </cell>
          <cell r="DE290">
            <v>-3.5066895018086557</v>
          </cell>
          <cell r="DF290">
            <v>-0.26054786825637066</v>
          </cell>
          <cell r="DG290">
            <v>-26.458495919274043</v>
          </cell>
          <cell r="DH290">
            <v>-38.017422174538659</v>
          </cell>
          <cell r="DI290">
            <v>-24.234966343973472</v>
          </cell>
          <cell r="DJ290">
            <v>-34.825331732840134</v>
          </cell>
          <cell r="DK290">
            <v>3.8266279342687692</v>
          </cell>
          <cell r="DL290">
            <v>-38.081228337840749</v>
          </cell>
          <cell r="DM290">
            <v>-30.46182664173098</v>
          </cell>
          <cell r="DN290">
            <v>-32.408363006651257</v>
          </cell>
          <cell r="DO290">
            <v>-82.474845610547703</v>
          </cell>
          <cell r="DP290">
            <v>-92.546827969747113</v>
          </cell>
          <cell r="DQ290">
            <v>-17.99163494737607</v>
          </cell>
          <cell r="DR290">
            <v>16.199948284024671</v>
          </cell>
          <cell r="DS290">
            <v>-33.3245834989822</v>
          </cell>
          <cell r="DT290">
            <v>28.545222588937733</v>
          </cell>
          <cell r="DU290">
            <v>-11.187809152397874</v>
          </cell>
          <cell r="DV290">
            <v>-23.902198612971851</v>
          </cell>
          <cell r="DW290">
            <v>-27.691607516916072</v>
          </cell>
          <cell r="DX290">
            <v>36.827044602290833</v>
          </cell>
          <cell r="DY290">
            <v>15.04796563965143</v>
          </cell>
          <cell r="DZ290">
            <v>-26.661433517203157</v>
          </cell>
          <cell r="EA290">
            <v>-18.062099921360883</v>
          </cell>
          <cell r="EB290">
            <v>-38.520907729982504</v>
          </cell>
          <cell r="EC290">
            <v>43.050479882715408</v>
          </cell>
          <cell r="ED290">
            <v>-14.458052907225593</v>
          </cell>
          <cell r="EE290">
            <v>-53.161321678043024</v>
          </cell>
          <cell r="EF290">
            <v>-51.817230946314552</v>
          </cell>
          <cell r="EG290">
            <v>22.875969010599903</v>
          </cell>
          <cell r="EH290">
            <v>32.664314618518929</v>
          </cell>
          <cell r="EI290">
            <v>-1.1531882086864753</v>
          </cell>
          <cell r="EJ290">
            <v>-2.590433389673187</v>
          </cell>
          <cell r="EK290">
            <v>-12.297955005703013</v>
          </cell>
          <cell r="EL290">
            <v>36.944671029494941</v>
          </cell>
          <cell r="EM290">
            <v>-19.916738436044234</v>
          </cell>
          <cell r="EN290">
            <v>-9.9607311228220681</v>
          </cell>
          <cell r="EO290">
            <v>-19.204105272709864</v>
          </cell>
          <cell r="EP290">
            <v>28.538508212150241</v>
          </cell>
          <cell r="EQ290">
            <v>-8.0882651781074077</v>
          </cell>
          <cell r="ER290">
            <v>-6.995561798292095</v>
          </cell>
          <cell r="ES290">
            <v>-13.261351043810574</v>
          </cell>
          <cell r="ET290">
            <v>-6.5630901690113879</v>
          </cell>
          <cell r="EU290">
            <v>35.666278395688607</v>
          </cell>
          <cell r="EV290">
            <v>4.9667894895260956</v>
          </cell>
          <cell r="EW290">
            <v>-7.6530091121373429</v>
          </cell>
          <cell r="EX290">
            <v>-21.195889194111551</v>
          </cell>
          <cell r="EY290">
            <v>-42.547109868976207</v>
          </cell>
          <cell r="EZ290">
            <v>27.947159084602333</v>
          </cell>
          <cell r="FA290">
            <v>-13.535911471045448</v>
          </cell>
          <cell r="FB290">
            <v>-19.080532412191424</v>
          </cell>
          <cell r="FC290">
            <v>19.628716117964142</v>
          </cell>
        </row>
        <row r="291">
          <cell r="B291">
            <v>-9.3352719844202916</v>
          </cell>
          <cell r="C291">
            <v>-23.471791832459242</v>
          </cell>
          <cell r="D291">
            <v>-8.6394371507877707</v>
          </cell>
          <cell r="E291">
            <v>-2.3145731238917202</v>
          </cell>
          <cell r="F291">
            <v>42.977452247078929</v>
          </cell>
          <cell r="G291">
            <v>15.251090656372977</v>
          </cell>
          <cell r="H291">
            <v>12.934030922455182</v>
          </cell>
          <cell r="I291">
            <v>-19.095133109479978</v>
          </cell>
          <cell r="J291">
            <v>-9.3233803282541885</v>
          </cell>
          <cell r="K291">
            <v>-8.6684294551297754</v>
          </cell>
          <cell r="L291">
            <v>-11.816333256969072</v>
          </cell>
          <cell r="M291">
            <v>-2.8552497388578897</v>
          </cell>
          <cell r="N291">
            <v>-30.206248370554384</v>
          </cell>
          <cell r="O291">
            <v>-21.074717433197389</v>
          </cell>
          <cell r="P291">
            <v>-3.9451486069879582E-2</v>
          </cell>
          <cell r="Q291">
            <v>-30.071208381847008</v>
          </cell>
          <cell r="R291">
            <v>-16.968188207405081</v>
          </cell>
          <cell r="S291">
            <v>-18.345512387274891</v>
          </cell>
          <cell r="T291">
            <v>-1.1633335342680984</v>
          </cell>
          <cell r="U291">
            <v>-49.864253766446339</v>
          </cell>
          <cell r="V291">
            <v>11.567710612685714</v>
          </cell>
          <cell r="W291">
            <v>-61.142370017366432</v>
          </cell>
          <cell r="X291">
            <v>-2.8659446870776435</v>
          </cell>
          <cell r="Y291">
            <v>2.8778693876301329</v>
          </cell>
          <cell r="Z291">
            <v>-19.978637220094367</v>
          </cell>
          <cell r="AA291">
            <v>-25.145013431415933</v>
          </cell>
          <cell r="AB291">
            <v>-38.287496542271768</v>
          </cell>
          <cell r="AC291">
            <v>-11.638280639584908</v>
          </cell>
          <cell r="AD291">
            <v>-42.404896372460769</v>
          </cell>
          <cell r="AE291">
            <v>9.6731729519898568</v>
          </cell>
          <cell r="AF291">
            <v>-18.01353600139511</v>
          </cell>
          <cell r="AG291">
            <v>-5.8834119465226404</v>
          </cell>
          <cell r="AH291">
            <v>2.1598828510276213</v>
          </cell>
          <cell r="AI291">
            <v>-50.142992258410416</v>
          </cell>
          <cell r="AJ291">
            <v>-42.786336668945644</v>
          </cell>
          <cell r="AK291">
            <v>-43.914845234843767</v>
          </cell>
          <cell r="AL291">
            <v>-35.159593174180714</v>
          </cell>
          <cell r="AM291">
            <v>-65.553741822135336</v>
          </cell>
          <cell r="AN291">
            <v>-30.700125116111579</v>
          </cell>
          <cell r="AO291">
            <v>-34.432309203482262</v>
          </cell>
          <cell r="AP291">
            <v>-53.762244962484388</v>
          </cell>
          <cell r="AQ291">
            <v>-58.784411354681197</v>
          </cell>
          <cell r="AR291">
            <v>-4.9110482749421305</v>
          </cell>
          <cell r="AS291">
            <v>-15.075971498583703</v>
          </cell>
          <cell r="AT291">
            <v>-40.523173082491411</v>
          </cell>
          <cell r="AU291">
            <v>8.3544542022882027</v>
          </cell>
          <cell r="AV291">
            <v>-33.167168570789514</v>
          </cell>
          <cell r="AW291">
            <v>12.115983505438422</v>
          </cell>
          <cell r="AX291">
            <v>-1.8938652170029897</v>
          </cell>
          <cell r="AY291">
            <v>15.677978051787999</v>
          </cell>
          <cell r="AZ291">
            <v>-12.857667164982782</v>
          </cell>
          <cell r="BA291">
            <v>14.525832017297288</v>
          </cell>
          <cell r="BB291">
            <v>-36.346491523412325</v>
          </cell>
          <cell r="BC291">
            <v>2.4442068501834999</v>
          </cell>
          <cell r="BD291">
            <v>-18.995709866576302</v>
          </cell>
          <cell r="BE291">
            <v>3.7702668698038053</v>
          </cell>
          <cell r="BF291">
            <v>-39.686077058850287</v>
          </cell>
          <cell r="BG291">
            <v>41.661431636213429</v>
          </cell>
          <cell r="BH291">
            <v>23.81369581342609</v>
          </cell>
          <cell r="BI291">
            <v>-19.004393215773977</v>
          </cell>
          <cell r="BJ291">
            <v>16.932025666684552</v>
          </cell>
          <cell r="BK291">
            <v>-12.974554008984352</v>
          </cell>
          <cell r="BL291">
            <v>-41.981245437130795</v>
          </cell>
          <cell r="BM291">
            <v>0.72457984627856131</v>
          </cell>
          <cell r="BN291">
            <v>-9.8679523612573234</v>
          </cell>
          <cell r="BO291">
            <v>13.008908127953557</v>
          </cell>
          <cell r="CP291">
            <v>-65.367371972669844</v>
          </cell>
          <cell r="CQ291">
            <v>28.849399351099468</v>
          </cell>
          <cell r="CR291">
            <v>-7.4153369759218855</v>
          </cell>
          <cell r="CS291">
            <v>-37.893536271119387</v>
          </cell>
          <cell r="CT291">
            <v>0.77600806314507942</v>
          </cell>
          <cell r="CU291">
            <v>-7.7778229409283561</v>
          </cell>
          <cell r="CV291">
            <v>-17.78273083581616</v>
          </cell>
          <cell r="CW291">
            <v>-11.188236070180846</v>
          </cell>
          <cell r="CX291">
            <v>-15.380677564152556</v>
          </cell>
          <cell r="CY291">
            <v>-11.162698664051319</v>
          </cell>
          <cell r="CZ291">
            <v>-24.206661248740591</v>
          </cell>
          <cell r="DA291">
            <v>-0.38740235478755825</v>
          </cell>
          <cell r="DB291">
            <v>-9.8378216724801852</v>
          </cell>
          <cell r="DC291">
            <v>-30.789062966956656</v>
          </cell>
          <cell r="DD291">
            <v>-22.293122802783422</v>
          </cell>
          <cell r="DE291">
            <v>-10.82534700225629</v>
          </cell>
          <cell r="DF291">
            <v>-7.7660732341485694</v>
          </cell>
          <cell r="DG291">
            <v>26.377070251145845</v>
          </cell>
          <cell r="DH291">
            <v>-14.403119825009895</v>
          </cell>
          <cell r="DI291">
            <v>-31.464575088139185</v>
          </cell>
          <cell r="DJ291">
            <v>-23.484605422936589</v>
          </cell>
          <cell r="DK291">
            <v>23.081870684165487</v>
          </cell>
          <cell r="DL291">
            <v>-37.81244355842599</v>
          </cell>
          <cell r="DM291">
            <v>-59.195818927323394</v>
          </cell>
          <cell r="DN291">
            <v>-38.06191793621997</v>
          </cell>
          <cell r="DO291">
            <v>-53.85039874132822</v>
          </cell>
          <cell r="DP291">
            <v>-92.223944689170622</v>
          </cell>
          <cell r="DQ291">
            <v>-6.5920192429876874</v>
          </cell>
          <cell r="DR291">
            <v>-30.275572908388117</v>
          </cell>
          <cell r="DS291">
            <v>-30.055027048293574</v>
          </cell>
          <cell r="DT291">
            <v>23.619924716044089</v>
          </cell>
          <cell r="DU291">
            <v>-10.323436859235754</v>
          </cell>
          <cell r="DV291">
            <v>-22.303006503867401</v>
          </cell>
          <cell r="DW291">
            <v>-32.157428176958902</v>
          </cell>
          <cell r="DX291">
            <v>30.4271364275222</v>
          </cell>
          <cell r="DY291">
            <v>6.8276758958007662</v>
          </cell>
          <cell r="DZ291">
            <v>-78.799204099108508</v>
          </cell>
          <cell r="EA291">
            <v>28.912684025237191</v>
          </cell>
          <cell r="EB291">
            <v>-27.126050888913735</v>
          </cell>
          <cell r="EC291">
            <v>7.89654699860478</v>
          </cell>
          <cell r="ED291">
            <v>2.7876213559161034E-2</v>
          </cell>
          <cell r="EE291">
            <v>-41.477200873607615</v>
          </cell>
          <cell r="EF291">
            <v>-28.309901397676537</v>
          </cell>
          <cell r="EG291">
            <v>16.763883841981738</v>
          </cell>
          <cell r="EH291">
            <v>3.1276211255942847</v>
          </cell>
          <cell r="EI291">
            <v>-9.3742225425762715</v>
          </cell>
          <cell r="EJ291">
            <v>-36.782541445740179</v>
          </cell>
          <cell r="EK291">
            <v>0.75392567407303446</v>
          </cell>
          <cell r="EL291">
            <v>49.264437528268928</v>
          </cell>
          <cell r="EM291">
            <v>-44.547391607538252</v>
          </cell>
          <cell r="EN291">
            <v>4.582448315554446</v>
          </cell>
          <cell r="EO291">
            <v>-32.415598100759368</v>
          </cell>
          <cell r="EP291">
            <v>-68.528590021875956</v>
          </cell>
          <cell r="EQ291">
            <v>30.040673624406217</v>
          </cell>
          <cell r="ER291">
            <v>-19.736109495733587</v>
          </cell>
          <cell r="ES291">
            <v>-21.83551515856643</v>
          </cell>
          <cell r="ET291">
            <v>-3.4302250093299085</v>
          </cell>
          <cell r="EU291">
            <v>41.713696044283417</v>
          </cell>
          <cell r="EV291">
            <v>9.4803939000067281</v>
          </cell>
          <cell r="EW291">
            <v>4.8844537596578306</v>
          </cell>
          <cell r="EX291">
            <v>-35.587752792532314</v>
          </cell>
          <cell r="EY291">
            <v>-57.62229910355552</v>
          </cell>
          <cell r="EZ291">
            <v>7.1880687163457777</v>
          </cell>
          <cell r="FA291">
            <v>-20.666894329057794</v>
          </cell>
          <cell r="FB291">
            <v>-11.366234702684464</v>
          </cell>
          <cell r="FC291">
            <v>50.040396194989299</v>
          </cell>
        </row>
        <row r="292">
          <cell r="B292">
            <v>-13.970106003902726</v>
          </cell>
          <cell r="C292">
            <v>-35.507633220323555</v>
          </cell>
          <cell r="D292">
            <v>-11.063917242851417</v>
          </cell>
          <cell r="E292">
            <v>-11.053441365535736</v>
          </cell>
          <cell r="F292">
            <v>8.4734330110714673</v>
          </cell>
          <cell r="G292">
            <v>-4.3358604522711577</v>
          </cell>
          <cell r="H292">
            <v>-10.513165620831423</v>
          </cell>
          <cell r="I292">
            <v>-14.949479149411756</v>
          </cell>
          <cell r="J292">
            <v>-28.202503929097563</v>
          </cell>
          <cell r="K292">
            <v>0.70553646920541757</v>
          </cell>
          <cell r="L292">
            <v>-15.880392695558193</v>
          </cell>
          <cell r="M292">
            <v>-10.022283158572023</v>
          </cell>
          <cell r="N292">
            <v>-21.251703323634132</v>
          </cell>
          <cell r="O292">
            <v>-33.257283058665138</v>
          </cell>
          <cell r="P292">
            <v>-23.01348933240898</v>
          </cell>
          <cell r="Q292">
            <v>5.5420773663268923</v>
          </cell>
          <cell r="R292">
            <v>8.4682497513224462</v>
          </cell>
          <cell r="S292">
            <v>23.342372588586514</v>
          </cell>
          <cell r="T292">
            <v>-25.131282439524995</v>
          </cell>
          <cell r="U292">
            <v>-26.500393430438052</v>
          </cell>
          <cell r="V292">
            <v>-16.187426826397349</v>
          </cell>
          <cell r="W292">
            <v>-25.116202299445206</v>
          </cell>
          <cell r="X292">
            <v>-8.0465238796874559</v>
          </cell>
          <cell r="Y292">
            <v>-14.549139182243774</v>
          </cell>
          <cell r="Z292">
            <v>18.903844271727174</v>
          </cell>
          <cell r="AA292">
            <v>-31.554533857778679</v>
          </cell>
          <cell r="AB292">
            <v>-42.579246372185736</v>
          </cell>
          <cell r="AC292">
            <v>-32.899057701491436</v>
          </cell>
          <cell r="AD292">
            <v>-48.603757440928916</v>
          </cell>
          <cell r="AE292">
            <v>47.39425418430784</v>
          </cell>
          <cell r="AF292">
            <v>-2.088528374226291</v>
          </cell>
          <cell r="AG292">
            <v>-11.780508311781791</v>
          </cell>
          <cell r="AH292">
            <v>-10.983589039963615</v>
          </cell>
          <cell r="AI292">
            <v>-53.101965800440809</v>
          </cell>
          <cell r="AJ292">
            <v>-36.053305309674307</v>
          </cell>
          <cell r="AK292">
            <v>-40.267552594516872</v>
          </cell>
          <cell r="AL292">
            <v>-24.431731722329765</v>
          </cell>
          <cell r="AM292">
            <v>-15.232647733618487</v>
          </cell>
          <cell r="AN292">
            <v>-37.844469064802787</v>
          </cell>
          <cell r="AO292">
            <v>-20.981742660909415</v>
          </cell>
          <cell r="AP292">
            <v>-56.777808610198207</v>
          </cell>
          <cell r="AQ292">
            <v>-56.154427747816001</v>
          </cell>
          <cell r="AR292">
            <v>-16.61284942370299</v>
          </cell>
          <cell r="AS292">
            <v>36.965380289046053</v>
          </cell>
          <cell r="AT292">
            <v>-44.321777125925422</v>
          </cell>
          <cell r="AU292">
            <v>2.2116252440747557</v>
          </cell>
          <cell r="AV292">
            <v>5.594024784867301</v>
          </cell>
          <cell r="AW292">
            <v>-3.4821708446305202</v>
          </cell>
          <cell r="AX292">
            <v>45.871162889946142</v>
          </cell>
          <cell r="AY292">
            <v>-45.573500281167071</v>
          </cell>
          <cell r="AZ292">
            <v>6.9992165793198744</v>
          </cell>
          <cell r="BA292">
            <v>4.197950792605023</v>
          </cell>
          <cell r="BB292">
            <v>-38.951046721031076</v>
          </cell>
          <cell r="BC292">
            <v>41.634685004156019</v>
          </cell>
          <cell r="BD292">
            <v>-12.521447475804193</v>
          </cell>
          <cell r="BE292">
            <v>-14.916488842220847</v>
          </cell>
          <cell r="BF292">
            <v>8.6712712764780964</v>
          </cell>
          <cell r="BG292">
            <v>81.592908536306908</v>
          </cell>
          <cell r="BH292">
            <v>9.7083330942519162</v>
          </cell>
          <cell r="BI292">
            <v>-25.635276328399254</v>
          </cell>
          <cell r="BJ292">
            <v>24.032020507982772</v>
          </cell>
          <cell r="BK292">
            <v>5.6451255701106344</v>
          </cell>
          <cell r="BL292">
            <v>-20.734982642616728</v>
          </cell>
          <cell r="BM292">
            <v>-9.176460379935051</v>
          </cell>
          <cell r="BN292">
            <v>24.192577224492549</v>
          </cell>
          <cell r="BO292">
            <v>11.422841653666811</v>
          </cell>
          <cell r="CP292">
            <v>-31.609167714161611</v>
          </cell>
          <cell r="CQ292">
            <v>21.091737616443829</v>
          </cell>
          <cell r="CR292">
            <v>-21.462365613281364</v>
          </cell>
          <cell r="CS292">
            <v>-22.616234984008532</v>
          </cell>
          <cell r="CT292">
            <v>-1.1331596658943504</v>
          </cell>
          <cell r="CU292">
            <v>13.342666437723979</v>
          </cell>
          <cell r="CV292">
            <v>-7.7589528362035658</v>
          </cell>
          <cell r="CW292">
            <v>-24.013958745867846</v>
          </cell>
          <cell r="CX292">
            <v>-21.332407899071782</v>
          </cell>
          <cell r="CY292">
            <v>-1.1242520923915666</v>
          </cell>
          <cell r="CZ292">
            <v>-18.351141680138298</v>
          </cell>
          <cell r="DA292">
            <v>-4.2608398430057495</v>
          </cell>
          <cell r="DB292">
            <v>-7.2082156622015283</v>
          </cell>
          <cell r="DC292">
            <v>-25.628961587423284</v>
          </cell>
          <cell r="DD292">
            <v>-25.276796350328077</v>
          </cell>
          <cell r="DE292">
            <v>-34.818377628649252</v>
          </cell>
          <cell r="DF292">
            <v>13.832409940799035</v>
          </cell>
          <cell r="DG292">
            <v>14.010326763591809</v>
          </cell>
          <cell r="DH292">
            <v>-18.907915948751594</v>
          </cell>
          <cell r="DI292">
            <v>-26.490113392860025</v>
          </cell>
          <cell r="DJ292">
            <v>-15.906527203743371</v>
          </cell>
          <cell r="DK292">
            <v>-10.067512128753545</v>
          </cell>
          <cell r="DL292">
            <v>-24.314903665595288</v>
          </cell>
          <cell r="DM292">
            <v>-52.517888795680186</v>
          </cell>
          <cell r="DN292">
            <v>-10.907621689643197</v>
          </cell>
          <cell r="DO292">
            <v>-41.057528635188852</v>
          </cell>
          <cell r="DP292">
            <v>-69.571225395374213</v>
          </cell>
          <cell r="DQ292">
            <v>11.190862100589003</v>
          </cell>
          <cell r="DR292">
            <v>-50.814573424743259</v>
          </cell>
          <cell r="DS292">
            <v>-19.565067726379347</v>
          </cell>
          <cell r="DT292">
            <v>-15.183386891418827</v>
          </cell>
          <cell r="DU292">
            <v>2.4198405801022123</v>
          </cell>
          <cell r="DV292">
            <v>-19.939567318638638</v>
          </cell>
          <cell r="DW292">
            <v>-11.448563191408713</v>
          </cell>
          <cell r="DX292">
            <v>-15.286138565276378</v>
          </cell>
          <cell r="DY292">
            <v>-14.211402200989864</v>
          </cell>
          <cell r="DZ292">
            <v>-5.6113536619927302</v>
          </cell>
          <cell r="EA292">
            <v>62.907710377105658</v>
          </cell>
          <cell r="EB292">
            <v>-4.5359055589136528</v>
          </cell>
          <cell r="EC292">
            <v>-16.124953908472605</v>
          </cell>
          <cell r="ED292">
            <v>-20.07603771064332</v>
          </cell>
          <cell r="EE292">
            <v>29.334989921479728</v>
          </cell>
          <cell r="EF292">
            <v>-18.455764506360783</v>
          </cell>
          <cell r="EG292">
            <v>4.8461872618012514</v>
          </cell>
          <cell r="EH292">
            <v>-12.626285125527343</v>
          </cell>
          <cell r="EI292">
            <v>1.9003896832033647</v>
          </cell>
          <cell r="EJ292">
            <v>-15.764989039635232</v>
          </cell>
          <cell r="EK292">
            <v>54.824941973202527</v>
          </cell>
          <cell r="EL292">
            <v>69.906704342602893</v>
          </cell>
          <cell r="EM292">
            <v>-54.10075179738643</v>
          </cell>
          <cell r="EN292">
            <v>7.9399787238446571</v>
          </cell>
          <cell r="EO292">
            <v>-28.81374518029552</v>
          </cell>
          <cell r="EP292">
            <v>-72.108813824252593</v>
          </cell>
          <cell r="EQ292">
            <v>31.52574795946903</v>
          </cell>
          <cell r="ER292">
            <v>-22.323782229200155</v>
          </cell>
          <cell r="ES292">
            <v>2.0993541958435529</v>
          </cell>
          <cell r="ET292">
            <v>-24.020477971928074</v>
          </cell>
          <cell r="EU292">
            <v>24.87921386748549</v>
          </cell>
          <cell r="EV292">
            <v>24.826393201760752</v>
          </cell>
          <cell r="EW292">
            <v>13.232017433280967</v>
          </cell>
          <cell r="EX292">
            <v>-23.195632754578174</v>
          </cell>
          <cell r="EY292">
            <v>-44.937462395271368</v>
          </cell>
          <cell r="EZ292">
            <v>-22.035932630217513</v>
          </cell>
          <cell r="FA292">
            <v>19.19347440233048</v>
          </cell>
          <cell r="FB292">
            <v>-35.447175274964721</v>
          </cell>
          <cell r="FC292">
            <v>9.0059014129380053</v>
          </cell>
        </row>
        <row r="293">
          <cell r="B293">
            <v>5.5182317419475622</v>
          </cell>
          <cell r="C293">
            <v>36.928822953645323</v>
          </cell>
          <cell r="D293">
            <v>-19.624615214028797</v>
          </cell>
          <cell r="E293">
            <v>-18.55785967142215</v>
          </cell>
          <cell r="F293">
            <v>3.2826169103473486</v>
          </cell>
          <cell r="G293">
            <v>-4.8829211238270531</v>
          </cell>
          <cell r="H293">
            <v>-16.551266083870452</v>
          </cell>
          <cell r="I293">
            <v>38.375363637173301</v>
          </cell>
          <cell r="J293">
            <v>9.1191872263935068</v>
          </cell>
          <cell r="K293">
            <v>22.277344802008685</v>
          </cell>
          <cell r="L293">
            <v>1.4988001605974803</v>
          </cell>
          <cell r="M293">
            <v>30.444978099696542</v>
          </cell>
          <cell r="N293">
            <v>6.1903014558289797</v>
          </cell>
          <cell r="O293">
            <v>-11.549944714542789</v>
          </cell>
          <cell r="P293">
            <v>-22.276469418305293</v>
          </cell>
          <cell r="Q293">
            <v>33.28778616479412</v>
          </cell>
          <cell r="R293">
            <v>-7.7323681011969398</v>
          </cell>
          <cell r="S293">
            <v>94.574451558281339</v>
          </cell>
          <cell r="T293">
            <v>-29.257513011065054</v>
          </cell>
          <cell r="U293">
            <v>1.419046091439788</v>
          </cell>
          <cell r="V293">
            <v>24.928592006804539</v>
          </cell>
          <cell r="W293">
            <v>20.618786222178084</v>
          </cell>
          <cell r="X293">
            <v>-4.7997093670350139</v>
          </cell>
          <cell r="Y293">
            <v>18.11807285847722</v>
          </cell>
          <cell r="Z293">
            <v>54.686369748405895</v>
          </cell>
          <cell r="AA293">
            <v>42.23026813061108</v>
          </cell>
          <cell r="AB293">
            <v>-19.888262116318828</v>
          </cell>
          <cell r="AC293">
            <v>32.768609990987855</v>
          </cell>
          <cell r="AD293">
            <v>13.425850775400395</v>
          </cell>
          <cell r="AE293">
            <v>63.219833091166919</v>
          </cell>
          <cell r="AF293">
            <v>63.380960414470934</v>
          </cell>
          <cell r="AG293">
            <v>40.363205252952383</v>
          </cell>
          <cell r="AH293">
            <v>31.232769799086526</v>
          </cell>
          <cell r="AI293">
            <v>13.475966327664231</v>
          </cell>
          <cell r="AJ293">
            <v>17.550666427623348</v>
          </cell>
          <cell r="AK293">
            <v>27.291629045839318</v>
          </cell>
          <cell r="AL293">
            <v>-4.5343890281366086</v>
          </cell>
          <cell r="AM293">
            <v>70.395904615891155</v>
          </cell>
          <cell r="AN293">
            <v>26.975158091171977</v>
          </cell>
          <cell r="AO293">
            <v>20.013423641301976</v>
          </cell>
          <cell r="AP293">
            <v>-20.550392777872261</v>
          </cell>
          <cell r="AQ293">
            <v>-21.023094240175396</v>
          </cell>
          <cell r="AR293">
            <v>10.078864226342013</v>
          </cell>
          <cell r="AS293">
            <v>81.246033231487218</v>
          </cell>
          <cell r="AT293">
            <v>1.8136000994961634</v>
          </cell>
          <cell r="AU293">
            <v>4.8698983953255413</v>
          </cell>
          <cell r="AV293">
            <v>21.832172480274004</v>
          </cell>
          <cell r="AW293">
            <v>9.2097702853172478</v>
          </cell>
          <cell r="AX293">
            <v>61.628283936682649</v>
          </cell>
          <cell r="AY293">
            <v>-12.206167728774506</v>
          </cell>
          <cell r="AZ293">
            <v>29.595853363791466</v>
          </cell>
          <cell r="BA293">
            <v>-6.6680646639025882</v>
          </cell>
          <cell r="BB293">
            <v>24.338981264505126</v>
          </cell>
          <cell r="BC293">
            <v>64.89903528221808</v>
          </cell>
          <cell r="BD293">
            <v>2.2212285420459938</v>
          </cell>
          <cell r="BE293">
            <v>-5.6637396902346069</v>
          </cell>
          <cell r="BF293">
            <v>20.936525645410047</v>
          </cell>
          <cell r="BG293">
            <v>93.871162504310917</v>
          </cell>
          <cell r="BH293">
            <v>71.122042029736704</v>
          </cell>
          <cell r="BI293">
            <v>-0.61781274614677884</v>
          </cell>
          <cell r="BJ293">
            <v>73.746597573654142</v>
          </cell>
          <cell r="BK293">
            <v>43.310027480734945</v>
          </cell>
          <cell r="BL293">
            <v>0.59917841953826478</v>
          </cell>
          <cell r="BM293">
            <v>14.349431697199968</v>
          </cell>
          <cell r="BN293">
            <v>60.842705101896726</v>
          </cell>
          <cell r="BO293">
            <v>11.739708276362308</v>
          </cell>
          <cell r="CP293">
            <v>-13.73457423677559</v>
          </cell>
          <cell r="CQ293">
            <v>-26.192056093971686</v>
          </cell>
          <cell r="CR293">
            <v>-41.891485650226635</v>
          </cell>
          <cell r="CS293">
            <v>-3.9522789026653244</v>
          </cell>
          <cell r="CT293">
            <v>0.2262659606480053</v>
          </cell>
          <cell r="CU293">
            <v>13.115176840310683</v>
          </cell>
          <cell r="CV293">
            <v>-9.185304454481809</v>
          </cell>
          <cell r="CW293">
            <v>-17.722217026464644</v>
          </cell>
          <cell r="CX293">
            <v>-4.7349073177932395</v>
          </cell>
          <cell r="CY293">
            <v>32.845158877994827</v>
          </cell>
          <cell r="CZ293">
            <v>-7.8652683621446187</v>
          </cell>
          <cell r="DA293">
            <v>28.843277994008886</v>
          </cell>
          <cell r="DB293">
            <v>12.970265016033103</v>
          </cell>
          <cell r="DC293">
            <v>-7.496769223338017</v>
          </cell>
          <cell r="DD293">
            <v>23.189447488012025</v>
          </cell>
          <cell r="DE293">
            <v>-4.9955762736591893</v>
          </cell>
          <cell r="DF293">
            <v>-25.529451582779032</v>
          </cell>
          <cell r="DG293">
            <v>25.724323452385072</v>
          </cell>
          <cell r="DH293">
            <v>-5.0999210044777534</v>
          </cell>
          <cell r="DI293">
            <v>6.9014247943332165</v>
          </cell>
          <cell r="DJ293">
            <v>3.3550721117623947</v>
          </cell>
          <cell r="DK293">
            <v>20.113194199367296</v>
          </cell>
          <cell r="DL293">
            <v>1.6095185872445068</v>
          </cell>
          <cell r="DM293">
            <v>-23.729001854750511</v>
          </cell>
          <cell r="DN293">
            <v>15.348480317548981</v>
          </cell>
          <cell r="DO293">
            <v>28.881194385412218</v>
          </cell>
          <cell r="DP293">
            <v>104.88618016826074</v>
          </cell>
          <cell r="DQ293">
            <v>5.1130109419435055</v>
          </cell>
          <cell r="DR293">
            <v>50.907759301591412</v>
          </cell>
          <cell r="DS293">
            <v>-7.3426963126999318</v>
          </cell>
          <cell r="DT293">
            <v>-37.674226178373793</v>
          </cell>
          <cell r="DU293">
            <v>-30.595723425531801</v>
          </cell>
          <cell r="DV293">
            <v>9.9446652282169321</v>
          </cell>
          <cell r="DW293">
            <v>4.9234849723117708</v>
          </cell>
          <cell r="DX293">
            <v>-26.866271210459633</v>
          </cell>
          <cell r="DY293">
            <v>6.2235791398371791</v>
          </cell>
          <cell r="DZ293">
            <v>53.696435003546974</v>
          </cell>
          <cell r="EA293">
            <v>53.601481294970576</v>
          </cell>
          <cell r="EB293">
            <v>-12.871255924780252</v>
          </cell>
          <cell r="EC293">
            <v>-7.8646370362304818</v>
          </cell>
          <cell r="ED293">
            <v>-11.989834865987074</v>
          </cell>
          <cell r="EE293">
            <v>21.665679525277966</v>
          </cell>
          <cell r="EF293">
            <v>-30.413538747972819</v>
          </cell>
          <cell r="EG293">
            <v>27.004156148143242</v>
          </cell>
          <cell r="EH293">
            <v>6.0487598169996417</v>
          </cell>
          <cell r="EI293">
            <v>-1.424345354738815</v>
          </cell>
          <cell r="EJ293">
            <v>5.9969621831567217</v>
          </cell>
          <cell r="EK293">
            <v>56.410286776003069</v>
          </cell>
          <cell r="EL293">
            <v>62.105430756239656</v>
          </cell>
          <cell r="EM293">
            <v>10.66678710162801</v>
          </cell>
          <cell r="EN293">
            <v>1.4204690763938714</v>
          </cell>
          <cell r="EO293">
            <v>50.079424218509274</v>
          </cell>
          <cell r="EP293">
            <v>-7.0333477611241264</v>
          </cell>
          <cell r="EQ293">
            <v>36.713672682671287</v>
          </cell>
          <cell r="ER293">
            <v>-9.3203182396673494</v>
          </cell>
          <cell r="ES293">
            <v>50.141304523533002</v>
          </cell>
          <cell r="ET293">
            <v>-2.773977572796456</v>
          </cell>
          <cell r="EU293">
            <v>16.237776275109823</v>
          </cell>
          <cell r="EV293">
            <v>61.940175770035374</v>
          </cell>
          <cell r="EW293">
            <v>31.252877972399499</v>
          </cell>
          <cell r="EX293">
            <v>5.3964561387727219</v>
          </cell>
          <cell r="EY293">
            <v>-34.913751607864796</v>
          </cell>
          <cell r="EZ293">
            <v>15.42186163611084</v>
          </cell>
          <cell r="FA293">
            <v>30.753593441582566</v>
          </cell>
          <cell r="FB293">
            <v>-36.973846666098424</v>
          </cell>
          <cell r="FC293">
            <v>-7.7110048335318968</v>
          </cell>
        </row>
        <row r="294">
          <cell r="B294">
            <v>71.722718352691558</v>
          </cell>
          <cell r="C294">
            <v>63.787632008757825</v>
          </cell>
          <cell r="D294">
            <v>4.5649841586308693</v>
          </cell>
          <cell r="E294">
            <v>-5.4933920111649037</v>
          </cell>
          <cell r="F294">
            <v>25.424874969798331</v>
          </cell>
          <cell r="G294">
            <v>18.056816089666285</v>
          </cell>
          <cell r="H294">
            <v>32.009922317038502</v>
          </cell>
          <cell r="I294">
            <v>102.71482045899711</v>
          </cell>
          <cell r="J294">
            <v>115.28398283214045</v>
          </cell>
          <cell r="K294">
            <v>85.761830867948049</v>
          </cell>
          <cell r="L294">
            <v>99.079549293802458</v>
          </cell>
          <cell r="M294">
            <v>120.21325645314607</v>
          </cell>
          <cell r="N294">
            <v>55.515798045815693</v>
          </cell>
          <cell r="O294">
            <v>76.759939685761765</v>
          </cell>
          <cell r="P294">
            <v>40.635160402897874</v>
          </cell>
          <cell r="Q294">
            <v>85.797011315796823</v>
          </cell>
          <cell r="R294">
            <v>37.408180539614591</v>
          </cell>
          <cell r="S294">
            <v>135.68537961334033</v>
          </cell>
          <cell r="T294">
            <v>44.031609102189776</v>
          </cell>
          <cell r="U294">
            <v>83.272782599940328</v>
          </cell>
          <cell r="V294">
            <v>100.01152888964089</v>
          </cell>
          <cell r="W294">
            <v>84.633869428066106</v>
          </cell>
          <cell r="X294">
            <v>16.053246642751418</v>
          </cell>
          <cell r="Y294">
            <v>85.956133365504741</v>
          </cell>
          <cell r="Z294">
            <v>73.123670966056352</v>
          </cell>
          <cell r="AA294">
            <v>113.79850164813141</v>
          </cell>
          <cell r="AB294">
            <v>55.407747097001405</v>
          </cell>
          <cell r="AC294">
            <v>95.445940879048763</v>
          </cell>
          <cell r="AD294">
            <v>64.539075407391351</v>
          </cell>
          <cell r="AE294">
            <v>65.958894693421627</v>
          </cell>
          <cell r="AF294">
            <v>193.54712137401992</v>
          </cell>
          <cell r="AG294">
            <v>156.57272927619363</v>
          </cell>
          <cell r="AH294">
            <v>155.66500556061931</v>
          </cell>
          <cell r="AI294">
            <v>118.24125720014503</v>
          </cell>
          <cell r="AJ294">
            <v>68.007317687147321</v>
          </cell>
          <cell r="AK294">
            <v>56.612277526446213</v>
          </cell>
          <cell r="AL294">
            <v>18.869189464742291</v>
          </cell>
          <cell r="AM294">
            <v>149.32469711674227</v>
          </cell>
          <cell r="AN294">
            <v>76.593915764888578</v>
          </cell>
          <cell r="AO294">
            <v>42.611185803972731</v>
          </cell>
          <cell r="AP294">
            <v>28.579790406815761</v>
          </cell>
          <cell r="AQ294">
            <v>27.000950816166132</v>
          </cell>
          <cell r="AR294">
            <v>126.43187397363609</v>
          </cell>
          <cell r="AS294">
            <v>50.296896575328887</v>
          </cell>
          <cell r="AT294">
            <v>27.378013745259388</v>
          </cell>
          <cell r="AU294">
            <v>27.862412007184361</v>
          </cell>
          <cell r="AV294">
            <v>39.860998384060281</v>
          </cell>
          <cell r="AW294">
            <v>41.133302797398727</v>
          </cell>
          <cell r="AX294">
            <v>27.52890804269002</v>
          </cell>
          <cell r="AY294">
            <v>41.142171033525109</v>
          </cell>
          <cell r="AZ294">
            <v>27.64679844374356</v>
          </cell>
          <cell r="BA294">
            <v>-6.8661752491870907</v>
          </cell>
          <cell r="BB294">
            <v>23.348662991503161</v>
          </cell>
          <cell r="BC294">
            <v>102.26597309295022</v>
          </cell>
          <cell r="BD294">
            <v>44.12630574634376</v>
          </cell>
          <cell r="BE294">
            <v>37.770479766207195</v>
          </cell>
          <cell r="BF294">
            <v>37.340161875849859</v>
          </cell>
          <cell r="BG294">
            <v>90.020385805944301</v>
          </cell>
          <cell r="BH294">
            <v>336.52234668684594</v>
          </cell>
          <cell r="BI294">
            <v>55.448598009856184</v>
          </cell>
          <cell r="BJ294">
            <v>118.81243375355712</v>
          </cell>
          <cell r="BK294">
            <v>76.393760210164317</v>
          </cell>
          <cell r="BL294">
            <v>25.91684817235307</v>
          </cell>
          <cell r="BM294">
            <v>52.515409166134404</v>
          </cell>
          <cell r="BN294">
            <v>65.406633830823324</v>
          </cell>
          <cell r="BO294">
            <v>36.902246196650154</v>
          </cell>
          <cell r="CP294">
            <v>-41.709166241087765</v>
          </cell>
          <cell r="CQ294">
            <v>-41.803048534626136</v>
          </cell>
          <cell r="CR294">
            <v>34.463874917525402</v>
          </cell>
          <cell r="CS294">
            <v>-6.8360251691884404</v>
          </cell>
          <cell r="CT294">
            <v>17.025059879904465</v>
          </cell>
          <cell r="CU294">
            <v>46.090110662831037</v>
          </cell>
          <cell r="CV294">
            <v>12.744324313766471</v>
          </cell>
          <cell r="CW294">
            <v>7.2979771281844101</v>
          </cell>
          <cell r="CX294">
            <v>-3.517539254487744</v>
          </cell>
          <cell r="CY294">
            <v>22.711389069211371</v>
          </cell>
          <cell r="CZ294">
            <v>14.162660726911538</v>
          </cell>
          <cell r="DA294">
            <v>69.00207849319527</v>
          </cell>
          <cell r="DB294">
            <v>19.905329446230972</v>
          </cell>
          <cell r="DC294">
            <v>29.47887651592654</v>
          </cell>
          <cell r="DD294">
            <v>78.214103961800348</v>
          </cell>
          <cell r="DE294">
            <v>40.51476909060441</v>
          </cell>
          <cell r="DF294">
            <v>-27.062136853389191</v>
          </cell>
          <cell r="DG294">
            <v>46.450010495131977</v>
          </cell>
          <cell r="DH294">
            <v>30.06143101793764</v>
          </cell>
          <cell r="DI294">
            <v>63.666299439759655</v>
          </cell>
          <cell r="DJ294">
            <v>3.4679769631662545</v>
          </cell>
          <cell r="DK294">
            <v>75.048504590560952</v>
          </cell>
          <cell r="DL294">
            <v>21.301981531371901</v>
          </cell>
          <cell r="DM294">
            <v>-14.879850899733082</v>
          </cell>
          <cell r="DN294">
            <v>24.367936488204386</v>
          </cell>
          <cell r="DO294">
            <v>117.55216664028346</v>
          </cell>
          <cell r="DP294">
            <v>116.22373102050373</v>
          </cell>
          <cell r="DQ294">
            <v>56.709451456772946</v>
          </cell>
          <cell r="DR294">
            <v>165.59765688928746</v>
          </cell>
          <cell r="DS294">
            <v>0.17594020397894461</v>
          </cell>
          <cell r="DT294">
            <v>12.634569325219262</v>
          </cell>
          <cell r="DU294">
            <v>-17.913466699900528</v>
          </cell>
          <cell r="DV294">
            <v>17.793931215449867</v>
          </cell>
          <cell r="DW294">
            <v>20.943590670974373</v>
          </cell>
          <cell r="DX294">
            <v>26.58859593149753</v>
          </cell>
          <cell r="DY294">
            <v>81.593463847248529</v>
          </cell>
          <cell r="DZ294">
            <v>91.915502554772843</v>
          </cell>
          <cell r="EA294">
            <v>75.14370262373285</v>
          </cell>
          <cell r="EB294">
            <v>27.828125237150907</v>
          </cell>
          <cell r="EC294">
            <v>65.108385890502348</v>
          </cell>
          <cell r="ED294">
            <v>101.7062413950103</v>
          </cell>
          <cell r="EE294">
            <v>-14.307093676653921</v>
          </cell>
          <cell r="EF294">
            <v>-9.8278901670482171</v>
          </cell>
          <cell r="EG294">
            <v>32.907495255206427</v>
          </cell>
          <cell r="EH294">
            <v>58.64969776073729</v>
          </cell>
          <cell r="EI294">
            <v>24.400276121579903</v>
          </cell>
          <cell r="EJ294">
            <v>60.987354069438211</v>
          </cell>
          <cell r="EK294">
            <v>38.528569462246324</v>
          </cell>
          <cell r="EL294">
            <v>90.337359328516271</v>
          </cell>
          <cell r="EM294">
            <v>37.04846164118004</v>
          </cell>
          <cell r="EN294">
            <v>17.652638380472656</v>
          </cell>
          <cell r="EO294">
            <v>9.4768486549537485</v>
          </cell>
          <cell r="EP294">
            <v>-30.922091014340392</v>
          </cell>
          <cell r="EQ294">
            <v>35.78374453313527</v>
          </cell>
          <cell r="ER294">
            <v>10.978973849189556</v>
          </cell>
          <cell r="ES294">
            <v>32.678168295234151</v>
          </cell>
          <cell r="ET294">
            <v>65.94382377448018</v>
          </cell>
          <cell r="EU294">
            <v>27.113060033956351</v>
          </cell>
          <cell r="EV294">
            <v>70.585896520513813</v>
          </cell>
          <cell r="EW294">
            <v>81.838358017388884</v>
          </cell>
          <cell r="EX294">
            <v>10.076840182457801</v>
          </cell>
          <cell r="EY294">
            <v>-25.493527603520846</v>
          </cell>
          <cell r="EZ294">
            <v>68.811429312246219</v>
          </cell>
          <cell r="FA294">
            <v>50.207031863771469</v>
          </cell>
          <cell r="FB294">
            <v>67.861131248149363</v>
          </cell>
          <cell r="FC294">
            <v>35.249982188867683</v>
          </cell>
        </row>
        <row r="295">
          <cell r="B295">
            <v>145.75281371866873</v>
          </cell>
          <cell r="C295">
            <v>93.586924213166981</v>
          </cell>
          <cell r="D295">
            <v>95.655570386907542</v>
          </cell>
          <cell r="E295">
            <v>14.83268808104525</v>
          </cell>
          <cell r="F295">
            <v>57.510275599100716</v>
          </cell>
          <cell r="G295">
            <v>74.194086831554174</v>
          </cell>
          <cell r="H295">
            <v>77.522047140261634</v>
          </cell>
          <cell r="I295">
            <v>153.21436427207399</v>
          </cell>
          <cell r="J295">
            <v>137.48482890734806</v>
          </cell>
          <cell r="K295">
            <v>133.16848316644814</v>
          </cell>
          <cell r="L295">
            <v>183.67590085115475</v>
          </cell>
          <cell r="M295">
            <v>170.36090492462978</v>
          </cell>
          <cell r="N295">
            <v>123.07517792615076</v>
          </cell>
          <cell r="O295">
            <v>101.04988733273606</v>
          </cell>
          <cell r="P295">
            <v>124.65433579181826</v>
          </cell>
          <cell r="Q295">
            <v>167.40223756053672</v>
          </cell>
          <cell r="R295">
            <v>85.574677085911574</v>
          </cell>
          <cell r="S295">
            <v>41.585079257660141</v>
          </cell>
          <cell r="T295">
            <v>116.49590618600845</v>
          </cell>
          <cell r="U295">
            <v>188.26056046203149</v>
          </cell>
          <cell r="V295">
            <v>119.75756972852045</v>
          </cell>
          <cell r="W295">
            <v>129.69657716969772</v>
          </cell>
          <cell r="X295">
            <v>123.19031707907577</v>
          </cell>
          <cell r="Y295">
            <v>136.94109078349044</v>
          </cell>
          <cell r="Z295">
            <v>105.84332059332351</v>
          </cell>
          <cell r="AA295">
            <v>161.035778750264</v>
          </cell>
          <cell r="AB295">
            <v>181.19495109942085</v>
          </cell>
          <cell r="AC295">
            <v>88.495806638533537</v>
          </cell>
          <cell r="AD295">
            <v>46.690726096473362</v>
          </cell>
          <cell r="AE295">
            <v>113.30883567965644</v>
          </cell>
          <cell r="AF295">
            <v>255.98603315679765</v>
          </cell>
          <cell r="AG295">
            <v>200.44059647195874</v>
          </cell>
          <cell r="AH295">
            <v>207.99537195847918</v>
          </cell>
          <cell r="AI295">
            <v>134.31645654564988</v>
          </cell>
          <cell r="AJ295">
            <v>68.658212565959275</v>
          </cell>
          <cell r="AK295">
            <v>47.179039726389604</v>
          </cell>
          <cell r="AL295">
            <v>21.643390295203545</v>
          </cell>
          <cell r="AM295">
            <v>90.61790815292234</v>
          </cell>
          <cell r="AN295">
            <v>28.307232115645739</v>
          </cell>
          <cell r="AO295">
            <v>36.699806374066881</v>
          </cell>
          <cell r="AP295">
            <v>24.720739304202276</v>
          </cell>
          <cell r="AQ295">
            <v>8.2812594168921052</v>
          </cell>
          <cell r="AR295">
            <v>128.90536292838948</v>
          </cell>
          <cell r="AS295">
            <v>22.367768256690198</v>
          </cell>
          <cell r="AT295">
            <v>50.698320949289226</v>
          </cell>
          <cell r="AU295">
            <v>49.942582094614572</v>
          </cell>
          <cell r="AV295">
            <v>52.220421489844725</v>
          </cell>
          <cell r="AW295">
            <v>71.953706916984515</v>
          </cell>
          <cell r="AX295">
            <v>16.478223028022743</v>
          </cell>
          <cell r="AY295">
            <v>44.927762749160799</v>
          </cell>
          <cell r="AZ295">
            <v>37.853798296212744</v>
          </cell>
          <cell r="BA295">
            <v>49.352058394038977</v>
          </cell>
          <cell r="BB295">
            <v>11.59000743180647</v>
          </cell>
          <cell r="BC295">
            <v>97.686173756556641</v>
          </cell>
          <cell r="BD295">
            <v>163.08526712970485</v>
          </cell>
          <cell r="BE295">
            <v>51.683760885858803</v>
          </cell>
          <cell r="BF295">
            <v>107.93512924885609</v>
          </cell>
          <cell r="BG295">
            <v>101.84656473763692</v>
          </cell>
          <cell r="BH295">
            <v>481.62518425648784</v>
          </cell>
          <cell r="BI295">
            <v>101.68504592539837</v>
          </cell>
          <cell r="BJ295">
            <v>175.20930523251988</v>
          </cell>
          <cell r="BK295">
            <v>63.043952798794827</v>
          </cell>
          <cell r="BL295">
            <v>38.490197284912412</v>
          </cell>
          <cell r="BM295">
            <v>94.66904165998946</v>
          </cell>
          <cell r="BN295">
            <v>72.37249075498741</v>
          </cell>
          <cell r="BO295">
            <v>30.109269194265934</v>
          </cell>
          <cell r="CP295">
            <v>-39.362402745530666</v>
          </cell>
          <cell r="CQ295">
            <v>-16.100742146237984</v>
          </cell>
          <cell r="CR295">
            <v>40.779927012741737</v>
          </cell>
          <cell r="CS295">
            <v>-12.034761092987788</v>
          </cell>
          <cell r="CT295">
            <v>40.621286895212236</v>
          </cell>
          <cell r="CU295">
            <v>33.161086064304357</v>
          </cell>
          <cell r="CV295">
            <v>29.284294764638787</v>
          </cell>
          <cell r="CW295">
            <v>51.816267935030638</v>
          </cell>
          <cell r="CX295">
            <v>33.919895194009619</v>
          </cell>
          <cell r="CY295">
            <v>20.516227479099104</v>
          </cell>
          <cell r="CZ295">
            <v>45.584348757295921</v>
          </cell>
          <cell r="DA295">
            <v>111.76356306305078</v>
          </cell>
          <cell r="DB295">
            <v>41.761657187110032</v>
          </cell>
          <cell r="DC295">
            <v>65.390045562380578</v>
          </cell>
          <cell r="DD295">
            <v>81.878022085312168</v>
          </cell>
          <cell r="DE295">
            <v>79.892741586452416</v>
          </cell>
          <cell r="DF295">
            <v>34.413155422476201</v>
          </cell>
          <cell r="DG295">
            <v>15.73621328835717</v>
          </cell>
          <cell r="DH295">
            <v>26.453086784485837</v>
          </cell>
          <cell r="DI295">
            <v>97.238539686906236</v>
          </cell>
          <cell r="DJ295">
            <v>46.401024836451271</v>
          </cell>
          <cell r="DK295">
            <v>87.468609034205159</v>
          </cell>
          <cell r="DL295">
            <v>37.098602291246962</v>
          </cell>
          <cell r="DM295">
            <v>22.434982189470333</v>
          </cell>
          <cell r="DN295">
            <v>53.722125172934021</v>
          </cell>
          <cell r="DO295">
            <v>163.9339210623219</v>
          </cell>
          <cell r="DP295">
            <v>97.976180793375377</v>
          </cell>
          <cell r="DQ295">
            <v>192.11067772408666</v>
          </cell>
          <cell r="DR295">
            <v>194.00202011596258</v>
          </cell>
          <cell r="DS295">
            <v>8.6459878677045374</v>
          </cell>
          <cell r="DT295">
            <v>38.508068238925738</v>
          </cell>
          <cell r="DU295">
            <v>4.1730522717912226</v>
          </cell>
          <cell r="DV295">
            <v>11.632302010217852</v>
          </cell>
          <cell r="DW295">
            <v>92.010136313947527</v>
          </cell>
          <cell r="DX295">
            <v>151.69447925894673</v>
          </cell>
          <cell r="DY295">
            <v>193.58931598101296</v>
          </cell>
          <cell r="DZ295">
            <v>229.52979081214346</v>
          </cell>
          <cell r="EA295">
            <v>178.37718479471289</v>
          </cell>
          <cell r="EB295">
            <v>114.51723558392032</v>
          </cell>
          <cell r="EC295">
            <v>242.321992772893</v>
          </cell>
          <cell r="ED295">
            <v>225.64995760551597</v>
          </cell>
          <cell r="EE295">
            <v>29.595989999456933</v>
          </cell>
          <cell r="EF295">
            <v>86.967097826564185</v>
          </cell>
          <cell r="EG295">
            <v>66.189771487627553</v>
          </cell>
          <cell r="EH295">
            <v>138.40824123080134</v>
          </cell>
          <cell r="EI295">
            <v>89.247587204489818</v>
          </cell>
          <cell r="EJ295">
            <v>163.87803852554794</v>
          </cell>
          <cell r="EK295">
            <v>129.47112960793402</v>
          </cell>
          <cell r="EL295">
            <v>140.26468050429409</v>
          </cell>
          <cell r="EM295">
            <v>14.921489657877533</v>
          </cell>
          <cell r="EN295">
            <v>46.105663883490294</v>
          </cell>
          <cell r="EO295">
            <v>-29.193225243650879</v>
          </cell>
          <cell r="EP295">
            <v>-46.738322473051127</v>
          </cell>
          <cell r="EQ295">
            <v>58.088615705752218</v>
          </cell>
          <cell r="ER295">
            <v>54.853740258157316</v>
          </cell>
          <cell r="ES295">
            <v>22.656022844734057</v>
          </cell>
          <cell r="ET295">
            <v>106.28969512192552</v>
          </cell>
          <cell r="EU295">
            <v>103.52141912746043</v>
          </cell>
          <cell r="EV295">
            <v>111.12830842988706</v>
          </cell>
          <cell r="EW295">
            <v>95.378928941786597</v>
          </cell>
          <cell r="EX295">
            <v>9.6582813669432586</v>
          </cell>
          <cell r="EY295">
            <v>-16.199295984734547</v>
          </cell>
          <cell r="EZ295">
            <v>74.219230019879518</v>
          </cell>
          <cell r="FA295">
            <v>154.54783482548365</v>
          </cell>
          <cell r="FB295">
            <v>223.3486849515532</v>
          </cell>
          <cell r="FC295">
            <v>128.47587706754553</v>
          </cell>
        </row>
        <row r="296">
          <cell r="B296">
            <v>187.29581977752258</v>
          </cell>
          <cell r="C296">
            <v>158.01068902545791</v>
          </cell>
          <cell r="D296">
            <v>129.43381147738114</v>
          </cell>
          <cell r="E296">
            <v>60.580830042524461</v>
          </cell>
          <cell r="F296">
            <v>62.956930427631285</v>
          </cell>
          <cell r="G296">
            <v>76.535503537554902</v>
          </cell>
          <cell r="H296">
            <v>92.973442220544328</v>
          </cell>
          <cell r="I296">
            <v>194.98844937821332</v>
          </cell>
          <cell r="J296">
            <v>127.29425845684682</v>
          </cell>
          <cell r="K296">
            <v>191.70617062588127</v>
          </cell>
          <cell r="L296">
            <v>172.68215409798023</v>
          </cell>
          <cell r="M296">
            <v>180.2328950985538</v>
          </cell>
          <cell r="N296">
            <v>179.94378642609121</v>
          </cell>
          <cell r="O296">
            <v>64.824840366042253</v>
          </cell>
          <cell r="P296">
            <v>151.34624726992115</v>
          </cell>
          <cell r="Q296">
            <v>177.62719755011955</v>
          </cell>
          <cell r="R296">
            <v>75.950992110709223</v>
          </cell>
          <cell r="S296">
            <v>-66.516469594674817</v>
          </cell>
          <cell r="T296">
            <v>148.28639840255991</v>
          </cell>
          <cell r="U296">
            <v>190.29356384009608</v>
          </cell>
          <cell r="V296">
            <v>111.1792529251461</v>
          </cell>
          <cell r="W296">
            <v>135.07608126942336</v>
          </cell>
          <cell r="X296">
            <v>178.20498802724592</v>
          </cell>
          <cell r="Y296">
            <v>164.79192439938345</v>
          </cell>
          <cell r="Z296">
            <v>142.44006670604352</v>
          </cell>
          <cell r="AA296">
            <v>182.75109885414651</v>
          </cell>
          <cell r="AB296">
            <v>174.72515438925655</v>
          </cell>
          <cell r="AC296">
            <v>146.37541736764115</v>
          </cell>
          <cell r="AD296">
            <v>45.123288091789874</v>
          </cell>
          <cell r="AE296">
            <v>154.2774391646187</v>
          </cell>
          <cell r="AF296">
            <v>288.14204633769339</v>
          </cell>
          <cell r="AG296">
            <v>222.13830160494342</v>
          </cell>
          <cell r="AH296">
            <v>178.43118164132807</v>
          </cell>
          <cell r="AI296">
            <v>113.34263472519551</v>
          </cell>
          <cell r="AJ296">
            <v>68.978073290715429</v>
          </cell>
          <cell r="AK296">
            <v>67.3354497167077</v>
          </cell>
          <cell r="AL296">
            <v>29.762079794697357</v>
          </cell>
          <cell r="AM296">
            <v>33.929271356508352</v>
          </cell>
          <cell r="AN296">
            <v>1.2965810404303379</v>
          </cell>
          <cell r="AO296">
            <v>12.837087014022568</v>
          </cell>
          <cell r="AP296">
            <v>45.957631714253267</v>
          </cell>
          <cell r="AQ296">
            <v>11.438926131044596</v>
          </cell>
          <cell r="AR296">
            <v>64.246836384377914</v>
          </cell>
          <cell r="AS296">
            <v>56.928601997782941</v>
          </cell>
          <cell r="AT296">
            <v>52.440056226573404</v>
          </cell>
          <cell r="AU296">
            <v>69.830443292418451</v>
          </cell>
          <cell r="AV296">
            <v>82.957251668612713</v>
          </cell>
          <cell r="AW296">
            <v>43.800341404772958</v>
          </cell>
          <cell r="AX296">
            <v>26.846070718241045</v>
          </cell>
          <cell r="AY296">
            <v>22.562653678219654</v>
          </cell>
          <cell r="AZ296">
            <v>72.979036545960042</v>
          </cell>
          <cell r="BA296">
            <v>87.169738997557147</v>
          </cell>
          <cell r="BB296">
            <v>29.450366715467499</v>
          </cell>
          <cell r="BC296">
            <v>110.10614168942647</v>
          </cell>
          <cell r="BD296">
            <v>181.91191464106151</v>
          </cell>
          <cell r="BE296">
            <v>69.348055129602528</v>
          </cell>
          <cell r="BF296">
            <v>91.350370270795679</v>
          </cell>
          <cell r="BG296">
            <v>129.19264313658795</v>
          </cell>
          <cell r="BH296">
            <v>374.6509612332834</v>
          </cell>
          <cell r="BI296">
            <v>153.09423734825469</v>
          </cell>
          <cell r="BJ296">
            <v>215.19936922942861</v>
          </cell>
          <cell r="BK296">
            <v>76.297519163940208</v>
          </cell>
          <cell r="BL296">
            <v>2.96845595673995</v>
          </cell>
          <cell r="BM296">
            <v>84.093738017649372</v>
          </cell>
          <cell r="BN296">
            <v>76.126466621846674</v>
          </cell>
          <cell r="BO296">
            <v>33.695189303536637</v>
          </cell>
          <cell r="CP296">
            <v>-21.175436206358981</v>
          </cell>
          <cell r="CQ296">
            <v>-17.666580653519105</v>
          </cell>
          <cell r="CR296">
            <v>23.019544965549308</v>
          </cell>
          <cell r="CS296">
            <v>41.427305675713185</v>
          </cell>
          <cell r="CT296">
            <v>-6.7481137750803235</v>
          </cell>
          <cell r="CU296">
            <v>9.4243017656970132</v>
          </cell>
          <cell r="CV296">
            <v>55.893663225884467</v>
          </cell>
          <cell r="CW296">
            <v>98.621079793938819</v>
          </cell>
          <cell r="CX296">
            <v>105.95276838335832</v>
          </cell>
          <cell r="CY296">
            <v>42.766678393380118</v>
          </cell>
          <cell r="CZ296">
            <v>61.534432875694748</v>
          </cell>
          <cell r="DA296">
            <v>111.48458317391189</v>
          </cell>
          <cell r="DB296">
            <v>98.224400834067751</v>
          </cell>
          <cell r="DC296">
            <v>74.294991074116581</v>
          </cell>
          <cell r="DD296">
            <v>81.546741202242913</v>
          </cell>
          <cell r="DE296">
            <v>77.822273991667501</v>
          </cell>
          <cell r="DF296">
            <v>52.682515137326817</v>
          </cell>
          <cell r="DG296">
            <v>29.416161365244438</v>
          </cell>
          <cell r="DH296">
            <v>86.063319045612275</v>
          </cell>
          <cell r="DI296">
            <v>102.37927944528228</v>
          </cell>
          <cell r="DJ296">
            <v>103.0179287067353</v>
          </cell>
          <cell r="DK296">
            <v>105.48240681995912</v>
          </cell>
          <cell r="DL296">
            <v>105.65982451385679</v>
          </cell>
          <cell r="DM296">
            <v>65.133654395995393</v>
          </cell>
          <cell r="DN296">
            <v>95.949708911241302</v>
          </cell>
          <cell r="DO296">
            <v>214.71860109044184</v>
          </cell>
          <cell r="DP296">
            <v>122.36410997892861</v>
          </cell>
          <cell r="DQ296">
            <v>299.6839998884314</v>
          </cell>
          <cell r="DR296">
            <v>337.20117846455287</v>
          </cell>
          <cell r="DS296">
            <v>26.787851188257786</v>
          </cell>
          <cell r="DT296">
            <v>35.034379048025791</v>
          </cell>
          <cell r="DU296">
            <v>22.799897196485425</v>
          </cell>
          <cell r="DV296">
            <v>32.313530484003735</v>
          </cell>
          <cell r="DW296">
            <v>248.4638638784848</v>
          </cell>
          <cell r="DX296">
            <v>243.37003579057497</v>
          </cell>
          <cell r="DY296">
            <v>305.20481028722554</v>
          </cell>
          <cell r="DZ296">
            <v>318.03362081853243</v>
          </cell>
          <cell r="EA296">
            <v>318.0934381653376</v>
          </cell>
          <cell r="EB296">
            <v>195.18925897331934</v>
          </cell>
          <cell r="EC296">
            <v>334.86693582144903</v>
          </cell>
          <cell r="ED296">
            <v>349.58225756761993</v>
          </cell>
          <cell r="EE296">
            <v>146.12388223365099</v>
          </cell>
          <cell r="EF296">
            <v>160.21769967359904</v>
          </cell>
          <cell r="EG296">
            <v>134.03185959435604</v>
          </cell>
          <cell r="EH296">
            <v>237.54242754363946</v>
          </cell>
          <cell r="EI296">
            <v>147.15864941267097</v>
          </cell>
          <cell r="EJ296">
            <v>191.45409481250309</v>
          </cell>
          <cell r="EK296">
            <v>205.88002436471265</v>
          </cell>
          <cell r="EL296">
            <v>153.71967738327538</v>
          </cell>
          <cell r="EM296">
            <v>83.133741967253243</v>
          </cell>
          <cell r="EN296">
            <v>106.47632304328081</v>
          </cell>
          <cell r="EO296">
            <v>8.3232339224262191</v>
          </cell>
          <cell r="EP296">
            <v>-1.4684452611810705</v>
          </cell>
          <cell r="EQ296">
            <v>137.27297552952822</v>
          </cell>
          <cell r="ER296">
            <v>136.16406367025735</v>
          </cell>
          <cell r="ES296">
            <v>97.914218459575238</v>
          </cell>
          <cell r="ET296">
            <v>162.75767363523812</v>
          </cell>
          <cell r="EU296">
            <v>181.13317339701229</v>
          </cell>
          <cell r="EV296">
            <v>229.8555768770465</v>
          </cell>
          <cell r="EW296">
            <v>136.10687948983161</v>
          </cell>
          <cell r="EX296">
            <v>27.519454171899888</v>
          </cell>
          <cell r="EY296">
            <v>-16.707081695927542</v>
          </cell>
          <cell r="EZ296">
            <v>95.61522905284528</v>
          </cell>
          <cell r="FA296">
            <v>230.277332898395</v>
          </cell>
          <cell r="FB296">
            <v>292.95909145060898</v>
          </cell>
          <cell r="FC296">
            <v>188.08888228292233</v>
          </cell>
        </row>
        <row r="297">
          <cell r="B297">
            <v>169.98618007616795</v>
          </cell>
          <cell r="C297">
            <v>147.45543107522008</v>
          </cell>
          <cell r="D297">
            <v>109.1279686544875</v>
          </cell>
          <cell r="E297">
            <v>38.666247784078365</v>
          </cell>
          <cell r="F297">
            <v>72.426416942073928</v>
          </cell>
          <cell r="G297">
            <v>34.70092271529883</v>
          </cell>
          <cell r="H297">
            <v>91.699097122935711</v>
          </cell>
          <cell r="I297">
            <v>175.54450178726501</v>
          </cell>
          <cell r="J297">
            <v>153.6758244424814</v>
          </cell>
          <cell r="K297">
            <v>225.84891232393323</v>
          </cell>
          <cell r="L297">
            <v>131.56974525312069</v>
          </cell>
          <cell r="M297">
            <v>173.47880520827681</v>
          </cell>
          <cell r="N297">
            <v>181.68612983985091</v>
          </cell>
          <cell r="O297">
            <v>122.49487353600773</v>
          </cell>
          <cell r="P297">
            <v>138.05066939543451</v>
          </cell>
          <cell r="Q297">
            <v>163.934000971774</v>
          </cell>
          <cell r="R297">
            <v>84.911986598274524</v>
          </cell>
          <cell r="S297">
            <v>10.942704460045611</v>
          </cell>
          <cell r="T297">
            <v>156.80462880726171</v>
          </cell>
          <cell r="U297">
            <v>176.40520105671462</v>
          </cell>
          <cell r="V297">
            <v>117.32834008422149</v>
          </cell>
          <cell r="W297">
            <v>165.24502886701407</v>
          </cell>
          <cell r="X297">
            <v>172.94439992594477</v>
          </cell>
          <cell r="Y297">
            <v>195.18263053297866</v>
          </cell>
          <cell r="Z297">
            <v>179.23614306602641</v>
          </cell>
          <cell r="AA297">
            <v>182.07216594352928</v>
          </cell>
          <cell r="AB297">
            <v>147.06318614074857</v>
          </cell>
          <cell r="AC297">
            <v>156.45756895636612</v>
          </cell>
          <cell r="AD297">
            <v>60.35234159402787</v>
          </cell>
          <cell r="AE297">
            <v>169.81970594877868</v>
          </cell>
          <cell r="AF297">
            <v>260.57527648494931</v>
          </cell>
          <cell r="AG297">
            <v>227.52715192397886</v>
          </cell>
          <cell r="AH297">
            <v>194.64172523793502</v>
          </cell>
          <cell r="AI297">
            <v>98.991357055707937</v>
          </cell>
          <cell r="AJ297">
            <v>96.9568124928618</v>
          </cell>
          <cell r="AK297">
            <v>88.836664790800313</v>
          </cell>
          <cell r="AL297">
            <v>39.460127359400104</v>
          </cell>
          <cell r="AM297">
            <v>28.048258303488449</v>
          </cell>
          <cell r="AN297">
            <v>11.670936365564751</v>
          </cell>
          <cell r="AO297">
            <v>23.942027513046938</v>
          </cell>
          <cell r="AP297">
            <v>68.103761711609565</v>
          </cell>
          <cell r="AQ297">
            <v>108.53773600829614</v>
          </cell>
          <cell r="AR297">
            <v>97.717619801864757</v>
          </cell>
          <cell r="AS297">
            <v>154.61478685486924</v>
          </cell>
          <cell r="AT297">
            <v>54.627874829204785</v>
          </cell>
          <cell r="AU297">
            <v>83.335751768722588</v>
          </cell>
          <cell r="AV297">
            <v>104.1245958258838</v>
          </cell>
          <cell r="AW297">
            <v>78.884811669321451</v>
          </cell>
          <cell r="AX297">
            <v>78.525812054423</v>
          </cell>
          <cell r="AY297">
            <v>18.457931196881333</v>
          </cell>
          <cell r="AZ297">
            <v>93.142747865543498</v>
          </cell>
          <cell r="BA297">
            <v>54.131340251427147</v>
          </cell>
          <cell r="BB297">
            <v>19.329540560910836</v>
          </cell>
          <cell r="BC297">
            <v>214.10545055114545</v>
          </cell>
          <cell r="BD297">
            <v>156.66605213633406</v>
          </cell>
          <cell r="BE297">
            <v>80.019001153623179</v>
          </cell>
          <cell r="BF297">
            <v>117.23701915706923</v>
          </cell>
          <cell r="BG297">
            <v>173.23074290399575</v>
          </cell>
          <cell r="BH297">
            <v>308.52288093679692</v>
          </cell>
          <cell r="BI297">
            <v>132.59248577940119</v>
          </cell>
          <cell r="BJ297">
            <v>208.99399703503644</v>
          </cell>
          <cell r="BK297">
            <v>124.26917470342298</v>
          </cell>
          <cell r="BL297">
            <v>8.6372254094350058</v>
          </cell>
          <cell r="BM297">
            <v>70.761146479841386</v>
          </cell>
          <cell r="BN297">
            <v>88.837979667603818</v>
          </cell>
          <cell r="BO297">
            <v>45.598156296016626</v>
          </cell>
          <cell r="CP297">
            <v>-23.305687834388845</v>
          </cell>
          <cell r="CQ297">
            <v>12.419192853294186</v>
          </cell>
          <cell r="CR297">
            <v>52.559383859301178</v>
          </cell>
          <cell r="CS297">
            <v>61.083880001946959</v>
          </cell>
          <cell r="CT297">
            <v>-18.331855317805211</v>
          </cell>
          <cell r="CU297">
            <v>-5.6969120954693651</v>
          </cell>
          <cell r="CV297">
            <v>76.102476970717959</v>
          </cell>
          <cell r="CW297">
            <v>88.338559220307573</v>
          </cell>
          <cell r="CX297">
            <v>102.35086853718857</v>
          </cell>
          <cell r="CY297">
            <v>54.358611783344429</v>
          </cell>
          <cell r="CZ297">
            <v>62.369961806074926</v>
          </cell>
          <cell r="DA297">
            <v>97.787432276602146</v>
          </cell>
          <cell r="DB297">
            <v>103.0029597164</v>
          </cell>
          <cell r="DC297">
            <v>81.941582566303566</v>
          </cell>
          <cell r="DD297">
            <v>55.425192716128819</v>
          </cell>
          <cell r="DE297">
            <v>53.642720140200829</v>
          </cell>
          <cell r="DF297">
            <v>64.752784470802737</v>
          </cell>
          <cell r="DG297">
            <v>68.701511937482266</v>
          </cell>
          <cell r="DH297">
            <v>93.505315328567235</v>
          </cell>
          <cell r="DI297">
            <v>110.82016490255651</v>
          </cell>
          <cell r="DJ297">
            <v>95.748898755452288</v>
          </cell>
          <cell r="DK297">
            <v>133.4272323398724</v>
          </cell>
          <cell r="DL297">
            <v>146.46663650449801</v>
          </cell>
          <cell r="DM297">
            <v>70.142334901895566</v>
          </cell>
          <cell r="DN297">
            <v>93.164496195584405</v>
          </cell>
          <cell r="DO297">
            <v>188.4451305319927</v>
          </cell>
          <cell r="DP297">
            <v>134.95677179799705</v>
          </cell>
          <cell r="DQ297">
            <v>290.40433079211545</v>
          </cell>
          <cell r="DR297">
            <v>341.09078117466743</v>
          </cell>
          <cell r="DS297">
            <v>34.555447438807619</v>
          </cell>
          <cell r="DT297">
            <v>24.202326377389053</v>
          </cell>
          <cell r="DU297">
            <v>10.680347611768049</v>
          </cell>
          <cell r="DV297">
            <v>27.513870190822185</v>
          </cell>
          <cell r="DW297">
            <v>221.70093468777858</v>
          </cell>
          <cell r="DX297">
            <v>261.34331199446751</v>
          </cell>
          <cell r="DY297">
            <v>304.91672942960219</v>
          </cell>
          <cell r="DZ297">
            <v>307.91764468875738</v>
          </cell>
          <cell r="EA297">
            <v>362.2396342788519</v>
          </cell>
          <cell r="EB297">
            <v>218.27645133127675</v>
          </cell>
          <cell r="EC297">
            <v>359.32485001750604</v>
          </cell>
          <cell r="ED297">
            <v>433.88036671910311</v>
          </cell>
          <cell r="EE297">
            <v>230.59720291968728</v>
          </cell>
          <cell r="EF297">
            <v>202.56830665515108</v>
          </cell>
          <cell r="EG297">
            <v>155.50271810511748</v>
          </cell>
          <cell r="EH297">
            <v>303.27467636404543</v>
          </cell>
          <cell r="EI297">
            <v>156.33930798749157</v>
          </cell>
          <cell r="EJ297">
            <v>145.27694422787658</v>
          </cell>
          <cell r="EK297">
            <v>190.05667732080514</v>
          </cell>
          <cell r="EL297">
            <v>152.98507597138814</v>
          </cell>
          <cell r="EM297">
            <v>220.93287464335799</v>
          </cell>
          <cell r="EN297">
            <v>166.27210304753982</v>
          </cell>
          <cell r="EO297">
            <v>-8.9909228773905738</v>
          </cell>
          <cell r="EP297">
            <v>-16.138198899242489</v>
          </cell>
          <cell r="EQ297">
            <v>173.18409249098352</v>
          </cell>
          <cell r="ER297">
            <v>164.40801541773368</v>
          </cell>
          <cell r="ES297">
            <v>131.03321201108213</v>
          </cell>
          <cell r="ET297">
            <v>244.44329577878142</v>
          </cell>
          <cell r="EU297">
            <v>201.18018558235116</v>
          </cell>
          <cell r="EV297">
            <v>193.94415658911583</v>
          </cell>
          <cell r="EW297">
            <v>284.31171673873877</v>
          </cell>
          <cell r="EX297">
            <v>58.896811644728359</v>
          </cell>
          <cell r="EY297">
            <v>4.3414978221774074</v>
          </cell>
          <cell r="EZ297">
            <v>108.17474251538766</v>
          </cell>
          <cell r="FA297">
            <v>268.79116216834444</v>
          </cell>
          <cell r="FB297">
            <v>258.38619650563362</v>
          </cell>
          <cell r="FC297">
            <v>199.38440469718083</v>
          </cell>
        </row>
        <row r="298">
          <cell r="B298">
            <v>96.497471868405512</v>
          </cell>
          <cell r="C298">
            <v>135.26819752192466</v>
          </cell>
          <cell r="D298">
            <v>94.809108287176088</v>
          </cell>
          <cell r="E298">
            <v>37.338939276293772</v>
          </cell>
          <cell r="F298">
            <v>74.826941411562814</v>
          </cell>
          <cell r="G298">
            <v>59.237489227206318</v>
          </cell>
          <cell r="H298">
            <v>82.288498198166536</v>
          </cell>
          <cell r="I298">
            <v>146.90195265042479</v>
          </cell>
          <cell r="J298">
            <v>159.03654115336209</v>
          </cell>
          <cell r="K298">
            <v>145.90753546787511</v>
          </cell>
          <cell r="L298">
            <v>145.36882822946504</v>
          </cell>
          <cell r="M298">
            <v>144.09086687281294</v>
          </cell>
          <cell r="N298">
            <v>156.49017465111177</v>
          </cell>
          <cell r="O298">
            <v>184.46622114511163</v>
          </cell>
          <cell r="P298">
            <v>114.22558198970884</v>
          </cell>
          <cell r="Q298">
            <v>149.61494904281503</v>
          </cell>
          <cell r="R298">
            <v>21.546680438149302</v>
          </cell>
          <cell r="S298">
            <v>87.424642233438576</v>
          </cell>
          <cell r="T298">
            <v>135.37212493080537</v>
          </cell>
          <cell r="U298">
            <v>180.10267104606532</v>
          </cell>
          <cell r="V298">
            <v>158.16676913163954</v>
          </cell>
          <cell r="W298">
            <v>153.37118389050121</v>
          </cell>
          <cell r="X298">
            <v>162.60481245833148</v>
          </cell>
          <cell r="Y298">
            <v>189.72919998106471</v>
          </cell>
          <cell r="Z298">
            <v>167.77778836503268</v>
          </cell>
          <cell r="AA298">
            <v>147.81349124020238</v>
          </cell>
          <cell r="AB298">
            <v>181.80535616244339</v>
          </cell>
          <cell r="AC298">
            <v>133.16519103764773</v>
          </cell>
          <cell r="AD298">
            <v>100.7576767572458</v>
          </cell>
          <cell r="AE298">
            <v>140.71271803951947</v>
          </cell>
          <cell r="AF298">
            <v>214.73882713111163</v>
          </cell>
          <cell r="AG298">
            <v>152.88023848900281</v>
          </cell>
          <cell r="AH298">
            <v>214.4013218702616</v>
          </cell>
          <cell r="AI298">
            <v>65.687788518157902</v>
          </cell>
          <cell r="AJ298">
            <v>166.29288556473563</v>
          </cell>
          <cell r="AK298">
            <v>111.60107828813017</v>
          </cell>
          <cell r="AL298">
            <v>42.596074902632871</v>
          </cell>
          <cell r="AM298">
            <v>63.22607395563837</v>
          </cell>
          <cell r="AN298">
            <v>21.196856138047274</v>
          </cell>
          <cell r="AO298">
            <v>51.118375676358063</v>
          </cell>
          <cell r="AP298">
            <v>59.723163865252964</v>
          </cell>
          <cell r="AQ298">
            <v>144.64587254963038</v>
          </cell>
          <cell r="AR298">
            <v>160.31035881910077</v>
          </cell>
          <cell r="AS298">
            <v>217.77572851412066</v>
          </cell>
          <cell r="AT298">
            <v>64.636846719318953</v>
          </cell>
          <cell r="AU298">
            <v>89.570374444864669</v>
          </cell>
          <cell r="AV298">
            <v>64.144879376214405</v>
          </cell>
          <cell r="AW298">
            <v>118.76881563887557</v>
          </cell>
          <cell r="AX298">
            <v>95.709223979093608</v>
          </cell>
          <cell r="AY298">
            <v>55.612819886392309</v>
          </cell>
          <cell r="AZ298">
            <v>124.8868087243828</v>
          </cell>
          <cell r="BA298">
            <v>83.297357198449816</v>
          </cell>
          <cell r="BB298">
            <v>9.9056122118576031</v>
          </cell>
          <cell r="BC298">
            <v>237.42338408628865</v>
          </cell>
          <cell r="BD298">
            <v>173.36402031616484</v>
          </cell>
          <cell r="BE298">
            <v>40.40383301883822</v>
          </cell>
          <cell r="BF298">
            <v>233.91893773568952</v>
          </cell>
          <cell r="BG298">
            <v>154.67869364127262</v>
          </cell>
          <cell r="BH298">
            <v>282.53953093138557</v>
          </cell>
          <cell r="BI298">
            <v>128.20355786107265</v>
          </cell>
          <cell r="BJ298">
            <v>189.68667724276594</v>
          </cell>
          <cell r="BK298">
            <v>119.49949463357476</v>
          </cell>
          <cell r="BL298">
            <v>48.980210400631343</v>
          </cell>
          <cell r="BM298">
            <v>94.508355011310044</v>
          </cell>
          <cell r="BN298">
            <v>89.239865297376809</v>
          </cell>
          <cell r="BO298">
            <v>72.5428877128316</v>
          </cell>
          <cell r="CP298">
            <v>3.5032397600232095</v>
          </cell>
          <cell r="CQ298">
            <v>38.672025356682234</v>
          </cell>
          <cell r="CR298">
            <v>44.805021750159625</v>
          </cell>
          <cell r="CS298">
            <v>11.352619546634159</v>
          </cell>
          <cell r="CT298">
            <v>23.130440081764206</v>
          </cell>
          <cell r="CU298">
            <v>17.88615647131158</v>
          </cell>
          <cell r="CV298">
            <v>62.759398574746015</v>
          </cell>
          <cell r="CW298">
            <v>93.592248031131561</v>
          </cell>
          <cell r="CX298">
            <v>71.494136792105039</v>
          </cell>
          <cell r="CY298">
            <v>62.737556234644615</v>
          </cell>
          <cell r="CZ298">
            <v>63.51490834466486</v>
          </cell>
          <cell r="DA298">
            <v>127.57311161069507</v>
          </cell>
          <cell r="DB298">
            <v>88.846198388629404</v>
          </cell>
          <cell r="DC298">
            <v>110.60169214763921</v>
          </cell>
          <cell r="DD298">
            <v>87.475432076715805</v>
          </cell>
          <cell r="DE298">
            <v>111.84933044282997</v>
          </cell>
          <cell r="DF298">
            <v>38.091265673055055</v>
          </cell>
          <cell r="DG298">
            <v>50.244261126175708</v>
          </cell>
          <cell r="DH298">
            <v>87.697732071944927</v>
          </cell>
          <cell r="DI298">
            <v>138.4242587730572</v>
          </cell>
          <cell r="DJ298">
            <v>90.797979491374264</v>
          </cell>
          <cell r="DK298">
            <v>142.18872952907756</v>
          </cell>
          <cell r="DL298">
            <v>155.10712537215932</v>
          </cell>
          <cell r="DM298">
            <v>89.952161559744937</v>
          </cell>
          <cell r="DN298">
            <v>77.575022622685225</v>
          </cell>
          <cell r="DO298">
            <v>153.28381330449702</v>
          </cell>
          <cell r="DP298">
            <v>121.1405200510456</v>
          </cell>
          <cell r="DQ298">
            <v>306.02690766409899</v>
          </cell>
          <cell r="DR298">
            <v>205.0297271932663</v>
          </cell>
          <cell r="DS298">
            <v>47.136774000679367</v>
          </cell>
          <cell r="DT298">
            <v>15.050943052815125</v>
          </cell>
          <cell r="DU298">
            <v>8.3139434749698182</v>
          </cell>
          <cell r="DV298">
            <v>27.87382939195048</v>
          </cell>
          <cell r="DW298">
            <v>107.73552845273991</v>
          </cell>
          <cell r="DX298">
            <v>244.89146657605068</v>
          </cell>
          <cell r="DY298">
            <v>263.39921950773959</v>
          </cell>
          <cell r="DZ298">
            <v>313.30633426781003</v>
          </cell>
          <cell r="EA298">
            <v>343.60950344974361</v>
          </cell>
          <cell r="EB298">
            <v>256.84399808389043</v>
          </cell>
          <cell r="EC298">
            <v>341.98817511404991</v>
          </cell>
          <cell r="ED298">
            <v>355.49248881521726</v>
          </cell>
          <cell r="EE298">
            <v>220.36650217816754</v>
          </cell>
          <cell r="EF298">
            <v>213.03068894182618</v>
          </cell>
          <cell r="EG298">
            <v>169.94108901996208</v>
          </cell>
          <cell r="EH298">
            <v>240.71328245999626</v>
          </cell>
          <cell r="EI298">
            <v>142.05157532155332</v>
          </cell>
          <cell r="EJ298">
            <v>123.17133925544323</v>
          </cell>
          <cell r="EK298">
            <v>90.281033980006754</v>
          </cell>
          <cell r="EL298">
            <v>156.4227259234035</v>
          </cell>
          <cell r="EM298">
            <v>182.68043043598672</v>
          </cell>
          <cell r="EN298">
            <v>139.83966262532479</v>
          </cell>
          <cell r="EO298">
            <v>1.4212901183517488</v>
          </cell>
          <cell r="EP298">
            <v>-36.35675401855773</v>
          </cell>
          <cell r="EQ298">
            <v>185.89914922787005</v>
          </cell>
          <cell r="ER298">
            <v>139.28968234744954</v>
          </cell>
          <cell r="ES298">
            <v>63.620538101770123</v>
          </cell>
          <cell r="ET298">
            <v>350.09773629786469</v>
          </cell>
          <cell r="EU298">
            <v>229.83658592668198</v>
          </cell>
          <cell r="EV298">
            <v>122.39186537047729</v>
          </cell>
          <cell r="EW298">
            <v>368.88765192113038</v>
          </cell>
          <cell r="EX298">
            <v>59.07765807775607</v>
          </cell>
          <cell r="EY298">
            <v>44.128472566822467</v>
          </cell>
          <cell r="EZ298">
            <v>105.63826307636413</v>
          </cell>
          <cell r="FA298">
            <v>240.96686865728284</v>
          </cell>
          <cell r="FB298">
            <v>154.11072920442078</v>
          </cell>
          <cell r="FC298">
            <v>180.77487697369747</v>
          </cell>
        </row>
        <row r="299">
          <cell r="B299">
            <v>113.78907863681007</v>
          </cell>
          <cell r="C299">
            <v>135.043490776</v>
          </cell>
          <cell r="D299">
            <v>27.240081470822865</v>
          </cell>
          <cell r="E299">
            <v>51.737289034916522</v>
          </cell>
          <cell r="F299">
            <v>44.36843609352335</v>
          </cell>
          <cell r="G299">
            <v>63.657108506666034</v>
          </cell>
          <cell r="H299">
            <v>80.09977225648899</v>
          </cell>
          <cell r="I299">
            <v>164.75353709195952</v>
          </cell>
          <cell r="J299">
            <v>148.38659915910958</v>
          </cell>
          <cell r="K299">
            <v>131.85694068934419</v>
          </cell>
          <cell r="L299">
            <v>138.18179083928479</v>
          </cell>
          <cell r="M299">
            <v>117.53577297369515</v>
          </cell>
          <cell r="N299">
            <v>112.1742200231127</v>
          </cell>
          <cell r="O299">
            <v>148.49576308849831</v>
          </cell>
          <cell r="P299">
            <v>134.09859502261381</v>
          </cell>
          <cell r="Q299">
            <v>118.90579281175785</v>
          </cell>
          <cell r="R299">
            <v>17.756919481805625</v>
          </cell>
          <cell r="S299">
            <v>-2.6245885757390397</v>
          </cell>
          <cell r="T299">
            <v>147.3481672440729</v>
          </cell>
          <cell r="U299">
            <v>120.72150074962724</v>
          </cell>
          <cell r="V299">
            <v>131.28028869321656</v>
          </cell>
          <cell r="W299">
            <v>99.563634396941637</v>
          </cell>
          <cell r="X299">
            <v>118.62419966395697</v>
          </cell>
          <cell r="Y299">
            <v>153.01453460682831</v>
          </cell>
          <cell r="Z299">
            <v>126.11570793139164</v>
          </cell>
          <cell r="AA299">
            <v>102.10195569260715</v>
          </cell>
          <cell r="AB299">
            <v>125.20177484102011</v>
          </cell>
          <cell r="AC299">
            <v>187.28836289898038</v>
          </cell>
          <cell r="AD299">
            <v>88.541251657677009</v>
          </cell>
          <cell r="AE299">
            <v>117.72710000075537</v>
          </cell>
          <cell r="AF299">
            <v>184.54463372969965</v>
          </cell>
          <cell r="AG299">
            <v>117.22143932721357</v>
          </cell>
          <cell r="AH299">
            <v>180.46681591122166</v>
          </cell>
          <cell r="AI299">
            <v>73.902983591352395</v>
          </cell>
          <cell r="AJ299">
            <v>181.46570767382121</v>
          </cell>
          <cell r="AK299">
            <v>80.54629437550642</v>
          </cell>
          <cell r="AL299">
            <v>62.678717803908356</v>
          </cell>
          <cell r="AM299">
            <v>98.296603508911318</v>
          </cell>
          <cell r="AN299">
            <v>38.368653704075882</v>
          </cell>
          <cell r="AO299">
            <v>64.876713256696434</v>
          </cell>
          <cell r="AP299">
            <v>71.229213545648122</v>
          </cell>
          <cell r="AQ299">
            <v>167.40169050682786</v>
          </cell>
          <cell r="AR299">
            <v>171.0627707262247</v>
          </cell>
          <cell r="AS299">
            <v>145.83425492189153</v>
          </cell>
          <cell r="AT299">
            <v>59.482739813830982</v>
          </cell>
          <cell r="AU299">
            <v>86.139954888726621</v>
          </cell>
          <cell r="AV299">
            <v>69.16262049482178</v>
          </cell>
          <cell r="AW299">
            <v>104.41857765761158</v>
          </cell>
          <cell r="AX299">
            <v>97.596825516367943</v>
          </cell>
          <cell r="AY299">
            <v>60.036244095394991</v>
          </cell>
          <cell r="AZ299">
            <v>121.60176600321518</v>
          </cell>
          <cell r="BA299">
            <v>69.427678391011668</v>
          </cell>
          <cell r="BB299">
            <v>-33.496667373422561</v>
          </cell>
          <cell r="BC299">
            <v>141.05548876147469</v>
          </cell>
          <cell r="BD299">
            <v>109.63727334471507</v>
          </cell>
          <cell r="BE299">
            <v>-9.3176670815381062</v>
          </cell>
          <cell r="BF299">
            <v>154.27250577774021</v>
          </cell>
          <cell r="BG299">
            <v>125.79820697713603</v>
          </cell>
          <cell r="BH299">
            <v>208.70186750730886</v>
          </cell>
          <cell r="BI299">
            <v>157.25157516177427</v>
          </cell>
          <cell r="BJ299">
            <v>132.57357274202559</v>
          </cell>
          <cell r="BK299">
            <v>98.471249690410559</v>
          </cell>
          <cell r="BL299">
            <v>60.810969049578532</v>
          </cell>
          <cell r="BM299">
            <v>76.14834832971907</v>
          </cell>
          <cell r="BN299">
            <v>64.506039463941903</v>
          </cell>
          <cell r="BO299">
            <v>72.961730586118364</v>
          </cell>
          <cell r="CP299">
            <v>27.388809293509446</v>
          </cell>
          <cell r="CQ299">
            <v>38.472705924478461</v>
          </cell>
          <cell r="CR299">
            <v>46.409202306844819</v>
          </cell>
          <cell r="CS299">
            <v>-47.019754823998177</v>
          </cell>
          <cell r="CT299">
            <v>59.91584180525355</v>
          </cell>
          <cell r="CU299">
            <v>55.506249603877748</v>
          </cell>
          <cell r="CV299">
            <v>59.361593903361467</v>
          </cell>
          <cell r="CW299">
            <v>117.84541854470976</v>
          </cell>
          <cell r="CX299">
            <v>72.445003359725661</v>
          </cell>
          <cell r="CY299">
            <v>90.406257287568636</v>
          </cell>
          <cell r="CZ299">
            <v>90.417916991412127</v>
          </cell>
          <cell r="DA299">
            <v>155.05414351859469</v>
          </cell>
          <cell r="DB299">
            <v>131.06910353150508</v>
          </cell>
          <cell r="DC299">
            <v>131.56685523038178</v>
          </cell>
          <cell r="DD299">
            <v>159.71458605195241</v>
          </cell>
          <cell r="DE299">
            <v>161.97815558579669</v>
          </cell>
          <cell r="DF299">
            <v>11.06688156566239</v>
          </cell>
          <cell r="DG299">
            <v>77.786207592377451</v>
          </cell>
          <cell r="DH299">
            <v>126.27118847042864</v>
          </cell>
          <cell r="DI299">
            <v>145.50805477452889</v>
          </cell>
          <cell r="DJ299">
            <v>118.24556808453892</v>
          </cell>
          <cell r="DK299">
            <v>163.03898040973959</v>
          </cell>
          <cell r="DL299">
            <v>100.48293925952713</v>
          </cell>
          <cell r="DM299">
            <v>143.31109134521336</v>
          </cell>
          <cell r="DN299">
            <v>143.59348589626376</v>
          </cell>
          <cell r="DO299">
            <v>153.19262798223221</v>
          </cell>
          <cell r="DP299">
            <v>53.605787222653753</v>
          </cell>
          <cell r="DQ299">
            <v>306.93793739610658</v>
          </cell>
          <cell r="DR299">
            <v>270.70928038249565</v>
          </cell>
          <cell r="DS299">
            <v>62.026021622144768</v>
          </cell>
          <cell r="DT299">
            <v>13.285303686918983</v>
          </cell>
          <cell r="DU299">
            <v>42.735030685443022</v>
          </cell>
          <cell r="DV299">
            <v>44.971107892628467</v>
          </cell>
          <cell r="DW299">
            <v>99.538241284613193</v>
          </cell>
          <cell r="DX299">
            <v>276.05886298409382</v>
          </cell>
          <cell r="DY299">
            <v>226.2167377016238</v>
          </cell>
          <cell r="DZ299">
            <v>347.11321373839621</v>
          </cell>
          <cell r="EA299">
            <v>279.72859157170819</v>
          </cell>
          <cell r="EB299">
            <v>148.19160825372097</v>
          </cell>
          <cell r="EC299">
            <v>283.14583284178798</v>
          </cell>
          <cell r="ED299">
            <v>307.59777994672743</v>
          </cell>
          <cell r="EE299">
            <v>167.0667896418401</v>
          </cell>
          <cell r="EF299">
            <v>210.73846191052155</v>
          </cell>
          <cell r="EG299">
            <v>159.11370892704929</v>
          </cell>
          <cell r="EH299">
            <v>240.59653678424959</v>
          </cell>
          <cell r="EI299">
            <v>113.69854385580058</v>
          </cell>
          <cell r="EJ299">
            <v>138.67700726990572</v>
          </cell>
          <cell r="EK299">
            <v>41.368269199853607</v>
          </cell>
          <cell r="EL299">
            <v>99.114549272529459</v>
          </cell>
          <cell r="EM299">
            <v>96.552122189500594</v>
          </cell>
          <cell r="EN299">
            <v>76.953347129581616</v>
          </cell>
          <cell r="EO299">
            <v>-1.6246785246788917</v>
          </cell>
          <cell r="EP299">
            <v>-25.489945950114862</v>
          </cell>
          <cell r="EQ299">
            <v>152.84329728808501</v>
          </cell>
          <cell r="ER299">
            <v>87.780945579623904</v>
          </cell>
          <cell r="ES299">
            <v>73.62498085188659</v>
          </cell>
          <cell r="ET299">
            <v>278.10878917700649</v>
          </cell>
          <cell r="EU299">
            <v>241.0425449997997</v>
          </cell>
          <cell r="EV299">
            <v>167.78504486161171</v>
          </cell>
          <cell r="EW299">
            <v>271.55912303776995</v>
          </cell>
          <cell r="EX299">
            <v>49.672938703001492</v>
          </cell>
          <cell r="EY299">
            <v>49.365164075636862</v>
          </cell>
          <cell r="EZ299">
            <v>107.91398177049346</v>
          </cell>
          <cell r="FA299">
            <v>139.653956072759</v>
          </cell>
          <cell r="FB299">
            <v>71.141150413170209</v>
          </cell>
          <cell r="FC299">
            <v>124.40134187833583</v>
          </cell>
        </row>
        <row r="300">
          <cell r="B300">
            <v>130.15943293900006</v>
          </cell>
          <cell r="C300">
            <v>133.14959769481368</v>
          </cell>
          <cell r="D300">
            <v>68.075710352045704</v>
          </cell>
          <cell r="E300">
            <v>31.803378573456389</v>
          </cell>
          <cell r="F300">
            <v>44.09356522843057</v>
          </cell>
          <cell r="G300">
            <v>74.326534228310209</v>
          </cell>
          <cell r="H300">
            <v>88.987856749516311</v>
          </cell>
          <cell r="I300">
            <v>156.95046826423794</v>
          </cell>
          <cell r="J300">
            <v>126.17059461060769</v>
          </cell>
          <cell r="K300">
            <v>126.51002328242545</v>
          </cell>
          <cell r="L300">
            <v>116.45524059419482</v>
          </cell>
          <cell r="M300">
            <v>134.41035537333676</v>
          </cell>
          <cell r="N300">
            <v>99.563042413390605</v>
          </cell>
          <cell r="O300">
            <v>85.633776192102943</v>
          </cell>
          <cell r="P300">
            <v>139.8936321888757</v>
          </cell>
          <cell r="Q300">
            <v>109.80992743051934</v>
          </cell>
          <cell r="R300">
            <v>71.733066598466763</v>
          </cell>
          <cell r="S300">
            <v>-20.024343517244716</v>
          </cell>
          <cell r="T300">
            <v>165.14654533288882</v>
          </cell>
          <cell r="U300">
            <v>86.300130276080253</v>
          </cell>
          <cell r="V300">
            <v>58.770126632195982</v>
          </cell>
          <cell r="W300">
            <v>80.587293436013709</v>
          </cell>
          <cell r="X300">
            <v>126.46156276072173</v>
          </cell>
          <cell r="Y300">
            <v>146.56555923655512</v>
          </cell>
          <cell r="Z300">
            <v>130.716621846116</v>
          </cell>
          <cell r="AA300">
            <v>118.60860376629768</v>
          </cell>
          <cell r="AB300">
            <v>110.26397418016428</v>
          </cell>
          <cell r="AC300">
            <v>175.33970920094976</v>
          </cell>
          <cell r="AD300">
            <v>54.948339482813964</v>
          </cell>
          <cell r="AE300">
            <v>87.78202903292501</v>
          </cell>
          <cell r="AF300">
            <v>147.97793812560172</v>
          </cell>
          <cell r="AG300">
            <v>147.11368628175214</v>
          </cell>
          <cell r="AH300">
            <v>157.4234211421188</v>
          </cell>
          <cell r="AI300">
            <v>80.687316541598506</v>
          </cell>
          <cell r="AJ300">
            <v>132.18100307988308</v>
          </cell>
          <cell r="AK300">
            <v>77.805428136929322</v>
          </cell>
          <cell r="AL300">
            <v>68.091922143820071</v>
          </cell>
          <cell r="AM300">
            <v>60.817988260795417</v>
          </cell>
          <cell r="AN300">
            <v>84.449375051789886</v>
          </cell>
          <cell r="AO300">
            <v>64.773837740834992</v>
          </cell>
          <cell r="AP300">
            <v>63.673394151811607</v>
          </cell>
          <cell r="AQ300">
            <v>99.844452526301978</v>
          </cell>
          <cell r="AR300">
            <v>109.99779010734743</v>
          </cell>
          <cell r="AS300">
            <v>133.7516998644596</v>
          </cell>
          <cell r="AT300">
            <v>55.704017024503841</v>
          </cell>
          <cell r="AU300">
            <v>72.486100278898647</v>
          </cell>
          <cell r="AV300">
            <v>80.889579948559074</v>
          </cell>
          <cell r="AW300">
            <v>80.17977088065922</v>
          </cell>
          <cell r="AX300">
            <v>97.970034508013867</v>
          </cell>
          <cell r="AY300">
            <v>37.332660268277166</v>
          </cell>
          <cell r="AZ300">
            <v>66.06785794027968</v>
          </cell>
          <cell r="BA300">
            <v>-23.43048805109359</v>
          </cell>
          <cell r="BB300">
            <v>-13.691636874699324</v>
          </cell>
          <cell r="BC300">
            <v>71.876982837273076</v>
          </cell>
          <cell r="BD300">
            <v>28.100046783913069</v>
          </cell>
          <cell r="BE300">
            <v>-21.801864232552234</v>
          </cell>
          <cell r="BF300">
            <v>73.9334172626682</v>
          </cell>
          <cell r="BG300">
            <v>81.333912845377895</v>
          </cell>
          <cell r="BH300">
            <v>168.46385169847355</v>
          </cell>
          <cell r="BI300">
            <v>137.11181389417214</v>
          </cell>
          <cell r="BJ300">
            <v>129.6793673188559</v>
          </cell>
          <cell r="BK300">
            <v>68.465139008193447</v>
          </cell>
          <cell r="BL300">
            <v>63.160036411432273</v>
          </cell>
          <cell r="BM300">
            <v>75.906137817938344</v>
          </cell>
          <cell r="BN300">
            <v>94.095323016293889</v>
          </cell>
          <cell r="BO300">
            <v>39.110050728694475</v>
          </cell>
          <cell r="CP300">
            <v>-5.9200415528847792</v>
          </cell>
          <cell r="CQ300">
            <v>41.520699771655458</v>
          </cell>
          <cell r="CR300">
            <v>71.237940125163377</v>
          </cell>
          <cell r="CS300">
            <v>-31.01593475572048</v>
          </cell>
          <cell r="CT300">
            <v>24.597071314322982</v>
          </cell>
          <cell r="CU300">
            <v>10.565592920308678</v>
          </cell>
          <cell r="CV300">
            <v>67.164996764503215</v>
          </cell>
          <cell r="CW300">
            <v>138.8100812979726</v>
          </cell>
          <cell r="CX300">
            <v>55.405250001822139</v>
          </cell>
          <cell r="CY300">
            <v>82.346773290218309</v>
          </cell>
          <cell r="CZ300">
            <v>112.17783163812453</v>
          </cell>
          <cell r="DA300">
            <v>160.42339714820346</v>
          </cell>
          <cell r="DB300">
            <v>153.72853816012366</v>
          </cell>
          <cell r="DC300">
            <v>149.92071171684307</v>
          </cell>
          <cell r="DD300">
            <v>156.92839806159776</v>
          </cell>
          <cell r="DE300">
            <v>124.40639183590795</v>
          </cell>
          <cell r="DF300">
            <v>46.190594539999722</v>
          </cell>
          <cell r="DG300">
            <v>102.65410697530771</v>
          </cell>
          <cell r="DH300">
            <v>113.28721656608576</v>
          </cell>
          <cell r="DI300">
            <v>158.9162861847102</v>
          </cell>
          <cell r="DJ300">
            <v>94.793884866680401</v>
          </cell>
          <cell r="DK300">
            <v>168.642495854152</v>
          </cell>
          <cell r="DL300">
            <v>68.278235884570776</v>
          </cell>
          <cell r="DM300">
            <v>111.33166116598714</v>
          </cell>
          <cell r="DN300">
            <v>183.42038690059371</v>
          </cell>
          <cell r="DO300">
            <v>134.87313158433705</v>
          </cell>
          <cell r="DP300">
            <v>48.274320864698055</v>
          </cell>
          <cell r="DQ300">
            <v>208.9400545811057</v>
          </cell>
          <cell r="DR300">
            <v>316.60536187116372</v>
          </cell>
          <cell r="DS300">
            <v>51.172573466154233</v>
          </cell>
          <cell r="DT300">
            <v>15.140596687795773</v>
          </cell>
          <cell r="DU300">
            <v>15.59029718432069</v>
          </cell>
          <cell r="DV300">
            <v>12.050174198218627</v>
          </cell>
          <cell r="DW300">
            <v>79.904349549812736</v>
          </cell>
          <cell r="DX300">
            <v>299.78057446588946</v>
          </cell>
          <cell r="DY300">
            <v>228.16780612355274</v>
          </cell>
          <cell r="DZ300">
            <v>237.16145163144492</v>
          </cell>
          <cell r="EA300">
            <v>217.39355424186306</v>
          </cell>
          <cell r="EB300">
            <v>34.33359279952893</v>
          </cell>
          <cell r="EC300">
            <v>290.32619554423025</v>
          </cell>
          <cell r="ED300">
            <v>302.08187874359658</v>
          </cell>
          <cell r="EE300">
            <v>157.84272169621582</v>
          </cell>
          <cell r="EF300">
            <v>195.32726961619562</v>
          </cell>
          <cell r="EG300">
            <v>132.93570513309268</v>
          </cell>
          <cell r="EH300">
            <v>241.98165854600788</v>
          </cell>
          <cell r="EI300">
            <v>86.762702389033507</v>
          </cell>
          <cell r="EJ300">
            <v>161.04529998317938</v>
          </cell>
          <cell r="EK300">
            <v>88.525464851267685</v>
          </cell>
          <cell r="EL300">
            <v>42.448913043354331</v>
          </cell>
          <cell r="EM300">
            <v>87.983609642339218</v>
          </cell>
          <cell r="EN300">
            <v>67.782452073889175</v>
          </cell>
          <cell r="EO300">
            <v>-11.164301320425622</v>
          </cell>
          <cell r="EP300">
            <v>-71.855643620150218</v>
          </cell>
          <cell r="EQ300">
            <v>128.40200812653478</v>
          </cell>
          <cell r="ER300">
            <v>69.675092649497714</v>
          </cell>
          <cell r="ES300">
            <v>62.427710503584706</v>
          </cell>
          <cell r="ET300">
            <v>137.24631364902558</v>
          </cell>
          <cell r="EU300">
            <v>226.49458451107014</v>
          </cell>
          <cell r="EV300">
            <v>194.28875794045766</v>
          </cell>
          <cell r="EW300">
            <v>204.69791270246259</v>
          </cell>
          <cell r="EX300">
            <v>73.083644650701643</v>
          </cell>
          <cell r="EY300">
            <v>17.003268698458786</v>
          </cell>
          <cell r="EZ300">
            <v>71.959177100485221</v>
          </cell>
          <cell r="FA300">
            <v>83.278225433885112</v>
          </cell>
          <cell r="FB300">
            <v>23.541670314525661</v>
          </cell>
          <cell r="FC300">
            <v>86.996826833530321</v>
          </cell>
        </row>
        <row r="301">
          <cell r="B301">
            <v>118.92567238137696</v>
          </cell>
          <cell r="C301">
            <v>130.99179539150688</v>
          </cell>
          <cell r="D301">
            <v>68.294734025144749</v>
          </cell>
          <cell r="E301">
            <v>28.964655013607217</v>
          </cell>
          <cell r="F301">
            <v>88.545809130995309</v>
          </cell>
          <cell r="G301">
            <v>62.513291711061513</v>
          </cell>
          <cell r="H301">
            <v>78.028507514613665</v>
          </cell>
          <cell r="I301">
            <v>136.49685150432373</v>
          </cell>
          <cell r="J301">
            <v>124.2940272743933</v>
          </cell>
          <cell r="K301">
            <v>116.13531560652659</v>
          </cell>
          <cell r="L301">
            <v>108.04197009262188</v>
          </cell>
          <cell r="M301">
            <v>140.36423922377085</v>
          </cell>
          <cell r="N301">
            <v>134.45312839878216</v>
          </cell>
          <cell r="O301">
            <v>52.374541637978012</v>
          </cell>
          <cell r="P301">
            <v>103.27252667953564</v>
          </cell>
          <cell r="Q301">
            <v>141.86388343416149</v>
          </cell>
          <cell r="R301">
            <v>78.706504951819596</v>
          </cell>
          <cell r="S301">
            <v>-50.56261184257815</v>
          </cell>
          <cell r="T301">
            <v>115.18633729049274</v>
          </cell>
          <cell r="U301">
            <v>103.2867881523662</v>
          </cell>
          <cell r="V301">
            <v>87.732941000721382</v>
          </cell>
          <cell r="W301">
            <v>70.840575290578499</v>
          </cell>
          <cell r="X301">
            <v>148.42606246443242</v>
          </cell>
          <cell r="Y301">
            <v>146.73364536731367</v>
          </cell>
          <cell r="Z301">
            <v>126.17777445499033</v>
          </cell>
          <cell r="AA301">
            <v>101.80255728197869</v>
          </cell>
          <cell r="AB301">
            <v>90.94077771142986</v>
          </cell>
          <cell r="AC301">
            <v>135.52876869467252</v>
          </cell>
          <cell r="AD301">
            <v>52.505069706460617</v>
          </cell>
          <cell r="AE301">
            <v>61.826097364942882</v>
          </cell>
          <cell r="AF301">
            <v>150.32238066452351</v>
          </cell>
          <cell r="AG301">
            <v>181.0611100510819</v>
          </cell>
          <cell r="AH301">
            <v>116.10464184496593</v>
          </cell>
          <cell r="AI301">
            <v>81.135258628660438</v>
          </cell>
          <cell r="AJ301">
            <v>62.445619768664173</v>
          </cell>
          <cell r="AK301">
            <v>99.694955960157984</v>
          </cell>
          <cell r="AL301">
            <v>36.723364301234398</v>
          </cell>
          <cell r="AM301">
            <v>19.296251166899026</v>
          </cell>
          <cell r="AN301">
            <v>51.375643500637523</v>
          </cell>
          <cell r="AO301">
            <v>32.47721336568069</v>
          </cell>
          <cell r="AP301">
            <v>31.999359701544719</v>
          </cell>
          <cell r="AQ301">
            <v>-6.1758047823577797</v>
          </cell>
          <cell r="AR301">
            <v>42.96099894047812</v>
          </cell>
          <cell r="AS301">
            <v>107.77006209100995</v>
          </cell>
          <cell r="AT301">
            <v>46.429098430267388</v>
          </cell>
          <cell r="AU301">
            <v>50.411885893322335</v>
          </cell>
          <cell r="AV301">
            <v>53.103803141028571</v>
          </cell>
          <cell r="AW301">
            <v>74.147000520482308</v>
          </cell>
          <cell r="AX301">
            <v>48.436909548073629</v>
          </cell>
          <cell r="AY301">
            <v>25.65412817241441</v>
          </cell>
          <cell r="AZ301">
            <v>91.251573905254006</v>
          </cell>
          <cell r="BA301">
            <v>-10.963884424885009</v>
          </cell>
          <cell r="BB301">
            <v>14.947928783680322</v>
          </cell>
          <cell r="BC301">
            <v>59.272624348258489</v>
          </cell>
          <cell r="BD301">
            <v>41.763483339226312</v>
          </cell>
          <cell r="BE301">
            <v>5.6215701303984478</v>
          </cell>
          <cell r="BF301">
            <v>81.33008799875725</v>
          </cell>
          <cell r="BG301">
            <v>80.050167685799494</v>
          </cell>
          <cell r="BH301">
            <v>165.78094377919209</v>
          </cell>
          <cell r="BI301">
            <v>108.72255541062549</v>
          </cell>
          <cell r="BJ301">
            <v>167.36070157412695</v>
          </cell>
          <cell r="BK301">
            <v>76.700767485640171</v>
          </cell>
          <cell r="BL301">
            <v>37.093402363927048</v>
          </cell>
          <cell r="BM301">
            <v>77.141382446278612</v>
          </cell>
          <cell r="BN301">
            <v>89.95693707102312</v>
          </cell>
          <cell r="BO301">
            <v>30.071468634223415</v>
          </cell>
          <cell r="CP301">
            <v>-34.955529470236442</v>
          </cell>
          <cell r="CQ301">
            <v>39.16867709592394</v>
          </cell>
          <cell r="CR301">
            <v>46.86928722159027</v>
          </cell>
          <cell r="CS301">
            <v>38.817565981355337</v>
          </cell>
          <cell r="CT301">
            <v>-8.3098418184255642</v>
          </cell>
          <cell r="CU301">
            <v>-10.764032146315955</v>
          </cell>
          <cell r="CV301">
            <v>87.913574102729925</v>
          </cell>
          <cell r="CW301">
            <v>138.63421073870421</v>
          </cell>
          <cell r="CX301">
            <v>85.203022773223523</v>
          </cell>
          <cell r="CY301">
            <v>102.03756645236038</v>
          </cell>
          <cell r="CZ301">
            <v>112.34948128743908</v>
          </cell>
          <cell r="DA301">
            <v>159.10072983805279</v>
          </cell>
          <cell r="DB301">
            <v>167.65344963260731</v>
          </cell>
          <cell r="DC301">
            <v>144.98088451190426</v>
          </cell>
          <cell r="DD301">
            <v>128.32640197244555</v>
          </cell>
          <cell r="DE301">
            <v>105.67689282486059</v>
          </cell>
          <cell r="DF301">
            <v>48.502842959612863</v>
          </cell>
          <cell r="DG301">
            <v>56.742331665943681</v>
          </cell>
          <cell r="DH301">
            <v>127.23950823115106</v>
          </cell>
          <cell r="DI301">
            <v>184.86724553227413</v>
          </cell>
          <cell r="DJ301">
            <v>43.528914612095399</v>
          </cell>
          <cell r="DK301">
            <v>143.27353854804142</v>
          </cell>
          <cell r="DL301">
            <v>134.94829717645777</v>
          </cell>
          <cell r="DM301">
            <v>52.142113731395341</v>
          </cell>
          <cell r="DN301">
            <v>200.43716610631313</v>
          </cell>
          <cell r="DO301">
            <v>130.93201963568572</v>
          </cell>
          <cell r="DP301">
            <v>104.30140156541988</v>
          </cell>
          <cell r="DQ301">
            <v>132.68469737394267</v>
          </cell>
          <cell r="DR301">
            <v>225.47478805779554</v>
          </cell>
          <cell r="DS301">
            <v>16.004401306448706</v>
          </cell>
          <cell r="DT301">
            <v>4.696755526627495</v>
          </cell>
          <cell r="DU301">
            <v>8.3821727417102672</v>
          </cell>
          <cell r="DV301">
            <v>-17.329186948071875</v>
          </cell>
          <cell r="DW301">
            <v>95.647668033399754</v>
          </cell>
          <cell r="DX301">
            <v>233.26427995409387</v>
          </cell>
          <cell r="DY301">
            <v>210.90217503186659</v>
          </cell>
          <cell r="DZ301">
            <v>191.11831300824338</v>
          </cell>
          <cell r="EA301">
            <v>288.9068662886433</v>
          </cell>
          <cell r="EB301">
            <v>132.20147616696698</v>
          </cell>
          <cell r="EC301">
            <v>238.91273540061781</v>
          </cell>
          <cell r="ED301">
            <v>312.13870970820057</v>
          </cell>
          <cell r="EE301">
            <v>135.38912253558186</v>
          </cell>
          <cell r="EF301">
            <v>142.44508266784942</v>
          </cell>
          <cell r="EG301">
            <v>141.60875543971528</v>
          </cell>
          <cell r="EH301">
            <v>150.86068606517196</v>
          </cell>
          <cell r="EI301">
            <v>81.267017006556841</v>
          </cell>
          <cell r="EJ301">
            <v>143.0215279909749</v>
          </cell>
          <cell r="EK301">
            <v>62.089796705514935</v>
          </cell>
          <cell r="EL301">
            <v>34.835386582402087</v>
          </cell>
          <cell r="EM301">
            <v>77.662228637855634</v>
          </cell>
          <cell r="EN301">
            <v>73.910107848703618</v>
          </cell>
          <cell r="EO301">
            <v>-18.510886352231307</v>
          </cell>
          <cell r="EP301">
            <v>-40.296906401039642</v>
          </cell>
          <cell r="EQ301">
            <v>171.69894340380517</v>
          </cell>
          <cell r="ER301">
            <v>54.622183597026208</v>
          </cell>
          <cell r="ES301">
            <v>44.959660296477551</v>
          </cell>
          <cell r="ET301">
            <v>115.0271607993176</v>
          </cell>
          <cell r="EU301">
            <v>194.69991835099978</v>
          </cell>
          <cell r="EV301">
            <v>168.61601309548053</v>
          </cell>
          <cell r="EW301">
            <v>186.45966780042403</v>
          </cell>
          <cell r="EX301">
            <v>38.62855306648504</v>
          </cell>
          <cell r="EY301">
            <v>6.3123262495079286</v>
          </cell>
          <cell r="EZ301">
            <v>92.372246411941191</v>
          </cell>
          <cell r="FA301">
            <v>69.415414979838403</v>
          </cell>
          <cell r="FB301">
            <v>37.981403349134915</v>
          </cell>
          <cell r="FC301">
            <v>67.060625538443674</v>
          </cell>
        </row>
        <row r="302">
          <cell r="B302">
            <v>110.58937561694296</v>
          </cell>
          <cell r="C302">
            <v>136.87522980818483</v>
          </cell>
          <cell r="D302">
            <v>41.721033155924744</v>
          </cell>
          <cell r="E302">
            <v>21.513265302188501</v>
          </cell>
          <cell r="F302">
            <v>120.27385995000009</v>
          </cell>
          <cell r="G302">
            <v>51.143030364782874</v>
          </cell>
          <cell r="H302">
            <v>57.011956162342024</v>
          </cell>
          <cell r="I302">
            <v>132.23653212028086</v>
          </cell>
          <cell r="J302">
            <v>124.4005994099271</v>
          </cell>
          <cell r="K302">
            <v>155.94307803876916</v>
          </cell>
          <cell r="L302">
            <v>112.79815176260026</v>
          </cell>
          <cell r="M302">
            <v>123.71039623571025</v>
          </cell>
          <cell r="N302">
            <v>127.98061355372812</v>
          </cell>
          <cell r="O302">
            <v>72.286055708522312</v>
          </cell>
          <cell r="P302">
            <v>106.89990015119727</v>
          </cell>
          <cell r="Q302">
            <v>158.38443873910498</v>
          </cell>
          <cell r="R302">
            <v>43.831240581224556</v>
          </cell>
          <cell r="S302">
            <v>-67.052430022439324</v>
          </cell>
          <cell r="T302">
            <v>77.811132629987469</v>
          </cell>
          <cell r="U302">
            <v>121.26395847304923</v>
          </cell>
          <cell r="V302">
            <v>126.34199037127047</v>
          </cell>
          <cell r="W302">
            <v>51.329198013037185</v>
          </cell>
          <cell r="X302">
            <v>149.28394050327358</v>
          </cell>
          <cell r="Y302">
            <v>124.17875887343125</v>
          </cell>
          <cell r="Z302">
            <v>112.79250063814769</v>
          </cell>
          <cell r="AA302">
            <v>44.623188820946737</v>
          </cell>
          <cell r="AB302">
            <v>110.6552749594162</v>
          </cell>
          <cell r="AC302">
            <v>121.67330084191637</v>
          </cell>
          <cell r="AD302">
            <v>19.631647310967697</v>
          </cell>
          <cell r="AE302">
            <v>45.28536810558262</v>
          </cell>
          <cell r="AF302">
            <v>156.04625841591513</v>
          </cell>
          <cell r="AG302">
            <v>148.24127929095448</v>
          </cell>
          <cell r="AH302">
            <v>146.20687880074931</v>
          </cell>
          <cell r="AI302">
            <v>77.260847817756826</v>
          </cell>
          <cell r="AJ302">
            <v>11.124202721874425</v>
          </cell>
          <cell r="AK302">
            <v>79.924743656623463</v>
          </cell>
          <cell r="AL302">
            <v>12.816813031412181</v>
          </cell>
          <cell r="AM302">
            <v>8.2014035260160441</v>
          </cell>
          <cell r="AN302">
            <v>20.565846616439089</v>
          </cell>
          <cell r="AO302">
            <v>-13.595112867877102</v>
          </cell>
          <cell r="AP302">
            <v>14.485947277268099</v>
          </cell>
          <cell r="AQ302">
            <v>3.1578518367789101</v>
          </cell>
          <cell r="AR302">
            <v>11.645835090258615</v>
          </cell>
          <cell r="AS302">
            <v>24.162115343239044</v>
          </cell>
          <cell r="AT302">
            <v>12.535748434167933</v>
          </cell>
          <cell r="AU302">
            <v>31.582208394473696</v>
          </cell>
          <cell r="AV302">
            <v>55.422381374233112</v>
          </cell>
          <cell r="AW302">
            <v>61.631718965275027</v>
          </cell>
          <cell r="AX302">
            <v>50.496198882286109</v>
          </cell>
          <cell r="AY302">
            <v>29.760815075235442</v>
          </cell>
          <cell r="AZ302">
            <v>121.23735148399271</v>
          </cell>
          <cell r="BA302">
            <v>45.215376041320731</v>
          </cell>
          <cell r="BB302">
            <v>-2.6292820034807836</v>
          </cell>
          <cell r="BC302">
            <v>55.088766421980978</v>
          </cell>
          <cell r="BD302">
            <v>76.485536556048132</v>
          </cell>
          <cell r="BE302">
            <v>23.991801208796698</v>
          </cell>
          <cell r="BF302">
            <v>74.275773229471923</v>
          </cell>
          <cell r="BG302">
            <v>47.167241191968095</v>
          </cell>
          <cell r="BH302">
            <v>110.48296946986528</v>
          </cell>
          <cell r="BI302">
            <v>100.93484603296434</v>
          </cell>
          <cell r="BJ302">
            <v>107.07441436662521</v>
          </cell>
          <cell r="BK302">
            <v>104.92578344094596</v>
          </cell>
          <cell r="BL302">
            <v>16.634223507902156</v>
          </cell>
          <cell r="BM302">
            <v>56.699089449379002</v>
          </cell>
          <cell r="BN302">
            <v>76.489371396510194</v>
          </cell>
          <cell r="BO302">
            <v>39.941541809633719</v>
          </cell>
          <cell r="CP302">
            <v>-44.394308565732516</v>
          </cell>
          <cell r="CQ302">
            <v>16.909171711033544</v>
          </cell>
          <cell r="CR302">
            <v>15.347136122667923</v>
          </cell>
          <cell r="CS302">
            <v>26.629589221533863</v>
          </cell>
          <cell r="CT302">
            <v>33.876430823901231</v>
          </cell>
          <cell r="CU302">
            <v>1.92899965752766</v>
          </cell>
          <cell r="CV302">
            <v>98.929385684544073</v>
          </cell>
          <cell r="CW302">
            <v>126.16951861634692</v>
          </cell>
          <cell r="CX302">
            <v>131.05006390608995</v>
          </cell>
          <cell r="CY302">
            <v>141.48691105965213</v>
          </cell>
          <cell r="CZ302">
            <v>123.40507779076933</v>
          </cell>
          <cell r="DA302">
            <v>154.77210159146216</v>
          </cell>
          <cell r="DB302">
            <v>132.60657324556524</v>
          </cell>
          <cell r="DC302">
            <v>115.64546904705873</v>
          </cell>
          <cell r="DD302">
            <v>140.01187326925157</v>
          </cell>
          <cell r="DE302">
            <v>149.37953185809059</v>
          </cell>
          <cell r="DF302">
            <v>38.714287604463593</v>
          </cell>
          <cell r="DG302">
            <v>47.199477209823101</v>
          </cell>
          <cell r="DH302">
            <v>171.71257124823032</v>
          </cell>
          <cell r="DI302">
            <v>157.92496653515263</v>
          </cell>
          <cell r="DJ302">
            <v>80.379528270745496</v>
          </cell>
          <cell r="DK302">
            <v>150.02353212958508</v>
          </cell>
          <cell r="DL302">
            <v>129.20262996331485</v>
          </cell>
          <cell r="DM302">
            <v>86.894827933156975</v>
          </cell>
          <cell r="DN302">
            <v>174.61954549505344</v>
          </cell>
          <cell r="DO302">
            <v>147.90966092703505</v>
          </cell>
          <cell r="DP302">
            <v>119.23418404271219</v>
          </cell>
          <cell r="DQ302">
            <v>114.52852329100529</v>
          </cell>
          <cell r="DR302">
            <v>170.39683814699401</v>
          </cell>
          <cell r="DS302">
            <v>-9.6020875346197645</v>
          </cell>
          <cell r="DT302">
            <v>-10.414522105444442</v>
          </cell>
          <cell r="DU302">
            <v>19.854517525782502</v>
          </cell>
          <cell r="DV302">
            <v>-11.863021937949952</v>
          </cell>
          <cell r="DW302">
            <v>86.333248709486341</v>
          </cell>
          <cell r="DX302">
            <v>150.88402652148653</v>
          </cell>
          <cell r="DY302">
            <v>179.67857649252625</v>
          </cell>
          <cell r="DZ302">
            <v>202.66456463768515</v>
          </cell>
          <cell r="EA302">
            <v>255.23839434054685</v>
          </cell>
          <cell r="EB302">
            <v>116.42587382525055</v>
          </cell>
          <cell r="EC302">
            <v>130.29009344623807</v>
          </cell>
          <cell r="ED302">
            <v>254.75608885665758</v>
          </cell>
          <cell r="EE302">
            <v>96.826931378880175</v>
          </cell>
          <cell r="EF302">
            <v>98.018692970993982</v>
          </cell>
          <cell r="EG302">
            <v>130.06003863652921</v>
          </cell>
          <cell r="EH302">
            <v>142.01868917298174</v>
          </cell>
          <cell r="EI302">
            <v>65.508742294835486</v>
          </cell>
          <cell r="EJ302">
            <v>98.578983210935831</v>
          </cell>
          <cell r="EK302">
            <v>26.962904516904981</v>
          </cell>
          <cell r="EL302">
            <v>35.381421269418162</v>
          </cell>
          <cell r="EM302">
            <v>60.087786728545119</v>
          </cell>
          <cell r="EN302">
            <v>37.756355726016523</v>
          </cell>
          <cell r="EO302">
            <v>9.5624982528713893</v>
          </cell>
          <cell r="EP302">
            <v>40.331447646623282</v>
          </cell>
          <cell r="EQ302">
            <v>156.98686313223499</v>
          </cell>
          <cell r="ER302">
            <v>48.103841552560255</v>
          </cell>
          <cell r="ES302">
            <v>88.638418118685451</v>
          </cell>
          <cell r="ET302">
            <v>143.75810406864503</v>
          </cell>
          <cell r="EU302">
            <v>147.61659421783912</v>
          </cell>
          <cell r="EV302">
            <v>120.03078893534081</v>
          </cell>
          <cell r="EW302">
            <v>115.95553259200815</v>
          </cell>
          <cell r="EX302">
            <v>-4.3353242155140119</v>
          </cell>
          <cell r="EY302">
            <v>8.7704132071356469</v>
          </cell>
          <cell r="EZ302">
            <v>132.19250530668452</v>
          </cell>
          <cell r="FA302">
            <v>105.00701711970797</v>
          </cell>
          <cell r="FB302">
            <v>83.757071423016498</v>
          </cell>
          <cell r="FC302">
            <v>78.626077456598267</v>
          </cell>
        </row>
        <row r="303">
          <cell r="B303">
            <v>78.165972953076391</v>
          </cell>
          <cell r="C303">
            <v>107.9549116425749</v>
          </cell>
          <cell r="D303">
            <v>88.27796990642446</v>
          </cell>
          <cell r="E303">
            <v>31.385335868201441</v>
          </cell>
          <cell r="F303">
            <v>74.763423779092349</v>
          </cell>
          <cell r="G303">
            <v>51.027846928623518</v>
          </cell>
          <cell r="H303">
            <v>51.811022330731205</v>
          </cell>
          <cell r="I303">
            <v>139.9681714716335</v>
          </cell>
          <cell r="J303">
            <v>131.32941026502539</v>
          </cell>
          <cell r="K303">
            <v>160.59108046738828</v>
          </cell>
          <cell r="L303">
            <v>145.33252440935874</v>
          </cell>
          <cell r="M303">
            <v>108.84062690145034</v>
          </cell>
          <cell r="N303">
            <v>89.106965929401042</v>
          </cell>
          <cell r="O303">
            <v>103.31906655194048</v>
          </cell>
          <cell r="P303">
            <v>112.54204202014097</v>
          </cell>
          <cell r="Q303">
            <v>106.93707102578594</v>
          </cell>
          <cell r="R303">
            <v>104.53611858427237</v>
          </cell>
          <cell r="S303">
            <v>37.692171431215897</v>
          </cell>
          <cell r="T303">
            <v>68.274063309233469</v>
          </cell>
          <cell r="U303">
            <v>123.20887338514936</v>
          </cell>
          <cell r="V303">
            <v>100.68588519920803</v>
          </cell>
          <cell r="W303">
            <v>93.248970685022343</v>
          </cell>
          <cell r="X303">
            <v>112.70794209132973</v>
          </cell>
          <cell r="Y303">
            <v>128.60287721825404</v>
          </cell>
          <cell r="Z303">
            <v>135.17076514403431</v>
          </cell>
          <cell r="AA303">
            <v>57.556550180889118</v>
          </cell>
          <cell r="AB303">
            <v>106.06209646310293</v>
          </cell>
          <cell r="AC303">
            <v>80.266160184307722</v>
          </cell>
          <cell r="AD303">
            <v>-1.8102090329166955</v>
          </cell>
          <cell r="AE303">
            <v>29.671504456827371</v>
          </cell>
          <cell r="AF303">
            <v>111.39774407931553</v>
          </cell>
          <cell r="AG303">
            <v>139.09857717325994</v>
          </cell>
          <cell r="AH303">
            <v>134.52124873969328</v>
          </cell>
          <cell r="AI303">
            <v>27.581725071367956</v>
          </cell>
          <cell r="AJ303">
            <v>26.854469756135238</v>
          </cell>
          <cell r="AK303">
            <v>56.568060622107538</v>
          </cell>
          <cell r="AL303">
            <v>8.6272487870988819</v>
          </cell>
          <cell r="AM303">
            <v>-6.9556325082137356</v>
          </cell>
          <cell r="AN303">
            <v>36.621260672648475</v>
          </cell>
          <cell r="AO303">
            <v>-16.989125922535646</v>
          </cell>
          <cell r="AP303">
            <v>13.269006170657446</v>
          </cell>
          <cell r="AQ303">
            <v>0.39971077773567742</v>
          </cell>
          <cell r="AR303">
            <v>94.250321229842541</v>
          </cell>
          <cell r="AS303">
            <v>66.067188088070736</v>
          </cell>
          <cell r="AT303">
            <v>-3.8776559088660179E-3</v>
          </cell>
          <cell r="AU303">
            <v>40.364404692019484</v>
          </cell>
          <cell r="AV303">
            <v>139.49858247106084</v>
          </cell>
          <cell r="AW303">
            <v>42.301532966006178</v>
          </cell>
          <cell r="AX303">
            <v>54.450129916480194</v>
          </cell>
          <cell r="AY303">
            <v>2.5736090136731242</v>
          </cell>
          <cell r="AZ303">
            <v>68.515256036889951</v>
          </cell>
          <cell r="BA303">
            <v>21.069954951193449</v>
          </cell>
          <cell r="BB303">
            <v>-37.173661628550796</v>
          </cell>
          <cell r="BC303">
            <v>32.518967270239202</v>
          </cell>
          <cell r="BD303">
            <v>56.100204326877723</v>
          </cell>
          <cell r="BE303">
            <v>7.5897241364248682</v>
          </cell>
          <cell r="BF303">
            <v>51.006074130216696</v>
          </cell>
          <cell r="BG303">
            <v>21.368404310435793</v>
          </cell>
          <cell r="BH303">
            <v>107.67523387016307</v>
          </cell>
          <cell r="BI303">
            <v>63.919829840089065</v>
          </cell>
          <cell r="BJ303">
            <v>53.684417374479516</v>
          </cell>
          <cell r="BK303">
            <v>102.70001293562896</v>
          </cell>
          <cell r="BL303">
            <v>21.67356967910488</v>
          </cell>
          <cell r="BM303">
            <v>49.557149299822228</v>
          </cell>
          <cell r="BN303">
            <v>93.032623626453216</v>
          </cell>
          <cell r="BO303">
            <v>39.364265624999192</v>
          </cell>
          <cell r="CP303">
            <v>-44.295809261868854</v>
          </cell>
          <cell r="CQ303">
            <v>24.629330397702375</v>
          </cell>
          <cell r="CR303">
            <v>15.249010860992088</v>
          </cell>
          <cell r="CS303">
            <v>-11.872393841445751</v>
          </cell>
          <cell r="CT303">
            <v>32.009087074080526</v>
          </cell>
          <cell r="CU303">
            <v>16.582548255334281</v>
          </cell>
          <cell r="CV303">
            <v>103.85580923100289</v>
          </cell>
          <cell r="CW303">
            <v>127.90003902094304</v>
          </cell>
          <cell r="CX303">
            <v>123.7381718076889</v>
          </cell>
          <cell r="CY303">
            <v>103.82390548636448</v>
          </cell>
          <cell r="CZ303">
            <v>132.07991659180726</v>
          </cell>
          <cell r="DA303">
            <v>135.84471440446509</v>
          </cell>
          <cell r="DB303">
            <v>62.068849717487403</v>
          </cell>
          <cell r="DC303">
            <v>107.68891838593882</v>
          </cell>
          <cell r="DD303">
            <v>113.52599082210868</v>
          </cell>
          <cell r="DE303">
            <v>129.79718513985122</v>
          </cell>
          <cell r="DF303">
            <v>11.725807852363872</v>
          </cell>
          <cell r="DG303">
            <v>92.389679647854194</v>
          </cell>
          <cell r="DH303">
            <v>147.25082914822417</v>
          </cell>
          <cell r="DI303">
            <v>118.43567593773923</v>
          </cell>
          <cell r="DJ303">
            <v>139.00202116357448</v>
          </cell>
          <cell r="DK303">
            <v>160.75092634230836</v>
          </cell>
          <cell r="DL303">
            <v>115.387985829619</v>
          </cell>
          <cell r="DM303">
            <v>109.83436005015258</v>
          </cell>
          <cell r="DN303">
            <v>130.78490997503573</v>
          </cell>
          <cell r="DO303">
            <v>187.64336962968991</v>
          </cell>
          <cell r="DP303">
            <v>74.568438191726301</v>
          </cell>
          <cell r="DQ303">
            <v>118.07305799392091</v>
          </cell>
          <cell r="DR303">
            <v>116.99523091837466</v>
          </cell>
          <cell r="DS303">
            <v>-17.688432115099499</v>
          </cell>
          <cell r="DT303">
            <v>23.040419837420401</v>
          </cell>
          <cell r="DU303">
            <v>23.815597145441775</v>
          </cell>
          <cell r="DV303">
            <v>-7.784053352624297</v>
          </cell>
          <cell r="DW303">
            <v>52.548028670095675</v>
          </cell>
          <cell r="DX303">
            <v>104.34361306884718</v>
          </cell>
          <cell r="DY303">
            <v>206.18301161364548</v>
          </cell>
          <cell r="DZ303">
            <v>177.4493414766263</v>
          </cell>
          <cell r="EA303">
            <v>138.36524333550446</v>
          </cell>
          <cell r="EB303">
            <v>73.913534016911797</v>
          </cell>
          <cell r="EC303">
            <v>144.96222917088943</v>
          </cell>
          <cell r="ED303">
            <v>98.492814748373092</v>
          </cell>
          <cell r="EE303">
            <v>87.094199876998545</v>
          </cell>
          <cell r="EF303">
            <v>85.498646767308941</v>
          </cell>
          <cell r="EG303">
            <v>102.53512309210723</v>
          </cell>
          <cell r="EH303">
            <v>154.30277003867894</v>
          </cell>
          <cell r="EI303">
            <v>63.755641025907849</v>
          </cell>
          <cell r="EJ303">
            <v>113.04501644859897</v>
          </cell>
          <cell r="EK303">
            <v>39.835477911544331</v>
          </cell>
          <cell r="EL303">
            <v>35.106181553662886</v>
          </cell>
          <cell r="EM303">
            <v>82.514375497935035</v>
          </cell>
          <cell r="EN303">
            <v>12.547951779415289</v>
          </cell>
          <cell r="EO303">
            <v>29.886942305688393</v>
          </cell>
          <cell r="EP303">
            <v>20.855201324085446</v>
          </cell>
          <cell r="EQ303">
            <v>141.54519253769283</v>
          </cell>
          <cell r="ER303">
            <v>71.153483288488488</v>
          </cell>
          <cell r="ES303">
            <v>47.448146613536466</v>
          </cell>
          <cell r="ET303">
            <v>137.55318179252643</v>
          </cell>
          <cell r="EU303">
            <v>96.471810210018162</v>
          </cell>
          <cell r="EV303">
            <v>126.78058501109615</v>
          </cell>
          <cell r="EW303">
            <v>130.68390332704965</v>
          </cell>
          <cell r="EX303">
            <v>-5.3982608570001549</v>
          </cell>
          <cell r="EY303">
            <v>-5.0527572558520664</v>
          </cell>
          <cell r="EZ303">
            <v>92.915914030427558</v>
          </cell>
          <cell r="FA303">
            <v>100.06592868264386</v>
          </cell>
          <cell r="FB303">
            <v>80.065920615000906</v>
          </cell>
          <cell r="FC303">
            <v>134.04974433666229</v>
          </cell>
        </row>
        <row r="304">
          <cell r="B304">
            <v>101.31916017023056</v>
          </cell>
          <cell r="C304">
            <v>60.202734942928743</v>
          </cell>
          <cell r="D304">
            <v>66.305684088798628</v>
          </cell>
          <cell r="E304">
            <v>30.923032303923705</v>
          </cell>
          <cell r="F304">
            <v>33.66834142491102</v>
          </cell>
          <cell r="G304">
            <v>36.405895110024638</v>
          </cell>
          <cell r="H304">
            <v>42.662921210208822</v>
          </cell>
          <cell r="I304">
            <v>139.97169523926152</v>
          </cell>
          <cell r="J304">
            <v>153.99965710777113</v>
          </cell>
          <cell r="K304">
            <v>141.77151078848703</v>
          </cell>
          <cell r="L304">
            <v>131.72198346649191</v>
          </cell>
          <cell r="M304">
            <v>111.94961283909819</v>
          </cell>
          <cell r="N304">
            <v>96.101754920542874</v>
          </cell>
          <cell r="O304">
            <v>83.215303473091495</v>
          </cell>
          <cell r="P304">
            <v>132.37037307087942</v>
          </cell>
          <cell r="Q304">
            <v>119.06975036557202</v>
          </cell>
          <cell r="R304">
            <v>77.426488617662883</v>
          </cell>
          <cell r="S304">
            <v>127.04681329883761</v>
          </cell>
          <cell r="T304">
            <v>99.027447759439383</v>
          </cell>
          <cell r="U304">
            <v>155.32296769160683</v>
          </cell>
          <cell r="V304">
            <v>106.315671762172</v>
          </cell>
          <cell r="W304">
            <v>135.67527881719283</v>
          </cell>
          <cell r="X304">
            <v>104.06977262675312</v>
          </cell>
          <cell r="Y304">
            <v>157.53095393667115</v>
          </cell>
          <cell r="Z304">
            <v>164.46929439266717</v>
          </cell>
          <cell r="AA304">
            <v>127.04683248607874</v>
          </cell>
          <cell r="AB304">
            <v>190.15554495157073</v>
          </cell>
          <cell r="AC304">
            <v>77.940442093727484</v>
          </cell>
          <cell r="AD304">
            <v>31.533108334700021</v>
          </cell>
          <cell r="AE304">
            <v>6.4827363510735854</v>
          </cell>
          <cell r="AF304">
            <v>99.461875381626271</v>
          </cell>
          <cell r="AG304">
            <v>105.28061211845082</v>
          </cell>
          <cell r="AH304">
            <v>91.933269802135555</v>
          </cell>
          <cell r="AI304">
            <v>26.290619853345341</v>
          </cell>
          <cell r="AJ304">
            <v>68.374516613519546</v>
          </cell>
          <cell r="AK304">
            <v>77.617627176844181</v>
          </cell>
          <cell r="AL304">
            <v>14.171330227046663</v>
          </cell>
          <cell r="AM304">
            <v>-1.4439993429063325</v>
          </cell>
          <cell r="AN304">
            <v>42.475007751146606</v>
          </cell>
          <cell r="AO304">
            <v>4.5000071043550811</v>
          </cell>
          <cell r="AP304">
            <v>25.221186090811145</v>
          </cell>
          <cell r="AQ304">
            <v>-33.581810300972194</v>
          </cell>
          <cell r="AR304">
            <v>118.14929233602319</v>
          </cell>
          <cell r="AS304">
            <v>96.438343114898132</v>
          </cell>
          <cell r="AT304">
            <v>24.53282793650326</v>
          </cell>
          <cell r="AU304">
            <v>58.725136647844707</v>
          </cell>
          <cell r="AV304">
            <v>112.91964248610046</v>
          </cell>
          <cell r="AW304">
            <v>16.950294063775317</v>
          </cell>
          <cell r="AX304">
            <v>20.655073680999486</v>
          </cell>
          <cell r="AY304">
            <v>24.277628303405372</v>
          </cell>
          <cell r="AZ304">
            <v>-11.712745019627048</v>
          </cell>
          <cell r="BA304">
            <v>7.2002761437552998</v>
          </cell>
          <cell r="BB304">
            <v>-14.031850836976208</v>
          </cell>
          <cell r="BC304">
            <v>38.032355097157165</v>
          </cell>
          <cell r="BD304">
            <v>-6.4949336082624356</v>
          </cell>
          <cell r="BE304">
            <v>-1.3942320493756166</v>
          </cell>
          <cell r="BF304">
            <v>7.3483068615022029</v>
          </cell>
          <cell r="BG304">
            <v>15.921778472072415</v>
          </cell>
          <cell r="BH304">
            <v>99.474278385021378</v>
          </cell>
          <cell r="BI304">
            <v>46.920867140066576</v>
          </cell>
          <cell r="BJ304">
            <v>83.13548165828098</v>
          </cell>
          <cell r="BK304">
            <v>85.694907345715308</v>
          </cell>
          <cell r="BL304">
            <v>11.366214668344082</v>
          </cell>
          <cell r="BM304">
            <v>45.769392895541969</v>
          </cell>
          <cell r="BN304">
            <v>87.536707998781736</v>
          </cell>
          <cell r="BO304">
            <v>15.529097066699919</v>
          </cell>
          <cell r="CP304">
            <v>19.091535499902438</v>
          </cell>
          <cell r="CQ304">
            <v>26.664413291540367</v>
          </cell>
          <cell r="CR304">
            <v>8.3417271184312529</v>
          </cell>
          <cell r="CS304">
            <v>3.7060100398022975</v>
          </cell>
          <cell r="CT304">
            <v>12.79649635108396</v>
          </cell>
          <cell r="CU304">
            <v>16.4592742094678</v>
          </cell>
          <cell r="CV304">
            <v>95.012823153189686</v>
          </cell>
          <cell r="CW304">
            <v>110.65916427117564</v>
          </cell>
          <cell r="CX304">
            <v>114.62461681470376</v>
          </cell>
          <cell r="CY304">
            <v>99.851972761688288</v>
          </cell>
          <cell r="CZ304">
            <v>102.22669367926285</v>
          </cell>
          <cell r="DA304">
            <v>123.34262075039729</v>
          </cell>
          <cell r="DB304">
            <v>80.43062332144973</v>
          </cell>
          <cell r="DC304">
            <v>117.62050912442756</v>
          </cell>
          <cell r="DD304">
            <v>99.167734714128272</v>
          </cell>
          <cell r="DE304">
            <v>101.29340581703745</v>
          </cell>
          <cell r="DF304">
            <v>29.937056731696721</v>
          </cell>
          <cell r="DG304">
            <v>68.239539316097407</v>
          </cell>
          <cell r="DH304">
            <v>122.72219991564455</v>
          </cell>
          <cell r="DI304">
            <v>132.2800268349981</v>
          </cell>
          <cell r="DJ304">
            <v>96.32819565273708</v>
          </cell>
          <cell r="DK304">
            <v>166.79378447612999</v>
          </cell>
          <cell r="DL304">
            <v>126.87650047337613</v>
          </cell>
          <cell r="DM304">
            <v>77.015515550482178</v>
          </cell>
          <cell r="DN304">
            <v>162.93951641042923</v>
          </cell>
          <cell r="DO304">
            <v>148.11896398476435</v>
          </cell>
          <cell r="DP304">
            <v>99.112896385248305</v>
          </cell>
          <cell r="DQ304">
            <v>126.07555477801304</v>
          </cell>
          <cell r="DR304">
            <v>88.029890795679947</v>
          </cell>
          <cell r="DS304">
            <v>0.95187906800455124</v>
          </cell>
          <cell r="DT304">
            <v>21.461289630958564</v>
          </cell>
          <cell r="DU304">
            <v>25.622433139119249</v>
          </cell>
          <cell r="DV304">
            <v>40.060590983534055</v>
          </cell>
          <cell r="DW304">
            <v>50.696542362350044</v>
          </cell>
          <cell r="DX304">
            <v>93.586537635394123</v>
          </cell>
          <cell r="DY304">
            <v>132.07349944546502</v>
          </cell>
          <cell r="DZ304">
            <v>123.76805239276419</v>
          </cell>
          <cell r="EA304">
            <v>97.71341222494658</v>
          </cell>
          <cell r="EB304">
            <v>72.857199991418241</v>
          </cell>
          <cell r="EC304">
            <v>154.55836519638197</v>
          </cell>
          <cell r="ED304">
            <v>95.441536506967168</v>
          </cell>
          <cell r="EE304">
            <v>78.162292908401</v>
          </cell>
          <cell r="EF304">
            <v>97.679671716526997</v>
          </cell>
          <cell r="EG304">
            <v>80.283421827899531</v>
          </cell>
          <cell r="EH304">
            <v>149.49178917687181</v>
          </cell>
          <cell r="EI304">
            <v>80.615301775432755</v>
          </cell>
          <cell r="EJ304">
            <v>93.505933243436658</v>
          </cell>
          <cell r="EK304">
            <v>107.41318997730907</v>
          </cell>
          <cell r="EL304">
            <v>34.06124930937402</v>
          </cell>
          <cell r="EM304">
            <v>64.427714139559484</v>
          </cell>
          <cell r="EN304">
            <v>54.605760045783867</v>
          </cell>
          <cell r="EO304">
            <v>12.2571577667245</v>
          </cell>
          <cell r="EP304">
            <v>-21.4006548713329</v>
          </cell>
          <cell r="EQ304">
            <v>111.32250050078675</v>
          </cell>
          <cell r="ER304">
            <v>45.987377210534099</v>
          </cell>
          <cell r="ES304">
            <v>31.788469244033191</v>
          </cell>
          <cell r="ET304">
            <v>76.664713738208292</v>
          </cell>
          <cell r="EU304">
            <v>60.622355225659234</v>
          </cell>
          <cell r="EV304">
            <v>143.53714445811585</v>
          </cell>
          <cell r="EW304">
            <v>156.71580213835813</v>
          </cell>
          <cell r="EX304">
            <v>5.9562446393561341</v>
          </cell>
          <cell r="EY304">
            <v>-9.8209968963625833</v>
          </cell>
          <cell r="EZ304">
            <v>68.376716529520024</v>
          </cell>
          <cell r="FA304">
            <v>83.601691224256243</v>
          </cell>
          <cell r="FB304">
            <v>33.763460286232629</v>
          </cell>
          <cell r="FC304">
            <v>142.28552161679903</v>
          </cell>
        </row>
        <row r="305">
          <cell r="B305">
            <v>100.54218664770923</v>
          </cell>
          <cell r="C305">
            <v>108.94441099407166</v>
          </cell>
          <cell r="D305">
            <v>22.114942319687476</v>
          </cell>
          <cell r="E305">
            <v>15.975992022063481</v>
          </cell>
          <cell r="F305">
            <v>20.69889575168169</v>
          </cell>
          <cell r="G305">
            <v>21.705663587280252</v>
          </cell>
          <cell r="H305">
            <v>63.601348227182498</v>
          </cell>
          <cell r="I305">
            <v>134.86628537281968</v>
          </cell>
          <cell r="J305">
            <v>162.95732113477402</v>
          </cell>
          <cell r="K305">
            <v>113.4253012467446</v>
          </cell>
          <cell r="L305">
            <v>113.14753432520587</v>
          </cell>
          <cell r="M305">
            <v>105.80393933443237</v>
          </cell>
          <cell r="N305">
            <v>103.68885013572307</v>
          </cell>
          <cell r="O305">
            <v>68.234249708049177</v>
          </cell>
          <cell r="P305">
            <v>139.18710938639069</v>
          </cell>
          <cell r="Q305">
            <v>156.08923406261789</v>
          </cell>
          <cell r="R305">
            <v>23.836278042087638</v>
          </cell>
          <cell r="S305">
            <v>77.385983864864372</v>
          </cell>
          <cell r="T305">
            <v>136.04790451159974</v>
          </cell>
          <cell r="U305">
            <v>137.135993145105</v>
          </cell>
          <cell r="V305">
            <v>135.62641785928864</v>
          </cell>
          <cell r="W305">
            <v>133.83386130668936</v>
          </cell>
          <cell r="X305">
            <v>191.40286882089282</v>
          </cell>
          <cell r="Y305">
            <v>144.86647975776606</v>
          </cell>
          <cell r="Z305">
            <v>146.54702332117344</v>
          </cell>
          <cell r="AA305">
            <v>125.81747250805896</v>
          </cell>
          <cell r="AB305">
            <v>290.2510448972979</v>
          </cell>
          <cell r="AC305">
            <v>108.30957563645435</v>
          </cell>
          <cell r="AD305">
            <v>47.272688928346071</v>
          </cell>
          <cell r="AE305">
            <v>12.950450017748844</v>
          </cell>
          <cell r="AF305">
            <v>101.6836592540442</v>
          </cell>
          <cell r="AG305">
            <v>92.209679683201045</v>
          </cell>
          <cell r="AH305">
            <v>114.59670121681043</v>
          </cell>
          <cell r="AI305">
            <v>28.539014116699299</v>
          </cell>
          <cell r="AJ305">
            <v>109.6830517052487</v>
          </cell>
          <cell r="AK305">
            <v>91.559198818021613</v>
          </cell>
          <cell r="AL305">
            <v>16.447502818962683</v>
          </cell>
          <cell r="AM305">
            <v>-6.0353470164374663</v>
          </cell>
          <cell r="AN305">
            <v>55.44379149847169</v>
          </cell>
          <cell r="AO305">
            <v>25.194761796990576</v>
          </cell>
          <cell r="AP305">
            <v>1.4107021040738736</v>
          </cell>
          <cell r="AQ305">
            <v>-39.966072650329437</v>
          </cell>
          <cell r="AR305">
            <v>77.990398754333455</v>
          </cell>
          <cell r="AS305">
            <v>35.560240393172052</v>
          </cell>
          <cell r="AT305">
            <v>25.825862769554647</v>
          </cell>
          <cell r="AU305">
            <v>65.499469186120109</v>
          </cell>
          <cell r="AV305">
            <v>26.391429139068354</v>
          </cell>
          <cell r="AW305">
            <v>54.414792998578314</v>
          </cell>
          <cell r="AX305">
            <v>16.086578184795133</v>
          </cell>
          <cell r="AY305">
            <v>64.213560937818301</v>
          </cell>
          <cell r="AZ305">
            <v>65.532308807751207</v>
          </cell>
          <cell r="BA305">
            <v>9.0313071885896932</v>
          </cell>
          <cell r="BB305">
            <v>-14.007661239427698</v>
          </cell>
          <cell r="BC305">
            <v>46.39607910229428</v>
          </cell>
          <cell r="BD305">
            <v>19.89224770794894</v>
          </cell>
          <cell r="BE305">
            <v>-3.0056515861184856</v>
          </cell>
          <cell r="BF305">
            <v>-0.91485988263540863</v>
          </cell>
          <cell r="BG305">
            <v>19.524135574323221</v>
          </cell>
          <cell r="BH305">
            <v>78.514244536804128</v>
          </cell>
          <cell r="BI305">
            <v>63.986562077410682</v>
          </cell>
          <cell r="BJ305">
            <v>92.998042752685365</v>
          </cell>
          <cell r="BK305">
            <v>61.804079176324421</v>
          </cell>
          <cell r="BL305">
            <v>4.5012657407987486</v>
          </cell>
          <cell r="BM305">
            <v>43.769652886410121</v>
          </cell>
          <cell r="BN305">
            <v>97.17406694373345</v>
          </cell>
          <cell r="BO305">
            <v>-3.499240486924811</v>
          </cell>
          <cell r="CP305">
            <v>49.978387653584306</v>
          </cell>
          <cell r="CQ305">
            <v>0.78397672661509765</v>
          </cell>
          <cell r="CR305">
            <v>12.520934708879647</v>
          </cell>
          <cell r="CS305">
            <v>9.5525494649140903</v>
          </cell>
          <cell r="CT305">
            <v>24.958536802086385</v>
          </cell>
          <cell r="CU305">
            <v>-8.094492679706887</v>
          </cell>
          <cell r="CV305">
            <v>80.965590946535769</v>
          </cell>
          <cell r="CW305">
            <v>109.40746633503028</v>
          </cell>
          <cell r="CX305">
            <v>85.151074716125805</v>
          </cell>
          <cell r="CY305">
            <v>118.04418391475878</v>
          </cell>
          <cell r="CZ305">
            <v>70.946681128385478</v>
          </cell>
          <cell r="DA305">
            <v>126.4768335057345</v>
          </cell>
          <cell r="DB305">
            <v>114.25947674723081</v>
          </cell>
          <cell r="DC305">
            <v>83.671875264537036</v>
          </cell>
          <cell r="DD305">
            <v>120.74582548153504</v>
          </cell>
          <cell r="DE305">
            <v>136.82371447434809</v>
          </cell>
          <cell r="DF305">
            <v>27.960735477555176</v>
          </cell>
          <cell r="DG305">
            <v>14.927218448879982</v>
          </cell>
          <cell r="DH305">
            <v>169.51506290781157</v>
          </cell>
          <cell r="DI305">
            <v>128.47143196060529</v>
          </cell>
          <cell r="DJ305">
            <v>73.483021033213305</v>
          </cell>
          <cell r="DK305">
            <v>152.27985112052042</v>
          </cell>
          <cell r="DL305">
            <v>120.96455733424482</v>
          </cell>
          <cell r="DM305">
            <v>92.872259891879338</v>
          </cell>
          <cell r="DN305">
            <v>136.38572322343893</v>
          </cell>
          <cell r="DO305">
            <v>103.97967009420843</v>
          </cell>
          <cell r="DP305">
            <v>131.77747122030655</v>
          </cell>
          <cell r="DQ305">
            <v>107.36932107343659</v>
          </cell>
          <cell r="DR305">
            <v>124.45223881061467</v>
          </cell>
          <cell r="DS305">
            <v>7.8561537901451146</v>
          </cell>
          <cell r="DT305">
            <v>18.595883891697138</v>
          </cell>
          <cell r="DU305">
            <v>26.485142004042569</v>
          </cell>
          <cell r="DV305">
            <v>51.478691683987492</v>
          </cell>
          <cell r="DW305">
            <v>39.73104918500281</v>
          </cell>
          <cell r="DX305">
            <v>145.88215098199589</v>
          </cell>
          <cell r="DY305">
            <v>54.66676636557068</v>
          </cell>
          <cell r="DZ305">
            <v>75.253807189311317</v>
          </cell>
          <cell r="EA305">
            <v>95.439096070346807</v>
          </cell>
          <cell r="EB305">
            <v>75.561460751230697</v>
          </cell>
          <cell r="EC305">
            <v>109.09311335018076</v>
          </cell>
          <cell r="ED305">
            <v>105.99000976027352</v>
          </cell>
          <cell r="EE305">
            <v>45.876403638918497</v>
          </cell>
          <cell r="EF305">
            <v>71.8599806325076</v>
          </cell>
          <cell r="EG305">
            <v>51.632901768830173</v>
          </cell>
          <cell r="EH305">
            <v>88.739730627941043</v>
          </cell>
          <cell r="EI305">
            <v>85.673037853367731</v>
          </cell>
          <cell r="EJ305">
            <v>75.119813728912646</v>
          </cell>
          <cell r="EK305">
            <v>104.98740975426603</v>
          </cell>
          <cell r="EL305">
            <v>73.878342968537396</v>
          </cell>
          <cell r="EM305">
            <v>11.934043446636149</v>
          </cell>
          <cell r="EN305">
            <v>93.710129771594055</v>
          </cell>
          <cell r="EO305">
            <v>-26.087449525266457</v>
          </cell>
          <cell r="EP305">
            <v>34.083548329202749</v>
          </cell>
          <cell r="EQ305">
            <v>45.839204347849233</v>
          </cell>
          <cell r="ER305">
            <v>48.645975894276113</v>
          </cell>
          <cell r="ES305">
            <v>82.292570883957893</v>
          </cell>
          <cell r="ET305">
            <v>108.22565736437906</v>
          </cell>
          <cell r="EU305">
            <v>57.495230186209831</v>
          </cell>
          <cell r="EV305">
            <v>91.809984912419281</v>
          </cell>
          <cell r="EW305">
            <v>132.50146912849996</v>
          </cell>
          <cell r="EX305">
            <v>25.263558192327046</v>
          </cell>
          <cell r="EY305">
            <v>-6.0024925503115742</v>
          </cell>
          <cell r="EZ305">
            <v>74.40698882098431</v>
          </cell>
          <cell r="FA305">
            <v>104.55140844565386</v>
          </cell>
          <cell r="FB305">
            <v>17.737731907334169</v>
          </cell>
          <cell r="FC305">
            <v>80.286893104466799</v>
          </cell>
        </row>
        <row r="306">
          <cell r="B306">
            <v>74.176630194624096</v>
          </cell>
          <cell r="C306">
            <v>94.752732007382221</v>
          </cell>
          <cell r="D306">
            <v>35.83980528213705</v>
          </cell>
          <cell r="E306">
            <v>-1.3312666656827563</v>
          </cell>
          <cell r="F306">
            <v>12.202345537830556</v>
          </cell>
          <cell r="G306">
            <v>16.374474458349511</v>
          </cell>
          <cell r="H306">
            <v>62.03023379232237</v>
          </cell>
          <cell r="I306">
            <v>114.8367771691297</v>
          </cell>
          <cell r="J306">
            <v>139.18788898782913</v>
          </cell>
          <cell r="K306">
            <v>113.16894696328831</v>
          </cell>
          <cell r="L306">
            <v>98.219386043972207</v>
          </cell>
          <cell r="M306">
            <v>96.097617736310553</v>
          </cell>
          <cell r="N306">
            <v>56.524830625955509</v>
          </cell>
          <cell r="O306">
            <v>83.230354101885467</v>
          </cell>
          <cell r="P306">
            <v>106.32639736129428</v>
          </cell>
          <cell r="Q306">
            <v>137.02270199177366</v>
          </cell>
          <cell r="R306">
            <v>45.318320097808382</v>
          </cell>
          <cell r="S306">
            <v>10.5483489787335</v>
          </cell>
          <cell r="T306">
            <v>113.32192394556064</v>
          </cell>
          <cell r="U306">
            <v>97.834507110479592</v>
          </cell>
          <cell r="V306">
            <v>113.69646961526026</v>
          </cell>
          <cell r="W306">
            <v>107.71227307670428</v>
          </cell>
          <cell r="X306">
            <v>156.33169442793184</v>
          </cell>
          <cell r="Y306">
            <v>122.89237251206679</v>
          </cell>
          <cell r="Z306">
            <v>94.509370583201544</v>
          </cell>
          <cell r="AA306">
            <v>99.376213704412223</v>
          </cell>
          <cell r="AB306">
            <v>192.96887738244897</v>
          </cell>
          <cell r="AC306">
            <v>102.18477706521347</v>
          </cell>
          <cell r="AD306">
            <v>20.696433525546865</v>
          </cell>
          <cell r="AE306">
            <v>49.989350936011775</v>
          </cell>
          <cell r="AF306">
            <v>87.27586838769642</v>
          </cell>
          <cell r="AG306">
            <v>94.608371964222272</v>
          </cell>
          <cell r="AH306">
            <v>127.86777517370372</v>
          </cell>
          <cell r="AI306">
            <v>-12.380257181836605</v>
          </cell>
          <cell r="AJ306">
            <v>104.24384854276252</v>
          </cell>
          <cell r="AK306">
            <v>67.982599459795949</v>
          </cell>
          <cell r="AL306">
            <v>16.675530783496637</v>
          </cell>
          <cell r="AM306">
            <v>-12.925252962657312</v>
          </cell>
          <cell r="AN306">
            <v>48.671889240564823</v>
          </cell>
          <cell r="AO306">
            <v>16.472286601500858</v>
          </cell>
          <cell r="AP306">
            <v>5.649703984565857</v>
          </cell>
          <cell r="AQ306">
            <v>10.983735057086861</v>
          </cell>
          <cell r="AR306">
            <v>19.662313836189583</v>
          </cell>
          <cell r="AS306">
            <v>-3.5013625753723296</v>
          </cell>
          <cell r="AT306">
            <v>15.464155898995358</v>
          </cell>
          <cell r="AU306">
            <v>44.860795687315857</v>
          </cell>
          <cell r="AV306">
            <v>42.133737742281625</v>
          </cell>
          <cell r="AW306">
            <v>63.623577065775883</v>
          </cell>
          <cell r="AX306">
            <v>-0.21778575232337749</v>
          </cell>
          <cell r="AY306">
            <v>33.941616176988347</v>
          </cell>
          <cell r="AZ306">
            <v>101.23220453674389</v>
          </cell>
          <cell r="BA306">
            <v>27.309660124781313</v>
          </cell>
          <cell r="BB306">
            <v>-51.036864337636793</v>
          </cell>
          <cell r="BC306">
            <v>17.10083589189945</v>
          </cell>
          <cell r="BD306">
            <v>74.742053792558096</v>
          </cell>
          <cell r="BE306">
            <v>-3.5702656445477707</v>
          </cell>
          <cell r="BF306">
            <v>4.963311241313118</v>
          </cell>
          <cell r="BG306">
            <v>13.561093115092465</v>
          </cell>
          <cell r="BH306">
            <v>58.493061890820385</v>
          </cell>
          <cell r="BI306">
            <v>70.920355730791442</v>
          </cell>
          <cell r="BJ306">
            <v>75.476985053387239</v>
          </cell>
          <cell r="BK306">
            <v>34.345690673154067</v>
          </cell>
          <cell r="BL306">
            <v>19.817093520074501</v>
          </cell>
          <cell r="BM306">
            <v>39.851619370126826</v>
          </cell>
          <cell r="BN306">
            <v>85.507895933115591</v>
          </cell>
          <cell r="BO306">
            <v>1.5680000796887592</v>
          </cell>
          <cell r="CP306">
            <v>25.659409991223455</v>
          </cell>
          <cell r="CQ306">
            <v>1.5836558943724144</v>
          </cell>
          <cell r="CR306">
            <v>17.912530889983305</v>
          </cell>
          <cell r="CS306">
            <v>-9.8499364454428715</v>
          </cell>
          <cell r="CT306">
            <v>20.709264541602533</v>
          </cell>
          <cell r="CU306">
            <v>19.773671623858526</v>
          </cell>
          <cell r="CV306">
            <v>125.89765416317914</v>
          </cell>
          <cell r="CW306">
            <v>112.18139580809887</v>
          </cell>
          <cell r="CX306">
            <v>80.618548925010359</v>
          </cell>
          <cell r="CY306">
            <v>137.51699074753662</v>
          </cell>
          <cell r="CZ306">
            <v>95.481654594454483</v>
          </cell>
          <cell r="DA306">
            <v>139.50616063212749</v>
          </cell>
          <cell r="DB306">
            <v>114.10947875644203</v>
          </cell>
          <cell r="DC306">
            <v>105.34052598117138</v>
          </cell>
          <cell r="DD306">
            <v>121.20647289928453</v>
          </cell>
          <cell r="DE306">
            <v>105.51234436430954</v>
          </cell>
          <cell r="DF306">
            <v>8.9367964968866449</v>
          </cell>
          <cell r="DG306">
            <v>26.820812385168516</v>
          </cell>
          <cell r="DH306">
            <v>181.22115315097335</v>
          </cell>
          <cell r="DI306">
            <v>100.41776024312699</v>
          </cell>
          <cell r="DJ306">
            <v>88.742731492796182</v>
          </cell>
          <cell r="DK306">
            <v>104.46323217724667</v>
          </cell>
          <cell r="DL306">
            <v>148.15434938448956</v>
          </cell>
          <cell r="DM306">
            <v>118.09562469958414</v>
          </cell>
          <cell r="DN306">
            <v>132.09039690372774</v>
          </cell>
          <cell r="DO306">
            <v>95.284473030346277</v>
          </cell>
          <cell r="DP306">
            <v>158.32559896129123</v>
          </cell>
          <cell r="DQ306">
            <v>95.891764465601113</v>
          </cell>
          <cell r="DR306">
            <v>122.60703450531217</v>
          </cell>
          <cell r="DS306">
            <v>9.2690794790489832</v>
          </cell>
          <cell r="DT306">
            <v>31.419606820141574</v>
          </cell>
          <cell r="DU306">
            <v>6.2916201139983201</v>
          </cell>
          <cell r="DV306">
            <v>34.74702150877755</v>
          </cell>
          <cell r="DW306">
            <v>-2.8515732500541948</v>
          </cell>
          <cell r="DX306">
            <v>127.41385165377719</v>
          </cell>
          <cell r="DY306">
            <v>64.858138244528206</v>
          </cell>
          <cell r="DZ306">
            <v>99.78159413127554</v>
          </cell>
          <cell r="EA306">
            <v>88.072062443154877</v>
          </cell>
          <cell r="EB306">
            <v>129.6193931007343</v>
          </cell>
          <cell r="EC306">
            <v>112.97517240267015</v>
          </cell>
          <cell r="ED306">
            <v>91.571761320417821</v>
          </cell>
          <cell r="EE306">
            <v>7.7359219922924982</v>
          </cell>
          <cell r="EF306">
            <v>67.176173878265331</v>
          </cell>
          <cell r="EG306">
            <v>42.230365110834875</v>
          </cell>
          <cell r="EH306">
            <v>72.678062016094174</v>
          </cell>
          <cell r="EI306">
            <v>51.507600944889262</v>
          </cell>
          <cell r="EJ306">
            <v>82.84206630368999</v>
          </cell>
          <cell r="EK306">
            <v>27.378768997359263</v>
          </cell>
          <cell r="EL306">
            <v>75.752743160475973</v>
          </cell>
          <cell r="EM306">
            <v>33.100034932820577</v>
          </cell>
          <cell r="EN306">
            <v>80.320582486670986</v>
          </cell>
          <cell r="EO306">
            <v>-30.347918159593704</v>
          </cell>
          <cell r="EP306">
            <v>115.88082682123708</v>
          </cell>
          <cell r="EQ306">
            <v>49.173815800618989</v>
          </cell>
          <cell r="ER306">
            <v>79.600710969508555</v>
          </cell>
          <cell r="ES306">
            <v>100.94547222581993</v>
          </cell>
          <cell r="ET306">
            <v>77.044982582470297</v>
          </cell>
          <cell r="EU306">
            <v>111.51931791795559</v>
          </cell>
          <cell r="EV306">
            <v>87.824970512528211</v>
          </cell>
          <cell r="EW306">
            <v>122.16587240238901</v>
          </cell>
          <cell r="EX306">
            <v>25.765767535214383</v>
          </cell>
          <cell r="EY306">
            <v>7.7916053678497441</v>
          </cell>
          <cell r="EZ306">
            <v>73.774082527133913</v>
          </cell>
          <cell r="FA306">
            <v>100.77092324061482</v>
          </cell>
          <cell r="FB306">
            <v>15.535383051846747</v>
          </cell>
          <cell r="FC306">
            <v>47.625237308405104</v>
          </cell>
        </row>
        <row r="307">
          <cell r="B307">
            <v>36.73617564587164</v>
          </cell>
          <cell r="C307">
            <v>43.059412275450626</v>
          </cell>
          <cell r="D307">
            <v>23.990035665392291</v>
          </cell>
          <cell r="E307">
            <v>13.218312840304364</v>
          </cell>
          <cell r="F307">
            <v>11.559022668958304</v>
          </cell>
          <cell r="G307">
            <v>-6.4099994300043228</v>
          </cell>
          <cell r="H307">
            <v>22.115270377871681</v>
          </cell>
          <cell r="I307">
            <v>94.456090490638374</v>
          </cell>
          <cell r="J307">
            <v>97.91246128875872</v>
          </cell>
          <cell r="K307">
            <v>109.5607910933733</v>
          </cell>
          <cell r="L307">
            <v>93.645641287720963</v>
          </cell>
          <cell r="M307">
            <v>110.89344632624791</v>
          </cell>
          <cell r="N307">
            <v>68.635992988820448</v>
          </cell>
          <cell r="O307">
            <v>88.065839839324411</v>
          </cell>
          <cell r="P307">
            <v>137.54004298012555</v>
          </cell>
          <cell r="Q307">
            <v>105.4177500676964</v>
          </cell>
          <cell r="R307">
            <v>10.401888464357658</v>
          </cell>
          <cell r="S307">
            <v>-32.65679327821978</v>
          </cell>
          <cell r="T307">
            <v>115.3967681692333</v>
          </cell>
          <cell r="U307">
            <v>105.51516409737275</v>
          </cell>
          <cell r="V307">
            <v>65.392528944105592</v>
          </cell>
          <cell r="W307">
            <v>79.461639631788955</v>
          </cell>
          <cell r="X307">
            <v>61.184172374689361</v>
          </cell>
          <cell r="Y307">
            <v>143.40754262196998</v>
          </cell>
          <cell r="Z307">
            <v>82.247338100737863</v>
          </cell>
          <cell r="AA307">
            <v>107.84166934426165</v>
          </cell>
          <cell r="AB307">
            <v>152.88413840801564</v>
          </cell>
          <cell r="AC307">
            <v>16.851078407382619</v>
          </cell>
          <cell r="AD307">
            <v>-1.6357384639733716</v>
          </cell>
          <cell r="AE307">
            <v>31.62545410725652</v>
          </cell>
          <cell r="AF307">
            <v>74.868173308611887</v>
          </cell>
          <cell r="AG307">
            <v>60.204336845577899</v>
          </cell>
          <cell r="AH307">
            <v>81.716201572547533</v>
          </cell>
          <cell r="AI307">
            <v>-33.761360153765857</v>
          </cell>
          <cell r="AJ307">
            <v>54.080232364662592</v>
          </cell>
          <cell r="AK307">
            <v>40.095976526166311</v>
          </cell>
          <cell r="AL307">
            <v>-0.1740626313004956</v>
          </cell>
          <cell r="AM307">
            <v>13.62360298675088</v>
          </cell>
          <cell r="AN307">
            <v>29.243418094853848</v>
          </cell>
          <cell r="AO307">
            <v>3.3671884209288221</v>
          </cell>
          <cell r="AP307">
            <v>27.974578377646758</v>
          </cell>
          <cell r="AQ307">
            <v>108.62910983556506</v>
          </cell>
          <cell r="AR307">
            <v>7.3815568454155525</v>
          </cell>
          <cell r="AS307">
            <v>23.468375290791304</v>
          </cell>
          <cell r="AT307">
            <v>16.893281974042843</v>
          </cell>
          <cell r="AU307">
            <v>9.7715000025859471</v>
          </cell>
          <cell r="AV307">
            <v>32.478828671279388</v>
          </cell>
          <cell r="AW307">
            <v>8.8543383627762058</v>
          </cell>
          <cell r="AX307">
            <v>-5.7734363741750814</v>
          </cell>
          <cell r="AY307">
            <v>6.7259368705038876</v>
          </cell>
          <cell r="AZ307">
            <v>30.390089660312555</v>
          </cell>
          <cell r="BA307">
            <v>37.966881260478928</v>
          </cell>
          <cell r="BB307">
            <v>-20.999921306369867</v>
          </cell>
          <cell r="BC307">
            <v>7.5825964364621443</v>
          </cell>
          <cell r="BD307">
            <v>48.944176223302421</v>
          </cell>
          <cell r="BE307">
            <v>-1.7785299488656023</v>
          </cell>
          <cell r="BF307">
            <v>17.251058180716825</v>
          </cell>
          <cell r="BG307">
            <v>-24.210402766120179</v>
          </cell>
          <cell r="BH307">
            <v>39.374822872037086</v>
          </cell>
          <cell r="BI307">
            <v>74.909393072464425</v>
          </cell>
          <cell r="BJ307">
            <v>62.754538436383214</v>
          </cell>
          <cell r="BK307">
            <v>17.109785418648787</v>
          </cell>
          <cell r="BL307">
            <v>3.4514174198994105</v>
          </cell>
          <cell r="BM307">
            <v>40.147194657158465</v>
          </cell>
          <cell r="BN307">
            <v>36.537428085969388</v>
          </cell>
          <cell r="BO307">
            <v>2.9543009341536455</v>
          </cell>
          <cell r="CP307">
            <v>16.600025329896638</v>
          </cell>
          <cell r="CQ307">
            <v>36.171336527431755</v>
          </cell>
          <cell r="CR307">
            <v>49.874473874132676</v>
          </cell>
          <cell r="CS307">
            <v>13.538497605348333</v>
          </cell>
          <cell r="CT307">
            <v>15.097661683171829</v>
          </cell>
          <cell r="CU307">
            <v>6.7319899313711176</v>
          </cell>
          <cell r="CV307">
            <v>145.37672688922714</v>
          </cell>
          <cell r="CW307">
            <v>99.752165043527299</v>
          </cell>
          <cell r="CX307">
            <v>76.248035755037947</v>
          </cell>
          <cell r="CY307">
            <v>145.61383810715367</v>
          </cell>
          <cell r="CZ307">
            <v>103.01841978243627</v>
          </cell>
          <cell r="DA307">
            <v>124.47240904567528</v>
          </cell>
          <cell r="DB307">
            <v>84.430963490991275</v>
          </cell>
          <cell r="DC307">
            <v>132.41204410601753</v>
          </cell>
          <cell r="DD307">
            <v>120.72987364775743</v>
          </cell>
          <cell r="DE307">
            <v>76.52283952959661</v>
          </cell>
          <cell r="DF307">
            <v>14.285650385507886</v>
          </cell>
          <cell r="DG307">
            <v>43.129696087743923</v>
          </cell>
          <cell r="DH307">
            <v>118.14385407977944</v>
          </cell>
          <cell r="DI307">
            <v>117.76380753705075</v>
          </cell>
          <cell r="DJ307">
            <v>61.735797679360388</v>
          </cell>
          <cell r="DK307">
            <v>106.85064152849193</v>
          </cell>
          <cell r="DL307">
            <v>146.54186872151553</v>
          </cell>
          <cell r="DM307">
            <v>91.771918257924455</v>
          </cell>
          <cell r="DN307">
            <v>154.64371397355492</v>
          </cell>
          <cell r="DO307">
            <v>78.788831048475046</v>
          </cell>
          <cell r="DP307">
            <v>123.35825529568672</v>
          </cell>
          <cell r="DQ307">
            <v>80.023980942073351</v>
          </cell>
          <cell r="DR307">
            <v>126.76182070704036</v>
          </cell>
          <cell r="DS307">
            <v>24.629622247818375</v>
          </cell>
          <cell r="DT307">
            <v>6.4381447803137997</v>
          </cell>
          <cell r="DU307">
            <v>14.880596100414536</v>
          </cell>
          <cell r="DV307">
            <v>33.366659763375651</v>
          </cell>
          <cell r="DW307">
            <v>6.5219297482962233</v>
          </cell>
          <cell r="DX307">
            <v>98.228612952926014</v>
          </cell>
          <cell r="DY307">
            <v>108.72029524824994</v>
          </cell>
          <cell r="DZ307">
            <v>84.319372598639291</v>
          </cell>
          <cell r="EA307">
            <v>80.176456025132836</v>
          </cell>
          <cell r="EB307">
            <v>131.12327632123626</v>
          </cell>
          <cell r="EC307">
            <v>92.20861687048442</v>
          </cell>
          <cell r="ED307">
            <v>136.32287148337076</v>
          </cell>
          <cell r="EE307">
            <v>-7.4862386020804896</v>
          </cell>
          <cell r="EF307">
            <v>49.417579156401779</v>
          </cell>
          <cell r="EG307">
            <v>28.898249630164734</v>
          </cell>
          <cell r="EH307">
            <v>106.63526488011468</v>
          </cell>
          <cell r="EI307">
            <v>44.968572769459442</v>
          </cell>
          <cell r="EJ307">
            <v>55.174199077995148</v>
          </cell>
          <cell r="EK307">
            <v>11.357053362422821</v>
          </cell>
          <cell r="EL307">
            <v>56.287005441760044</v>
          </cell>
          <cell r="EM307">
            <v>37.28902881352434</v>
          </cell>
          <cell r="EN307">
            <v>70.840624545154427</v>
          </cell>
          <cell r="EO307">
            <v>-13.502107157268561</v>
          </cell>
          <cell r="EP307">
            <v>38.972421328805964</v>
          </cell>
          <cell r="EQ307">
            <v>77.777647706220819</v>
          </cell>
          <cell r="ER307">
            <v>49.156750605031753</v>
          </cell>
          <cell r="ES307">
            <v>48.637911727099663</v>
          </cell>
          <cell r="ET307">
            <v>45.177170812798678</v>
          </cell>
          <cell r="EU307">
            <v>127.15068748758563</v>
          </cell>
          <cell r="EV307">
            <v>97.150705219236414</v>
          </cell>
          <cell r="EW307">
            <v>103.84607155793142</v>
          </cell>
          <cell r="EX307">
            <v>21.250724835564803</v>
          </cell>
          <cell r="EY307">
            <v>-3.2514658705934618</v>
          </cell>
          <cell r="EZ307">
            <v>62.284244720386958</v>
          </cell>
          <cell r="FA307">
            <v>102.44880769144237</v>
          </cell>
          <cell r="FB307">
            <v>53.356169848744521</v>
          </cell>
          <cell r="FC307">
            <v>87.35981432860612</v>
          </cell>
        </row>
        <row r="308">
          <cell r="B308">
            <v>25.584134664455348</v>
          </cell>
          <cell r="C308">
            <v>9.0942702928313857</v>
          </cell>
          <cell r="D308">
            <v>5.7571905363374913</v>
          </cell>
          <cell r="E308">
            <v>22.827047038748539</v>
          </cell>
          <cell r="F308">
            <v>24.483016896749923</v>
          </cell>
          <cell r="G308">
            <v>-14.447114442850925</v>
          </cell>
          <cell r="H308">
            <v>25.964601664005407</v>
          </cell>
          <cell r="I308">
            <v>92.04785839803904</v>
          </cell>
          <cell r="J308">
            <v>51.396510882599969</v>
          </cell>
          <cell r="K308">
            <v>89.078903016349528</v>
          </cell>
          <cell r="L308">
            <v>96.322309222037944</v>
          </cell>
          <cell r="M308">
            <v>124.60266136097469</v>
          </cell>
          <cell r="N308">
            <v>82.763442449926814</v>
          </cell>
          <cell r="O308">
            <v>44.210099630340956</v>
          </cell>
          <cell r="P308">
            <v>184.66322927549584</v>
          </cell>
          <cell r="Q308">
            <v>133.83768579710178</v>
          </cell>
          <cell r="R308">
            <v>38.386776081768446</v>
          </cell>
          <cell r="S308">
            <v>-15.632692460640648</v>
          </cell>
          <cell r="T308">
            <v>86.322554830271869</v>
          </cell>
          <cell r="U308">
            <v>77.550287330225899</v>
          </cell>
          <cell r="V308">
            <v>66.445239408397285</v>
          </cell>
          <cell r="W308">
            <v>43.946198283703076</v>
          </cell>
          <cell r="X308">
            <v>37.330259846904539</v>
          </cell>
          <cell r="Y308">
            <v>127.38801934495453</v>
          </cell>
          <cell r="Z308">
            <v>81.057536449396764</v>
          </cell>
          <cell r="AA308">
            <v>86.421085309930874</v>
          </cell>
          <cell r="AB308">
            <v>131.87545315581661</v>
          </cell>
          <cell r="AC308">
            <v>-11.691884699199118</v>
          </cell>
          <cell r="AD308">
            <v>-5.9390511455769612</v>
          </cell>
          <cell r="AE308">
            <v>24.680669868577219</v>
          </cell>
          <cell r="AF308">
            <v>33.15258421202217</v>
          </cell>
          <cell r="AG308">
            <v>38.759791746436242</v>
          </cell>
          <cell r="AH308">
            <v>39.188579749235046</v>
          </cell>
          <cell r="AI308">
            <v>-35.756138385178602</v>
          </cell>
          <cell r="AJ308">
            <v>16.758698051939817</v>
          </cell>
          <cell r="AK308">
            <v>39.298209774553818</v>
          </cell>
          <cell r="AL308">
            <v>-10.465449646309141</v>
          </cell>
          <cell r="AM308">
            <v>5.9842687627763294</v>
          </cell>
          <cell r="AN308">
            <v>16.660894170534554</v>
          </cell>
          <cell r="AO308">
            <v>-1.9490329611507748</v>
          </cell>
          <cell r="AP308">
            <v>6.1096266894213116</v>
          </cell>
          <cell r="AQ308">
            <v>96.970837547699944</v>
          </cell>
          <cell r="AR308">
            <v>0.47312191707510465</v>
          </cell>
          <cell r="AS308">
            <v>4.587169109469265</v>
          </cell>
          <cell r="AT308">
            <v>28.307262495340247</v>
          </cell>
          <cell r="AU308">
            <v>19.16324968814061</v>
          </cell>
          <cell r="AV308">
            <v>2.3195162422435693</v>
          </cell>
          <cell r="AW308">
            <v>21.88118175573522</v>
          </cell>
          <cell r="AX308">
            <v>2.2782932323779308</v>
          </cell>
          <cell r="AY308">
            <v>17.379698265253996</v>
          </cell>
          <cell r="AZ308">
            <v>49.767246911393471</v>
          </cell>
          <cell r="BA308">
            <v>12.637452837492763</v>
          </cell>
          <cell r="BB308">
            <v>-16.136357062178245</v>
          </cell>
          <cell r="BC308">
            <v>23.278095034386023</v>
          </cell>
          <cell r="BD308">
            <v>43.782304179073279</v>
          </cell>
          <cell r="BE308">
            <v>-5.8424437233956539</v>
          </cell>
          <cell r="BF308">
            <v>22.745909610949084</v>
          </cell>
          <cell r="BG308">
            <v>29.339988273279822</v>
          </cell>
          <cell r="BH308">
            <v>45.079247702895003</v>
          </cell>
          <cell r="BI308">
            <v>75.935992638070601</v>
          </cell>
          <cell r="BJ308">
            <v>44.945213365606975</v>
          </cell>
          <cell r="BK308">
            <v>10.648465321374651</v>
          </cell>
          <cell r="BL308">
            <v>-9.5268786348951462</v>
          </cell>
          <cell r="BM308">
            <v>45.184400067149575</v>
          </cell>
          <cell r="BN308">
            <v>11.583390171819467</v>
          </cell>
          <cell r="BO308">
            <v>5.8602066261195596</v>
          </cell>
          <cell r="CP308">
            <v>10.680264619843676</v>
          </cell>
          <cell r="CQ308">
            <v>36.469086188540679</v>
          </cell>
          <cell r="CR308">
            <v>45.761563621578674</v>
          </cell>
          <cell r="CS308">
            <v>7.6796155201784817</v>
          </cell>
          <cell r="CT308">
            <v>7.8769463868448213</v>
          </cell>
          <cell r="CU308">
            <v>2.6872437926896886</v>
          </cell>
          <cell r="CV308">
            <v>85.608607914149445</v>
          </cell>
          <cell r="CW308">
            <v>82.443809112683823</v>
          </cell>
          <cell r="CX308">
            <v>46.205269168448879</v>
          </cell>
          <cell r="CY308">
            <v>75.791566581691711</v>
          </cell>
          <cell r="CZ308">
            <v>78.506547560641025</v>
          </cell>
          <cell r="DA308">
            <v>102.13476161818296</v>
          </cell>
          <cell r="DB308">
            <v>86.851443478795701</v>
          </cell>
          <cell r="DC308">
            <v>95.277732448098206</v>
          </cell>
          <cell r="DD308">
            <v>105.74814370028295</v>
          </cell>
          <cell r="DE308">
            <v>97.863279847981573</v>
          </cell>
          <cell r="DF308">
            <v>-17.941654640155949</v>
          </cell>
          <cell r="DG308">
            <v>25.821043368315404</v>
          </cell>
          <cell r="DH308">
            <v>74.399389380113689</v>
          </cell>
          <cell r="DI308">
            <v>113.09896283388409</v>
          </cell>
          <cell r="DJ308">
            <v>56.606262010759671</v>
          </cell>
          <cell r="DK308">
            <v>91.99233231048467</v>
          </cell>
          <cell r="DL308">
            <v>81.838246650462594</v>
          </cell>
          <cell r="DM308">
            <v>99.976787115441965</v>
          </cell>
          <cell r="DN308">
            <v>110.72851291136075</v>
          </cell>
          <cell r="DO308">
            <v>125.7549425449792</v>
          </cell>
          <cell r="DP308">
            <v>54.895041783865224</v>
          </cell>
          <cell r="DQ308">
            <v>68.592850575780233</v>
          </cell>
          <cell r="DR308">
            <v>57.978883013344131</v>
          </cell>
          <cell r="DS308">
            <v>-2.47906361232425</v>
          </cell>
          <cell r="DT308">
            <v>1.9284388958296175</v>
          </cell>
          <cell r="DU308">
            <v>27.945952939109006</v>
          </cell>
          <cell r="DV308">
            <v>21.4304462173397</v>
          </cell>
          <cell r="DW308">
            <v>10.98251532213285</v>
          </cell>
          <cell r="DX308">
            <v>74.151182497282264</v>
          </cell>
          <cell r="DY308">
            <v>104.09953346130743</v>
          </cell>
          <cell r="DZ308">
            <v>79.574772098385239</v>
          </cell>
          <cell r="EA308">
            <v>56.077959481517631</v>
          </cell>
          <cell r="EB308">
            <v>67.427909466261283</v>
          </cell>
          <cell r="EC308">
            <v>56.883762645801667</v>
          </cell>
          <cell r="ED308">
            <v>89.647908220713063</v>
          </cell>
          <cell r="EE308">
            <v>-0.17245058934588009</v>
          </cell>
          <cell r="EF308">
            <v>11.398144891415281</v>
          </cell>
          <cell r="EG308">
            <v>26.130869204170111</v>
          </cell>
          <cell r="EH308">
            <v>77.737534938148542</v>
          </cell>
          <cell r="EI308">
            <v>63.220162475210579</v>
          </cell>
          <cell r="EJ308">
            <v>47.267619793902327</v>
          </cell>
          <cell r="EK308">
            <v>42.260562124975174</v>
          </cell>
          <cell r="EL308">
            <v>36.070995153025642</v>
          </cell>
          <cell r="EM308">
            <v>28.206351837217554</v>
          </cell>
          <cell r="EN308">
            <v>50.483027554420595</v>
          </cell>
          <cell r="EO308">
            <v>-33.679645184380291</v>
          </cell>
          <cell r="EP308">
            <v>21.761541620909565</v>
          </cell>
          <cell r="EQ308">
            <v>88.383193826350308</v>
          </cell>
          <cell r="ER308">
            <v>18.022531893505491</v>
          </cell>
          <cell r="ES308">
            <v>3.8629164293075138</v>
          </cell>
          <cell r="ET308">
            <v>37.040386740810696</v>
          </cell>
          <cell r="EU308">
            <v>49.987675871878835</v>
          </cell>
          <cell r="EV308">
            <v>84.025454479117656</v>
          </cell>
          <cell r="EW308">
            <v>89.538995642224123</v>
          </cell>
          <cell r="EX308">
            <v>9.5222985719900635</v>
          </cell>
          <cell r="EY308">
            <v>-6.0989287959282166</v>
          </cell>
          <cell r="EZ308">
            <v>76.038684766825412</v>
          </cell>
          <cell r="FA308">
            <v>94.022357705079685</v>
          </cell>
          <cell r="FB308">
            <v>65.412580245555915</v>
          </cell>
          <cell r="FC308">
            <v>114.69089871898755</v>
          </cell>
        </row>
        <row r="309">
          <cell r="B309">
            <v>62.681756162253819</v>
          </cell>
          <cell r="C309">
            <v>-18.996129686517282</v>
          </cell>
          <cell r="D309">
            <v>9.2471564012316474</v>
          </cell>
          <cell r="E309">
            <v>7.7774767000418263</v>
          </cell>
          <cell r="F309">
            <v>31.386478278354581</v>
          </cell>
          <cell r="G309">
            <v>21.766871619738488</v>
          </cell>
          <cell r="H309">
            <v>68.040647048184681</v>
          </cell>
          <cell r="I309">
            <v>104.11661437525331</v>
          </cell>
          <cell r="J309">
            <v>51.085876264470656</v>
          </cell>
          <cell r="K309">
            <v>71.79017652137955</v>
          </cell>
          <cell r="L309">
            <v>64.526194916043877</v>
          </cell>
          <cell r="M309">
            <v>99.905685343820551</v>
          </cell>
          <cell r="N309">
            <v>65.440974954699797</v>
          </cell>
          <cell r="O309">
            <v>60.362300744627476</v>
          </cell>
          <cell r="P309">
            <v>123.42524861161087</v>
          </cell>
          <cell r="Q309">
            <v>128.64224752020945</v>
          </cell>
          <cell r="R309">
            <v>84.493083327140369</v>
          </cell>
          <cell r="S309">
            <v>119.5557740207131</v>
          </cell>
          <cell r="T309">
            <v>56.583088562632938</v>
          </cell>
          <cell r="U309">
            <v>46.866555383920868</v>
          </cell>
          <cell r="V309">
            <v>119.79891392115199</v>
          </cell>
          <cell r="W309">
            <v>43.618521054040116</v>
          </cell>
          <cell r="X309">
            <v>26.71080427943788</v>
          </cell>
          <cell r="Y309">
            <v>88.22650121544838</v>
          </cell>
          <cell r="Z309">
            <v>89.020596670539817</v>
          </cell>
          <cell r="AA309">
            <v>77.742025780587184</v>
          </cell>
          <cell r="AB309">
            <v>79.81213138037181</v>
          </cell>
          <cell r="AC309">
            <v>22.561014055408208</v>
          </cell>
          <cell r="AD309">
            <v>-6.7094971585511693</v>
          </cell>
          <cell r="AE309">
            <v>35.15788603053069</v>
          </cell>
          <cell r="AF309">
            <v>16.021095683838123</v>
          </cell>
          <cell r="AG309">
            <v>44.626026670599416</v>
          </cell>
          <cell r="AH309">
            <v>64.06407174117308</v>
          </cell>
          <cell r="AI309">
            <v>12.526774388490285</v>
          </cell>
          <cell r="AJ309">
            <v>18.947417930098123</v>
          </cell>
          <cell r="AK309">
            <v>35.903532969869886</v>
          </cell>
          <cell r="AL309">
            <v>-2.1436358909459958</v>
          </cell>
          <cell r="AM309">
            <v>-4.4630556774956371</v>
          </cell>
          <cell r="AN309">
            <v>19.199804620872587</v>
          </cell>
          <cell r="AO309">
            <v>-5.4100420287737787</v>
          </cell>
          <cell r="AP309">
            <v>3.9614739821424489</v>
          </cell>
          <cell r="AQ309">
            <v>-7.0415654757401072</v>
          </cell>
          <cell r="AR309">
            <v>-17.472461824248221</v>
          </cell>
          <cell r="AS309">
            <v>6.9143144222949218</v>
          </cell>
          <cell r="AT309">
            <v>24.203236341143892</v>
          </cell>
          <cell r="AU309">
            <v>31.09925094793558</v>
          </cell>
          <cell r="AV309">
            <v>14.517211762334885</v>
          </cell>
          <cell r="AW309">
            <v>28.247117124176778</v>
          </cell>
          <cell r="AX309">
            <v>0.87278430782342031</v>
          </cell>
          <cell r="AY309">
            <v>54.895445377109453</v>
          </cell>
          <cell r="AZ309">
            <v>51.317327708337864</v>
          </cell>
          <cell r="BA309">
            <v>-8.8533577704393913</v>
          </cell>
          <cell r="BB309">
            <v>-3.424665656583235</v>
          </cell>
          <cell r="BC309">
            <v>4.1037556190092417E-2</v>
          </cell>
          <cell r="BD309">
            <v>38.544389972156161</v>
          </cell>
          <cell r="BE309">
            <v>-30.984555777807646</v>
          </cell>
          <cell r="BF309">
            <v>9.8024297808713854</v>
          </cell>
          <cell r="BG309">
            <v>31.700673630259775</v>
          </cell>
          <cell r="BH309">
            <v>30.246811060106925</v>
          </cell>
          <cell r="BI309">
            <v>55.673700522117684</v>
          </cell>
          <cell r="BJ309">
            <v>40.68305743506442</v>
          </cell>
          <cell r="BK309">
            <v>24.729682490423109</v>
          </cell>
          <cell r="BL309">
            <v>-21.330077800220089</v>
          </cell>
          <cell r="BM309">
            <v>31.618099878826271</v>
          </cell>
          <cell r="BN309">
            <v>26.156135786744453</v>
          </cell>
          <cell r="BO309">
            <v>10.813771089141193</v>
          </cell>
          <cell r="CP309">
            <v>-34.131673449343559</v>
          </cell>
          <cell r="CQ309">
            <v>-27.405508441705788</v>
          </cell>
          <cell r="CR309">
            <v>10.533788751456028</v>
          </cell>
          <cell r="CS309">
            <v>-10.900688589477086</v>
          </cell>
          <cell r="CT309">
            <v>3.0339353636405284</v>
          </cell>
          <cell r="CU309">
            <v>22.723914741557632</v>
          </cell>
          <cell r="CV309">
            <v>52.075624419018681</v>
          </cell>
          <cell r="CW309">
            <v>84.941958000890878</v>
          </cell>
          <cell r="CX309">
            <v>46.096519376392756</v>
          </cell>
          <cell r="CY309">
            <v>47.846729572049973</v>
          </cell>
          <cell r="CZ309">
            <v>64.861100348565955</v>
          </cell>
          <cell r="DA309">
            <v>109.13575979174944</v>
          </cell>
          <cell r="DB309">
            <v>111.47801141847154</v>
          </cell>
          <cell r="DC309">
            <v>122.75945089051689</v>
          </cell>
          <cell r="DD309">
            <v>89.664987846830599</v>
          </cell>
          <cell r="DE309">
            <v>101.89670782875572</v>
          </cell>
          <cell r="DF309">
            <v>-24.594989252306391</v>
          </cell>
          <cell r="DG309">
            <v>-3.9887652464893373</v>
          </cell>
          <cell r="DH309">
            <v>89.910964982073409</v>
          </cell>
          <cell r="DI309">
            <v>71.780425393680389</v>
          </cell>
          <cell r="DJ309">
            <v>101.56242591857324</v>
          </cell>
          <cell r="DK309">
            <v>95.135179355523718</v>
          </cell>
          <cell r="DL309">
            <v>109.56847411515918</v>
          </cell>
          <cell r="DM309">
            <v>80.982500575316962</v>
          </cell>
          <cell r="DN309">
            <v>61.55646128521461</v>
          </cell>
          <cell r="DO309">
            <v>141.09004473658317</v>
          </cell>
          <cell r="DP309">
            <v>58.257863600309022</v>
          </cell>
          <cell r="DQ309">
            <v>53.807076043740906</v>
          </cell>
          <cell r="DR309">
            <v>22.144550367879944</v>
          </cell>
          <cell r="DS309">
            <v>-19.125680660282825</v>
          </cell>
          <cell r="DT309">
            <v>11.844204580377818</v>
          </cell>
          <cell r="DU309">
            <v>28.892767049410484</v>
          </cell>
          <cell r="DV309">
            <v>17.862208307917118</v>
          </cell>
          <cell r="DW309">
            <v>16.712398320970141</v>
          </cell>
          <cell r="DX309">
            <v>-14.482603743769163</v>
          </cell>
          <cell r="DY309">
            <v>46.072970230576047</v>
          </cell>
          <cell r="DZ309">
            <v>86.333460356957232</v>
          </cell>
          <cell r="EA309">
            <v>19.375893658156524</v>
          </cell>
          <cell r="EB309">
            <v>45.351338104970836</v>
          </cell>
          <cell r="EC309">
            <v>38.026407480869779</v>
          </cell>
          <cell r="ED309">
            <v>61.85309247995464</v>
          </cell>
          <cell r="EE309">
            <v>34.664448853071107</v>
          </cell>
          <cell r="EF309">
            <v>16.409440925538917</v>
          </cell>
          <cell r="EG309">
            <v>37.193317653344089</v>
          </cell>
          <cell r="EH309">
            <v>39.857185547236213</v>
          </cell>
          <cell r="EI309">
            <v>83.878023906861159</v>
          </cell>
          <cell r="EJ309">
            <v>87.489757769999954</v>
          </cell>
          <cell r="EK309">
            <v>56.863156896972228</v>
          </cell>
          <cell r="EL309">
            <v>90.324493715959179</v>
          </cell>
          <cell r="EM309">
            <v>86.263546577381803</v>
          </cell>
          <cell r="EN309">
            <v>30.587976649622441</v>
          </cell>
          <cell r="EO309">
            <v>-48.669861849648029</v>
          </cell>
          <cell r="EP309">
            <v>98.413499642617495</v>
          </cell>
          <cell r="EQ309">
            <v>73.882481262439327</v>
          </cell>
          <cell r="ER309">
            <v>40.211143299601275</v>
          </cell>
          <cell r="ES309">
            <v>15.940830770126366</v>
          </cell>
          <cell r="ET309">
            <v>7.1429445758775181</v>
          </cell>
          <cell r="EU309">
            <v>-40.082318456627881</v>
          </cell>
          <cell r="EV309">
            <v>96.856454315441169</v>
          </cell>
          <cell r="EW309">
            <v>104.30064317439022</v>
          </cell>
          <cell r="EX309">
            <v>-0.70349967321501694</v>
          </cell>
          <cell r="EY309">
            <v>21.192601507017443</v>
          </cell>
          <cell r="EZ309">
            <v>107.60208994756604</v>
          </cell>
          <cell r="FA309">
            <v>116.71962654966346</v>
          </cell>
          <cell r="FB309">
            <v>17.137461422812677</v>
          </cell>
          <cell r="FC309">
            <v>80.679498451461086</v>
          </cell>
        </row>
        <row r="310">
          <cell r="B310">
            <v>52.980654980348696</v>
          </cell>
          <cell r="C310">
            <v>11.477282755665813</v>
          </cell>
          <cell r="D310">
            <v>54.846291651839131</v>
          </cell>
          <cell r="E310">
            <v>8.5048806449225296</v>
          </cell>
          <cell r="F310">
            <v>13.876053471915483</v>
          </cell>
          <cell r="G310">
            <v>50.409347479925394</v>
          </cell>
          <cell r="H310">
            <v>69.630451490140771</v>
          </cell>
          <cell r="I310">
            <v>98.767434542735771</v>
          </cell>
          <cell r="J310">
            <v>65.927008302108391</v>
          </cell>
          <cell r="K310">
            <v>30.454132729013327</v>
          </cell>
          <cell r="L310">
            <v>51.705587533026602</v>
          </cell>
          <cell r="M310">
            <v>56.29122093166793</v>
          </cell>
          <cell r="N310">
            <v>61.93511286593818</v>
          </cell>
          <cell r="O310">
            <v>34.351590385413822</v>
          </cell>
          <cell r="P310">
            <v>93.661172180336493</v>
          </cell>
          <cell r="Q310">
            <v>89.16528437003214</v>
          </cell>
          <cell r="R310">
            <v>31.235331945707948</v>
          </cell>
          <cell r="S310">
            <v>20.221056398027386</v>
          </cell>
          <cell r="T310">
            <v>88.643794038467547</v>
          </cell>
          <cell r="U310">
            <v>51.002526118152886</v>
          </cell>
          <cell r="V310">
            <v>64.850457891901286</v>
          </cell>
          <cell r="W310">
            <v>38.369394615591048</v>
          </cell>
          <cell r="X310">
            <v>29.446897946647788</v>
          </cell>
          <cell r="Y310">
            <v>57.157685826685409</v>
          </cell>
          <cell r="Z310">
            <v>74.195388631407937</v>
          </cell>
          <cell r="AA310">
            <v>53.307159655672223</v>
          </cell>
          <cell r="AB310">
            <v>65.203766043972053</v>
          </cell>
          <cell r="AC310">
            <v>10.718768292587431</v>
          </cell>
          <cell r="AD310">
            <v>-19.933830134591467</v>
          </cell>
          <cell r="AE310">
            <v>35.14285521301322</v>
          </cell>
          <cell r="AF310">
            <v>25.581895591238393</v>
          </cell>
          <cell r="AG310">
            <v>32.894163432751611</v>
          </cell>
          <cell r="AH310">
            <v>53.109040359424796</v>
          </cell>
          <cell r="AI310">
            <v>-2.6438569548463917</v>
          </cell>
          <cell r="AJ310">
            <v>1.9886264167451149</v>
          </cell>
          <cell r="AK310">
            <v>3.7008097861262677</v>
          </cell>
          <cell r="AL310">
            <v>-15.331229388326081</v>
          </cell>
          <cell r="AM310">
            <v>9.4285249603755581</v>
          </cell>
          <cell r="AN310">
            <v>-25.300238448304182</v>
          </cell>
          <cell r="AO310">
            <v>-3.104599188260349</v>
          </cell>
          <cell r="AP310">
            <v>-6.5923237660510132</v>
          </cell>
          <cell r="AQ310">
            <v>-29.567349426691692</v>
          </cell>
          <cell r="AR310">
            <v>17.955322410496407</v>
          </cell>
          <cell r="AS310">
            <v>6.9816379606279142</v>
          </cell>
          <cell r="AT310">
            <v>-10.428104596203497</v>
          </cell>
          <cell r="AU310">
            <v>24.189186983158535</v>
          </cell>
          <cell r="AV310">
            <v>21.823688237671224</v>
          </cell>
          <cell r="AW310">
            <v>22.0162697583417</v>
          </cell>
          <cell r="AX310">
            <v>27.213969178282312</v>
          </cell>
          <cell r="AY310">
            <v>19.116627518569246</v>
          </cell>
          <cell r="AZ310">
            <v>18.357029089813242</v>
          </cell>
          <cell r="BA310">
            <v>-3.2594320034709163</v>
          </cell>
          <cell r="BB310">
            <v>25.261096379549478</v>
          </cell>
          <cell r="BC310">
            <v>-9.9882591952972035</v>
          </cell>
          <cell r="BD310">
            <v>23.800249156472976</v>
          </cell>
          <cell r="BE310">
            <v>8.9291237350523005</v>
          </cell>
          <cell r="BF310">
            <v>2.5571059252364607</v>
          </cell>
          <cell r="BG310">
            <v>1.7911719948704785</v>
          </cell>
          <cell r="BH310">
            <v>53.17338023592572</v>
          </cell>
          <cell r="BI310">
            <v>18.907999272663595</v>
          </cell>
          <cell r="BJ310">
            <v>70.347727590287235</v>
          </cell>
          <cell r="BK310">
            <v>39.76624988973758</v>
          </cell>
          <cell r="BL310">
            <v>-36.098813812407919</v>
          </cell>
          <cell r="BM310">
            <v>9.167513437448763</v>
          </cell>
          <cell r="BN310">
            <v>40.293252997005794</v>
          </cell>
          <cell r="BO310">
            <v>7.4430366866074813</v>
          </cell>
          <cell r="CP310">
            <v>-58.26249669974807</v>
          </cell>
          <cell r="CQ310">
            <v>-18.864079027552815</v>
          </cell>
          <cell r="CR310">
            <v>90.594773090408381</v>
          </cell>
          <cell r="CS310">
            <v>-0.80465094822674565</v>
          </cell>
          <cell r="CT310">
            <v>1.4581815182260858</v>
          </cell>
          <cell r="CU310">
            <v>-10.174328074690463</v>
          </cell>
          <cell r="CV310">
            <v>72.381137662008129</v>
          </cell>
          <cell r="CW310">
            <v>108.10394410040905</v>
          </cell>
          <cell r="CX310">
            <v>51.221297538543077</v>
          </cell>
          <cell r="CY310">
            <v>77.769445746723903</v>
          </cell>
          <cell r="CZ310">
            <v>47.910009737977063</v>
          </cell>
          <cell r="DA310">
            <v>107.74739193195437</v>
          </cell>
          <cell r="DB310">
            <v>89.517586427510849</v>
          </cell>
          <cell r="DC310">
            <v>109.0747089470895</v>
          </cell>
          <cell r="DD310">
            <v>95.499387799417434</v>
          </cell>
          <cell r="DE310">
            <v>103.47862165118933</v>
          </cell>
          <cell r="DF310">
            <v>5.055817318090055</v>
          </cell>
          <cell r="DG310">
            <v>0.88849714118238676</v>
          </cell>
          <cell r="DH310">
            <v>93.007506540031301</v>
          </cell>
          <cell r="DI310">
            <v>66.987132806008134</v>
          </cell>
          <cell r="DJ310">
            <v>103.53017247304057</v>
          </cell>
          <cell r="DK310">
            <v>128.31722507920901</v>
          </cell>
          <cell r="DL310">
            <v>137.80899450227642</v>
          </cell>
          <cell r="DM310">
            <v>76.996263051491653</v>
          </cell>
          <cell r="DN310">
            <v>80.88261220161715</v>
          </cell>
          <cell r="DO310">
            <v>113.80033394349644</v>
          </cell>
          <cell r="DP310">
            <v>88.884921027235308</v>
          </cell>
          <cell r="DQ310">
            <v>20.738643392745466</v>
          </cell>
          <cell r="DR310">
            <v>32.007739461442036</v>
          </cell>
          <cell r="DS310">
            <v>8.5271407607148326</v>
          </cell>
          <cell r="DT310">
            <v>15.320945708341361</v>
          </cell>
          <cell r="DU310">
            <v>-19.927105938283937</v>
          </cell>
          <cell r="DV310">
            <v>11.395465465963516</v>
          </cell>
          <cell r="DW310">
            <v>4.0601269821397441</v>
          </cell>
          <cell r="DX310">
            <v>-27.228448200579965</v>
          </cell>
          <cell r="DY310">
            <v>20.087032113548204</v>
          </cell>
          <cell r="DZ310">
            <v>45.522213890760909</v>
          </cell>
          <cell r="EA310">
            <v>1.5420060985960475</v>
          </cell>
          <cell r="EB310">
            <v>38.366893058260743</v>
          </cell>
          <cell r="EC310">
            <v>28.024556721954667</v>
          </cell>
          <cell r="ED310">
            <v>60.357067610341545</v>
          </cell>
          <cell r="EE310">
            <v>40.957220629585031</v>
          </cell>
          <cell r="EF310">
            <v>2.6804341292719531</v>
          </cell>
          <cell r="EG310">
            <v>8.0563395193861105</v>
          </cell>
          <cell r="EH310">
            <v>49.298841248506037</v>
          </cell>
          <cell r="EI310">
            <v>76.967732472223631</v>
          </cell>
          <cell r="EJ310">
            <v>84.790968075327854</v>
          </cell>
          <cell r="EK310">
            <v>76.162160562075613</v>
          </cell>
          <cell r="EL310">
            <v>128.95393553370246</v>
          </cell>
          <cell r="EM310">
            <v>117.52986807492459</v>
          </cell>
          <cell r="EN310">
            <v>12.597466062636105</v>
          </cell>
          <cell r="EO310">
            <v>-55.77297420694893</v>
          </cell>
          <cell r="EP310">
            <v>32.894552573732</v>
          </cell>
          <cell r="EQ310">
            <v>59.032656167291378</v>
          </cell>
          <cell r="ER310">
            <v>44.740319994320814</v>
          </cell>
          <cell r="ES310">
            <v>-3.5693249861280982</v>
          </cell>
          <cell r="ET310">
            <v>6.8319759857925249</v>
          </cell>
          <cell r="EU310">
            <v>-32.06289807194058</v>
          </cell>
          <cell r="EV310">
            <v>61.857226245494594</v>
          </cell>
          <cell r="EW310">
            <v>121.64384587524832</v>
          </cell>
          <cell r="EX310">
            <v>26.100559172932506</v>
          </cell>
          <cell r="EY310">
            <v>5.8532497449277887</v>
          </cell>
          <cell r="EZ310">
            <v>81.530433724341279</v>
          </cell>
          <cell r="FA310">
            <v>122.8195411089979</v>
          </cell>
          <cell r="FB310">
            <v>16.132554751986309</v>
          </cell>
          <cell r="FC310">
            <v>70.807449554857882</v>
          </cell>
        </row>
        <row r="311">
          <cell r="B311">
            <v>28.211751377093805</v>
          </cell>
          <cell r="C311">
            <v>7.6161820127996105</v>
          </cell>
          <cell r="D311">
            <v>54.58301131741387</v>
          </cell>
          <cell r="E311">
            <v>-4.0332929762803857</v>
          </cell>
          <cell r="F311">
            <v>-6.163693370173231</v>
          </cell>
          <cell r="G311">
            <v>50.915032179349623</v>
          </cell>
          <cell r="H311">
            <v>42.812327539218494</v>
          </cell>
          <cell r="I311">
            <v>67.307339642693933</v>
          </cell>
          <cell r="J311">
            <v>39.997909725408327</v>
          </cell>
          <cell r="K311">
            <v>7.8191472289506692</v>
          </cell>
          <cell r="L311">
            <v>80.095752215385204</v>
          </cell>
          <cell r="M311">
            <v>59.457127574730805</v>
          </cell>
          <cell r="N311">
            <v>52.329582116359859</v>
          </cell>
          <cell r="O311">
            <v>16.156957411723781</v>
          </cell>
          <cell r="P311">
            <v>120.34058589894883</v>
          </cell>
          <cell r="Q311">
            <v>93.327167772476372</v>
          </cell>
          <cell r="R311">
            <v>-9.1101245217521143</v>
          </cell>
          <cell r="S311">
            <v>-115.4661533134862</v>
          </cell>
          <cell r="T311">
            <v>67.314072779964775</v>
          </cell>
          <cell r="U311">
            <v>74.683248073438563</v>
          </cell>
          <cell r="V311">
            <v>17.292138917508716</v>
          </cell>
          <cell r="W311">
            <v>23.813430136324982</v>
          </cell>
          <cell r="X311">
            <v>42.109626725858675</v>
          </cell>
          <cell r="Y311">
            <v>44.732826266603823</v>
          </cell>
          <cell r="Z311">
            <v>16.846498036132825</v>
          </cell>
          <cell r="AA311">
            <v>20.091269414694718</v>
          </cell>
          <cell r="AB311">
            <v>50.67632631596382</v>
          </cell>
          <cell r="AC311">
            <v>17.153590757757236</v>
          </cell>
          <cell r="AD311">
            <v>-17.626352004697324</v>
          </cell>
          <cell r="AE311">
            <v>31.61975960221346</v>
          </cell>
          <cell r="AF311">
            <v>29.923219941934846</v>
          </cell>
          <cell r="AG311">
            <v>16.707083959587095</v>
          </cell>
          <cell r="AH311">
            <v>10.783738482382374</v>
          </cell>
          <cell r="AI311">
            <v>-69.125998848870793</v>
          </cell>
          <cell r="AJ311">
            <v>-31.40446458864119</v>
          </cell>
          <cell r="AK311">
            <v>-27.490313210916746</v>
          </cell>
          <cell r="AL311">
            <v>-34.650165054783159</v>
          </cell>
          <cell r="AM311">
            <v>-8.5802377429909775</v>
          </cell>
          <cell r="AN311">
            <v>-22.275483228488238</v>
          </cell>
          <cell r="AO311">
            <v>-16.984240837114069</v>
          </cell>
          <cell r="AP311">
            <v>-25.400091566174254</v>
          </cell>
          <cell r="AQ311">
            <v>-52.097215475834197</v>
          </cell>
          <cell r="AR311">
            <v>-14.547437751176496</v>
          </cell>
          <cell r="AS311">
            <v>-26.873165162639353</v>
          </cell>
          <cell r="AT311">
            <v>-10.39276724274076</v>
          </cell>
          <cell r="AU311">
            <v>19.337085550800829</v>
          </cell>
          <cell r="AV311">
            <v>51.139145740414875</v>
          </cell>
          <cell r="AW311">
            <v>-10.991935971736549</v>
          </cell>
          <cell r="AX311">
            <v>35.038086962456852</v>
          </cell>
          <cell r="AY311">
            <v>3.946857347084638</v>
          </cell>
          <cell r="AZ311">
            <v>18.595647125231999</v>
          </cell>
          <cell r="BA311">
            <v>11.214758392957279</v>
          </cell>
          <cell r="BB311">
            <v>3.4436838069735582</v>
          </cell>
          <cell r="BC311">
            <v>28.10025753754217</v>
          </cell>
          <cell r="BD311">
            <v>5.8522062821699228</v>
          </cell>
          <cell r="BE311">
            <v>57.117052771223982</v>
          </cell>
          <cell r="BF311">
            <v>-4.1543668268939644</v>
          </cell>
          <cell r="BG311">
            <v>25.530392624659392</v>
          </cell>
          <cell r="BH311">
            <v>71.715590974250532</v>
          </cell>
          <cell r="BI311">
            <v>35.604893406423912</v>
          </cell>
          <cell r="BJ311">
            <v>73.187318722753858</v>
          </cell>
          <cell r="BK311">
            <v>8.1686256861000608</v>
          </cell>
          <cell r="BL311">
            <v>-4.8840036805678348</v>
          </cell>
          <cell r="BM311">
            <v>14.104902856864992</v>
          </cell>
          <cell r="BN311">
            <v>43.736375278335956</v>
          </cell>
          <cell r="BO311">
            <v>-22.366096800885849</v>
          </cell>
          <cell r="CP311">
            <v>-18.254716255038403</v>
          </cell>
          <cell r="CQ311">
            <v>-10.29482490664401</v>
          </cell>
          <cell r="CR311">
            <v>76.402844419899253</v>
          </cell>
          <cell r="CS311">
            <v>-4.3694563690422799</v>
          </cell>
          <cell r="CT311">
            <v>0.22240950825065831</v>
          </cell>
          <cell r="CU311">
            <v>-6.9791571134871537</v>
          </cell>
          <cell r="CV311">
            <v>68.777825546265419</v>
          </cell>
          <cell r="CW311">
            <v>77.592369433835572</v>
          </cell>
          <cell r="CX311">
            <v>31.508186950422413</v>
          </cell>
          <cell r="CY311">
            <v>84.226233396288876</v>
          </cell>
          <cell r="CZ311">
            <v>46.868571114052131</v>
          </cell>
          <cell r="DA311">
            <v>72.462722644993576</v>
          </cell>
          <cell r="DB311">
            <v>54.036950355796044</v>
          </cell>
          <cell r="DC311">
            <v>59.257213753626502</v>
          </cell>
          <cell r="DD311">
            <v>88.17926753915296</v>
          </cell>
          <cell r="DE311">
            <v>52.341246202766939</v>
          </cell>
          <cell r="DF311">
            <v>18.982915962753268</v>
          </cell>
          <cell r="DG311">
            <v>15.273301175925024</v>
          </cell>
          <cell r="DH311">
            <v>69.830546504416333</v>
          </cell>
          <cell r="DI311">
            <v>69.122591808320124</v>
          </cell>
          <cell r="DJ311">
            <v>36.31249976915548</v>
          </cell>
          <cell r="DK311">
            <v>104.5388874470612</v>
          </cell>
          <cell r="DL311">
            <v>59.693098463025315</v>
          </cell>
          <cell r="DM311">
            <v>86.346907477155014</v>
          </cell>
          <cell r="DN311">
            <v>89.95426630538384</v>
          </cell>
          <cell r="DO311">
            <v>96.932297526708396</v>
          </cell>
          <cell r="DP311">
            <v>67.393335261285017</v>
          </cell>
          <cell r="DQ311">
            <v>33.020075391372764</v>
          </cell>
          <cell r="DR311">
            <v>10.379063455578255</v>
          </cell>
          <cell r="DS311">
            <v>4.8172497713238114</v>
          </cell>
          <cell r="DT311">
            <v>20.053652712579549</v>
          </cell>
          <cell r="DU311">
            <v>-28.157951024199996</v>
          </cell>
          <cell r="DV311">
            <v>19.059611281189781</v>
          </cell>
          <cell r="DW311">
            <v>-26.434268716650372</v>
          </cell>
          <cell r="DX311">
            <v>25.954115356799747</v>
          </cell>
          <cell r="DY311">
            <v>9.0642272739746765</v>
          </cell>
          <cell r="DZ311">
            <v>4.2816501333699417</v>
          </cell>
          <cell r="EA311">
            <v>-30.155849221252566</v>
          </cell>
          <cell r="EB311">
            <v>24.411818971196453</v>
          </cell>
          <cell r="EC311">
            <v>13.586233231435187</v>
          </cell>
          <cell r="ED311">
            <v>19.734496023642777</v>
          </cell>
          <cell r="EE311">
            <v>49.382550490894765</v>
          </cell>
          <cell r="EF311">
            <v>-3.7541563696928399</v>
          </cell>
          <cell r="EG311">
            <v>-4.5713237172786911</v>
          </cell>
          <cell r="EH311">
            <v>51.469425962943006</v>
          </cell>
          <cell r="EI311">
            <v>82.050015136353494</v>
          </cell>
          <cell r="EJ311">
            <v>55.926937219189696</v>
          </cell>
          <cell r="EK311">
            <v>73.547139168994988</v>
          </cell>
          <cell r="EL311">
            <v>84.016287656380001</v>
          </cell>
          <cell r="EM311">
            <v>73.414156232949153</v>
          </cell>
          <cell r="EN311">
            <v>16.044797211245925</v>
          </cell>
          <cell r="EO311">
            <v>-30.696011152552565</v>
          </cell>
          <cell r="EP311">
            <v>-32.893737031629627</v>
          </cell>
          <cell r="EQ311">
            <v>65.357631129492404</v>
          </cell>
          <cell r="ER311">
            <v>-23.487183551262337</v>
          </cell>
          <cell r="ES311">
            <v>-2.4663220375494852</v>
          </cell>
          <cell r="ET311">
            <v>6.2007932528447807</v>
          </cell>
          <cell r="EU311">
            <v>81.410064895358872</v>
          </cell>
          <cell r="EV311">
            <v>29.555971591899912</v>
          </cell>
          <cell r="EW311">
            <v>75.894331103384644</v>
          </cell>
          <cell r="EX311">
            <v>63.706920294782407</v>
          </cell>
          <cell r="EY311">
            <v>0.39980935883432522</v>
          </cell>
          <cell r="EZ311">
            <v>71.0360409357435</v>
          </cell>
          <cell r="FA311">
            <v>97.463585449420492</v>
          </cell>
          <cell r="FB311">
            <v>50.727274849145488</v>
          </cell>
          <cell r="FC311">
            <v>83.831693668234152</v>
          </cell>
        </row>
        <row r="312">
          <cell r="B312">
            <v>20.618957445365449</v>
          </cell>
          <cell r="C312">
            <v>-22.674824787560944</v>
          </cell>
          <cell r="D312">
            <v>-1.2920648822820251</v>
          </cell>
          <cell r="E312">
            <v>-3.6520337900927107</v>
          </cell>
          <cell r="F312">
            <v>0.80470148906426431</v>
          </cell>
          <cell r="G312">
            <v>32.433313473325796</v>
          </cell>
          <cell r="H312">
            <v>19.018095811054209</v>
          </cell>
          <cell r="I312">
            <v>47.656031687701201</v>
          </cell>
          <cell r="J312">
            <v>21.718633801332203</v>
          </cell>
          <cell r="K312">
            <v>16.465696848939963</v>
          </cell>
          <cell r="L312">
            <v>70.044820757388408</v>
          </cell>
          <cell r="M312">
            <v>52.749257109757991</v>
          </cell>
          <cell r="N312">
            <v>25.772553050367311</v>
          </cell>
          <cell r="O312">
            <v>30.872989930577017</v>
          </cell>
          <cell r="P312">
            <v>85.747557621790605</v>
          </cell>
          <cell r="Q312">
            <v>73.098167421046895</v>
          </cell>
          <cell r="R312">
            <v>18.508182595293427</v>
          </cell>
          <cell r="S312">
            <v>-89.750827447107056</v>
          </cell>
          <cell r="T312">
            <v>44.634907758016553</v>
          </cell>
          <cell r="U312">
            <v>68.999484487915893</v>
          </cell>
          <cell r="V312">
            <v>77.98989292266964</v>
          </cell>
          <cell r="W312">
            <v>27.181762264131507</v>
          </cell>
          <cell r="X312">
            <v>23.057319169053628</v>
          </cell>
          <cell r="Y312">
            <v>29.164809450465924</v>
          </cell>
          <cell r="Z312">
            <v>5.0980737032147889</v>
          </cell>
          <cell r="AA312">
            <v>17.085027344483336</v>
          </cell>
          <cell r="AB312">
            <v>73.041001417826095</v>
          </cell>
          <cell r="AC312">
            <v>9.0811907280527624</v>
          </cell>
          <cell r="AD312">
            <v>-1.227053000793525</v>
          </cell>
          <cell r="AE312">
            <v>26.512402629086381</v>
          </cell>
          <cell r="AF312">
            <v>-2.3710131487563473</v>
          </cell>
          <cell r="AG312">
            <v>39.384417440286988</v>
          </cell>
          <cell r="AH312">
            <v>-0.71645923706012038</v>
          </cell>
          <cell r="AI312">
            <v>-38.100322882613213</v>
          </cell>
          <cell r="AJ312">
            <v>-17.550322035586952</v>
          </cell>
          <cell r="AK312">
            <v>-33.595628306745652</v>
          </cell>
          <cell r="AL312">
            <v>-34.831227250189386</v>
          </cell>
          <cell r="AM312">
            <v>-27.812594332148009</v>
          </cell>
          <cell r="AN312">
            <v>-9.728798218417186</v>
          </cell>
          <cell r="AO312">
            <v>-26.828030571367044</v>
          </cell>
          <cell r="AP312">
            <v>-41.521611316375548</v>
          </cell>
          <cell r="AQ312">
            <v>-38.253663546032072</v>
          </cell>
          <cell r="AR312">
            <v>-1.5498402667358055</v>
          </cell>
          <cell r="AS312">
            <v>-36.906233057803213</v>
          </cell>
          <cell r="AT312">
            <v>-6.6247641687565686</v>
          </cell>
          <cell r="AU312">
            <v>13.25184794899074</v>
          </cell>
          <cell r="AV312">
            <v>51.671785615875983</v>
          </cell>
          <cell r="AW312">
            <v>-27.034455175808077</v>
          </cell>
          <cell r="AX312">
            <v>-17.401197676993981</v>
          </cell>
          <cell r="AY312">
            <v>30.792104393140683</v>
          </cell>
          <cell r="AZ312">
            <v>30.733829175742748</v>
          </cell>
          <cell r="BA312">
            <v>20.787279439632741</v>
          </cell>
          <cell r="BB312">
            <v>4.2349295053575755</v>
          </cell>
          <cell r="BC312">
            <v>16.754958225939365</v>
          </cell>
          <cell r="BD312">
            <v>38.370987333697258</v>
          </cell>
          <cell r="BE312">
            <v>0.83746854174079388</v>
          </cell>
          <cell r="BF312">
            <v>-10.006802144139879</v>
          </cell>
          <cell r="BG312">
            <v>33.079600493635084</v>
          </cell>
          <cell r="BH312">
            <v>24.167245483330994</v>
          </cell>
          <cell r="BI312">
            <v>19.632691726900106</v>
          </cell>
          <cell r="BJ312">
            <v>35.572744124550702</v>
          </cell>
          <cell r="BK312">
            <v>-20.557649792048409</v>
          </cell>
          <cell r="BL312">
            <v>12.349257444736914</v>
          </cell>
          <cell r="BM312">
            <v>13.658705974340926</v>
          </cell>
          <cell r="BN312">
            <v>46.905325924377031</v>
          </cell>
          <cell r="BO312">
            <v>-5.5816518897071035</v>
          </cell>
          <cell r="CP312">
            <v>-13.159057543057546</v>
          </cell>
          <cell r="CQ312">
            <v>-6.0975845251758933</v>
          </cell>
          <cell r="CR312">
            <v>-9.7636721233172974</v>
          </cell>
          <cell r="CS312">
            <v>-5.7022842778888991</v>
          </cell>
          <cell r="CT312">
            <v>-10.116221650976797</v>
          </cell>
          <cell r="CU312">
            <v>5.9127642920197685</v>
          </cell>
          <cell r="CV312">
            <v>30.033036473281577</v>
          </cell>
          <cell r="CW312">
            <v>45.623928580296834</v>
          </cell>
          <cell r="CX312">
            <v>22.352994825274465</v>
          </cell>
          <cell r="CY312">
            <v>75.426845320665763</v>
          </cell>
          <cell r="CZ312">
            <v>35.791301986451565</v>
          </cell>
          <cell r="DA312">
            <v>34.234626602909422</v>
          </cell>
          <cell r="DB312">
            <v>21.435267829904006</v>
          </cell>
          <cell r="DC312">
            <v>53.218286968932858</v>
          </cell>
          <cell r="DD312">
            <v>58.522902699955701</v>
          </cell>
          <cell r="DE312">
            <v>2.6809387187380587</v>
          </cell>
          <cell r="DF312">
            <v>-6.1606192255193175</v>
          </cell>
          <cell r="DG312">
            <v>19.596050254650944</v>
          </cell>
          <cell r="DH312">
            <v>52.57459951643056</v>
          </cell>
          <cell r="DI312">
            <v>55.335652796528009</v>
          </cell>
          <cell r="DJ312">
            <v>3.0718219922745158</v>
          </cell>
          <cell r="DK312">
            <v>84.837517329266291</v>
          </cell>
          <cell r="DL312">
            <v>27.878049982703885</v>
          </cell>
          <cell r="DM312">
            <v>65.378723962860889</v>
          </cell>
          <cell r="DN312">
            <v>48.27137837397963</v>
          </cell>
          <cell r="DO312">
            <v>76.059234754442855</v>
          </cell>
          <cell r="DP312">
            <v>30.951895220849387</v>
          </cell>
          <cell r="DQ312">
            <v>33.686179227060123</v>
          </cell>
          <cell r="DR312">
            <v>-11.541834515350095</v>
          </cell>
          <cell r="DS312">
            <v>-24.851903095561493</v>
          </cell>
          <cell r="DT312">
            <v>-18.488634731299548</v>
          </cell>
          <cell r="DU312">
            <v>9.2073211419672987</v>
          </cell>
          <cell r="DV312">
            <v>5.6164256084156676</v>
          </cell>
          <cell r="DW312">
            <v>-12.247602420937564</v>
          </cell>
          <cell r="DX312">
            <v>16.74883896321532</v>
          </cell>
          <cell r="DY312">
            <v>-1.605723865131373</v>
          </cell>
          <cell r="DZ312">
            <v>2.7571958883781971</v>
          </cell>
          <cell r="EA312">
            <v>29.509247110075169</v>
          </cell>
          <cell r="EB312">
            <v>-5.6834577218104183</v>
          </cell>
          <cell r="EC312">
            <v>17.323437605936931</v>
          </cell>
          <cell r="ED312">
            <v>-11.345107867380232</v>
          </cell>
          <cell r="EE312">
            <v>48.529798138987999</v>
          </cell>
          <cell r="EF312">
            <v>21.455493181080922</v>
          </cell>
          <cell r="EG312">
            <v>-5.5724355331700846</v>
          </cell>
          <cell r="EH312">
            <v>31.716583567881649</v>
          </cell>
          <cell r="EI312">
            <v>75.92905573826566</v>
          </cell>
          <cell r="EJ312">
            <v>62.798420760110247</v>
          </cell>
          <cell r="EK312">
            <v>21.569930314203798</v>
          </cell>
          <cell r="EL312">
            <v>88.745572797751151</v>
          </cell>
          <cell r="EM312">
            <v>11.229452122553113</v>
          </cell>
          <cell r="EN312">
            <v>44.868786547960362</v>
          </cell>
          <cell r="EO312">
            <v>28.874317882014921</v>
          </cell>
          <cell r="EP312">
            <v>-30.799160305963753</v>
          </cell>
          <cell r="EQ312">
            <v>67.785657490921466</v>
          </cell>
          <cell r="ER312">
            <v>-12.333472559653192</v>
          </cell>
          <cell r="ES312">
            <v>15.9437761968255</v>
          </cell>
          <cell r="ET312">
            <v>24.379434088044885</v>
          </cell>
          <cell r="EU312">
            <v>62.566447886067742</v>
          </cell>
          <cell r="EV312">
            <v>28.708219977161619</v>
          </cell>
          <cell r="EW312">
            <v>27.317469128500001</v>
          </cell>
          <cell r="EX312">
            <v>21.084255542637159</v>
          </cell>
          <cell r="EY312">
            <v>-14.910299652086838</v>
          </cell>
          <cell r="EZ312">
            <v>72.87190256260871</v>
          </cell>
          <cell r="FA312">
            <v>93.193099462443342</v>
          </cell>
          <cell r="FB312">
            <v>44.479953939982877</v>
          </cell>
          <cell r="FC312">
            <v>78.377722462339904</v>
          </cell>
        </row>
        <row r="313">
          <cell r="B313">
            <v>7.2624182718456618</v>
          </cell>
          <cell r="C313">
            <v>-40.474352412885167</v>
          </cell>
          <cell r="D313">
            <v>-0.8820744347816678</v>
          </cell>
          <cell r="E313">
            <v>19.195974768100335</v>
          </cell>
          <cell r="F313">
            <v>22.556670434719358</v>
          </cell>
          <cell r="G313">
            <v>12.185414340117925</v>
          </cell>
          <cell r="H313">
            <v>21.232139320883469</v>
          </cell>
          <cell r="I313">
            <v>43.288166000263324</v>
          </cell>
          <cell r="J313">
            <v>19.217099197690978</v>
          </cell>
          <cell r="K313">
            <v>17.134255134190923</v>
          </cell>
          <cell r="L313">
            <v>37.724293876805554</v>
          </cell>
          <cell r="M313">
            <v>19.991982935921087</v>
          </cell>
          <cell r="N313">
            <v>9.7003468219987763</v>
          </cell>
          <cell r="O313">
            <v>-3.3930081984143614</v>
          </cell>
          <cell r="P313">
            <v>50.596267560269951</v>
          </cell>
          <cell r="Q313">
            <v>61.018918468857166</v>
          </cell>
          <cell r="R313">
            <v>-27.528574387448362</v>
          </cell>
          <cell r="S313">
            <v>-15.438710056457595</v>
          </cell>
          <cell r="T313">
            <v>57.964168776593873</v>
          </cell>
          <cell r="U313">
            <v>55.286541905320547</v>
          </cell>
          <cell r="V313">
            <v>75.60318153117467</v>
          </cell>
          <cell r="W313">
            <v>12.405729153853351</v>
          </cell>
          <cell r="X313">
            <v>22.301688130929406</v>
          </cell>
          <cell r="Y313">
            <v>3.9615900068719672</v>
          </cell>
          <cell r="Z313">
            <v>29.613930832075759</v>
          </cell>
          <cell r="AA313">
            <v>0.61905903817746299</v>
          </cell>
          <cell r="AB313">
            <v>68.423621933240668</v>
          </cell>
          <cell r="AC313">
            <v>-21.999081987046456</v>
          </cell>
          <cell r="AD313">
            <v>-4.3375895942714742</v>
          </cell>
          <cell r="AE313">
            <v>28.993076560624253</v>
          </cell>
          <cell r="AF313">
            <v>-18.662047213511411</v>
          </cell>
          <cell r="AG313">
            <v>27.244107835413597</v>
          </cell>
          <cell r="AH313">
            <v>6.2509126075841799</v>
          </cell>
          <cell r="AI313">
            <v>-40.420991283879701</v>
          </cell>
          <cell r="AJ313">
            <v>-31.113888167109863</v>
          </cell>
          <cell r="AK313">
            <v>-31.286335443575446</v>
          </cell>
          <cell r="AL313">
            <v>-10.613805348374228</v>
          </cell>
          <cell r="AM313">
            <v>10.927582382751432</v>
          </cell>
          <cell r="AN313">
            <v>-29.814402319140598</v>
          </cell>
          <cell r="AO313">
            <v>-24.366277514581718</v>
          </cell>
          <cell r="AP313">
            <v>-51.233017768304322</v>
          </cell>
          <cell r="AQ313">
            <v>-24.619163283176722</v>
          </cell>
          <cell r="AR313">
            <v>-11.95622093406589</v>
          </cell>
          <cell r="AS313">
            <v>-69.478264650031377</v>
          </cell>
          <cell r="AT313">
            <v>-14.776279738743959</v>
          </cell>
          <cell r="AU313">
            <v>17.227247021270117</v>
          </cell>
          <cell r="AV313">
            <v>26.792807090040917</v>
          </cell>
          <cell r="AW313">
            <v>-10.022670580175175</v>
          </cell>
          <cell r="AX313">
            <v>-41.505933015100695</v>
          </cell>
          <cell r="AY313">
            <v>5.6581358530370114</v>
          </cell>
          <cell r="AZ313">
            <v>5.6428477902245611</v>
          </cell>
          <cell r="BA313">
            <v>55.984113545009123</v>
          </cell>
          <cell r="BB313">
            <v>-16.008308504074428</v>
          </cell>
          <cell r="BC313">
            <v>11.163052125045617</v>
          </cell>
          <cell r="BD313">
            <v>62.581372783176775</v>
          </cell>
          <cell r="BE313">
            <v>-1.4698023508529197</v>
          </cell>
          <cell r="BF313">
            <v>-13.441533511681232</v>
          </cell>
          <cell r="BG313">
            <v>10.013419063321669</v>
          </cell>
          <cell r="BH313">
            <v>19.963383636145103</v>
          </cell>
          <cell r="BI313">
            <v>-18.468208621222981</v>
          </cell>
          <cell r="BJ313">
            <v>8.5565829138891125</v>
          </cell>
          <cell r="BK313">
            <v>2.5415841501883278</v>
          </cell>
          <cell r="BL313">
            <v>10.668859425259752</v>
          </cell>
          <cell r="BM313">
            <v>17.382740801275766</v>
          </cell>
          <cell r="BN313">
            <v>48.269235602191429</v>
          </cell>
          <cell r="BO313">
            <v>34.772324992428878</v>
          </cell>
          <cell r="CP313">
            <v>-35.113381794847179</v>
          </cell>
          <cell r="CQ313">
            <v>32.062790498186558</v>
          </cell>
          <cell r="CR313">
            <v>1.4344433758704134</v>
          </cell>
          <cell r="CS313">
            <v>-34.409332293755369</v>
          </cell>
          <cell r="CT313">
            <v>-16.271096726214644</v>
          </cell>
          <cell r="CU313">
            <v>-4.0345000523724437</v>
          </cell>
          <cell r="CV313">
            <v>28.310045671129341</v>
          </cell>
          <cell r="CW313">
            <v>47.300908458185368</v>
          </cell>
          <cell r="CX313">
            <v>3.7657504401918391</v>
          </cell>
          <cell r="CY313">
            <v>48.795828878096913</v>
          </cell>
          <cell r="CZ313">
            <v>28.334028297116401</v>
          </cell>
          <cell r="DA313">
            <v>20.369941917693161</v>
          </cell>
          <cell r="DB313">
            <v>16.047954600934929</v>
          </cell>
          <cell r="DC313">
            <v>32.429851605240259</v>
          </cell>
          <cell r="DD313">
            <v>59.756567712303706</v>
          </cell>
          <cell r="DE313">
            <v>7.4197068894179505</v>
          </cell>
          <cell r="DF313">
            <v>-24.520719611442821</v>
          </cell>
          <cell r="DG313">
            <v>-4.7954598396917127</v>
          </cell>
          <cell r="DH313">
            <v>37.604114142434476</v>
          </cell>
          <cell r="DI313">
            <v>33.867302485301892</v>
          </cell>
          <cell r="DJ313">
            <v>-1.931940191846325</v>
          </cell>
          <cell r="DK313">
            <v>38.982413356757512</v>
          </cell>
          <cell r="DL313">
            <v>17.835558135511576</v>
          </cell>
          <cell r="DM313">
            <v>41.56085891072803</v>
          </cell>
          <cell r="DN313">
            <v>18.094944280725553</v>
          </cell>
          <cell r="DO313">
            <v>48.419670025090234</v>
          </cell>
          <cell r="DP313">
            <v>10.037594052101383</v>
          </cell>
          <cell r="DQ313">
            <v>21.244631639480119</v>
          </cell>
          <cell r="DR313">
            <v>-11.751272670323615</v>
          </cell>
          <cell r="DS313">
            <v>-9.3443006688849444</v>
          </cell>
          <cell r="DT313">
            <v>-10.731270547826977</v>
          </cell>
          <cell r="DU313">
            <v>6.6369719037107302</v>
          </cell>
          <cell r="DV313">
            <v>-27.890939725782033</v>
          </cell>
          <cell r="DW313">
            <v>-12.881933504203955</v>
          </cell>
          <cell r="DX313">
            <v>-23.694338153625765</v>
          </cell>
          <cell r="DY313">
            <v>-0.93214793280777253</v>
          </cell>
          <cell r="DZ313">
            <v>10.310323571911828</v>
          </cell>
          <cell r="EA313">
            <v>64.643123580894837</v>
          </cell>
          <cell r="EB313">
            <v>-29.515220689938559</v>
          </cell>
          <cell r="EC313">
            <v>-5.867686500252649</v>
          </cell>
          <cell r="ED313">
            <v>-30.655915189221155</v>
          </cell>
          <cell r="EE313">
            <v>22.853605235754813</v>
          </cell>
          <cell r="EF313">
            <v>12.282895879651058</v>
          </cell>
          <cell r="EG313">
            <v>11.387744956576382</v>
          </cell>
          <cell r="EH313">
            <v>10.620885951211715</v>
          </cell>
          <cell r="EI313">
            <v>40.414995345803497</v>
          </cell>
          <cell r="EJ313">
            <v>67.053116630268875</v>
          </cell>
          <cell r="EK313">
            <v>-2.6062920026643663</v>
          </cell>
          <cell r="EL313">
            <v>62.552746439274671</v>
          </cell>
          <cell r="EM313">
            <v>-0.49273218030554133</v>
          </cell>
          <cell r="EN313">
            <v>10.401329095683764</v>
          </cell>
          <cell r="EO313">
            <v>28.520431270443936</v>
          </cell>
          <cell r="EP313">
            <v>-21.927066590636979</v>
          </cell>
          <cell r="EQ313">
            <v>58.955979816435772</v>
          </cell>
          <cell r="ER313">
            <v>28.865665204529876</v>
          </cell>
          <cell r="ES313">
            <v>-7.821388873910573</v>
          </cell>
          <cell r="ET313">
            <v>36.560733515203466</v>
          </cell>
          <cell r="EU313">
            <v>-7.1651923636829107</v>
          </cell>
          <cell r="EV313">
            <v>39.801734315105847</v>
          </cell>
          <cell r="EW313">
            <v>38.281146811599662</v>
          </cell>
          <cell r="EX313">
            <v>12.191814558769714</v>
          </cell>
          <cell r="EY313">
            <v>-27.398819837941609</v>
          </cell>
          <cell r="EZ313">
            <v>45.660318409399856</v>
          </cell>
          <cell r="FA313">
            <v>55.363171791164746</v>
          </cell>
          <cell r="FB313">
            <v>15.918947417150573</v>
          </cell>
          <cell r="FC313">
            <v>69.189865188554577</v>
          </cell>
        </row>
        <row r="314">
          <cell r="B314">
            <v>0.20744993110190668</v>
          </cell>
          <cell r="C314">
            <v>-14.554049191759958</v>
          </cell>
          <cell r="D314">
            <v>5.1074333312569777</v>
          </cell>
          <cell r="E314">
            <v>8.2069034674038885</v>
          </cell>
          <cell r="F314">
            <v>16.15794456865536</v>
          </cell>
          <cell r="G314">
            <v>-26.495594898224994</v>
          </cell>
          <cell r="H314">
            <v>29.410640220745591</v>
          </cell>
          <cell r="I314">
            <v>46.525345986875401</v>
          </cell>
          <cell r="J314">
            <v>16.492920306989948</v>
          </cell>
          <cell r="K314">
            <v>14.545578655000831</v>
          </cell>
          <cell r="L314">
            <v>20.722842727546279</v>
          </cell>
          <cell r="M314">
            <v>32.175520335833177</v>
          </cell>
          <cell r="N314">
            <v>16.605885582938498</v>
          </cell>
          <cell r="O314">
            <v>6.9097919021820733</v>
          </cell>
          <cell r="P314">
            <v>67.362539328594906</v>
          </cell>
          <cell r="Q314">
            <v>81.364706394557714</v>
          </cell>
          <cell r="R314">
            <v>-80.12783265950543</v>
          </cell>
          <cell r="S314">
            <v>38.03368266106424</v>
          </cell>
          <cell r="T314">
            <v>50.951560574588257</v>
          </cell>
          <cell r="U314">
            <v>27.050090690896845</v>
          </cell>
          <cell r="V314">
            <v>50.845477768159768</v>
          </cell>
          <cell r="W314">
            <v>22.813472126670373</v>
          </cell>
          <cell r="X314">
            <v>70.337697494980262</v>
          </cell>
          <cell r="Y314">
            <v>16.888695086184505</v>
          </cell>
          <cell r="Z314">
            <v>34.50861465167354</v>
          </cell>
          <cell r="AA314">
            <v>8.2367714062291917</v>
          </cell>
          <cell r="AB314">
            <v>9.3285003611533384</v>
          </cell>
          <cell r="AC314">
            <v>-24.430324439784656</v>
          </cell>
          <cell r="AD314">
            <v>-3.1425361043198521</v>
          </cell>
          <cell r="AE314">
            <v>20.653674863940125</v>
          </cell>
          <cell r="AF314">
            <v>-9.1900657457592345</v>
          </cell>
          <cell r="AG314">
            <v>30.412496180716019</v>
          </cell>
          <cell r="AH314">
            <v>4.20374546491289</v>
          </cell>
          <cell r="AI314">
            <v>-65.769058675982222</v>
          </cell>
          <cell r="AJ314">
            <v>3.2347369272791155</v>
          </cell>
          <cell r="AK314">
            <v>-16.215236606773832</v>
          </cell>
          <cell r="AL314">
            <v>-8.4261754102895718</v>
          </cell>
          <cell r="AM314">
            <v>2.4934890102949829</v>
          </cell>
          <cell r="AN314">
            <v>-19.206796460819163</v>
          </cell>
          <cell r="AO314">
            <v>-25.351990058187049</v>
          </cell>
          <cell r="AP314">
            <v>-41.715224413726943</v>
          </cell>
          <cell r="AQ314">
            <v>-20.283406071380732</v>
          </cell>
          <cell r="AR314">
            <v>-19.118158916006486</v>
          </cell>
          <cell r="AS314">
            <v>-34.245251030059407</v>
          </cell>
          <cell r="AT314">
            <v>-0.41995303831843156</v>
          </cell>
          <cell r="AU314">
            <v>13.314931812044097</v>
          </cell>
          <cell r="AV314">
            <v>14.096081934902269</v>
          </cell>
          <cell r="AW314">
            <v>-30.220168856531522</v>
          </cell>
          <cell r="AX314">
            <v>22.34115588087959</v>
          </cell>
          <cell r="AY314">
            <v>-3.3180206921655557</v>
          </cell>
          <cell r="AZ314">
            <v>-3.6981502058764217</v>
          </cell>
          <cell r="BA314">
            <v>24.262195762814958</v>
          </cell>
          <cell r="BB314">
            <v>0.41961472112692633</v>
          </cell>
          <cell r="BC314">
            <v>28.44600270146266</v>
          </cell>
          <cell r="BD314">
            <v>34.146563225155958</v>
          </cell>
          <cell r="BE314">
            <v>26.939791765445662</v>
          </cell>
          <cell r="BF314">
            <v>21.312075992080423</v>
          </cell>
          <cell r="BG314">
            <v>12.84755526230007</v>
          </cell>
          <cell r="BH314">
            <v>9.0945869760285198</v>
          </cell>
          <cell r="BI314">
            <v>6.555148782482509</v>
          </cell>
          <cell r="BJ314">
            <v>31.486550478652305</v>
          </cell>
          <cell r="BK314">
            <v>4.7991806225286169</v>
          </cell>
          <cell r="BL314">
            <v>11.66271636888187</v>
          </cell>
          <cell r="BM314">
            <v>21.430476068564104</v>
          </cell>
          <cell r="BN314">
            <v>27.755501050268276</v>
          </cell>
          <cell r="BO314">
            <v>-11.305956642400925</v>
          </cell>
          <cell r="CP314">
            <v>-23.183092529345316</v>
          </cell>
          <cell r="CQ314">
            <v>20.159303783427529</v>
          </cell>
          <cell r="CR314">
            <v>9.4581511087508154</v>
          </cell>
          <cell r="CS314">
            <v>-20.802326265380234</v>
          </cell>
          <cell r="CT314">
            <v>-8.9917612268917644</v>
          </cell>
          <cell r="CU314">
            <v>-13.026646282305833</v>
          </cell>
          <cell r="CV314">
            <v>30.536156032279848</v>
          </cell>
          <cell r="CW314">
            <v>38.132401326808534</v>
          </cell>
          <cell r="CX314">
            <v>8.4596314664556864</v>
          </cell>
          <cell r="CY314">
            <v>33.188904121437496</v>
          </cell>
          <cell r="CZ314">
            <v>27.373832283265912</v>
          </cell>
          <cell r="DA314">
            <v>5.5998490070768412</v>
          </cell>
          <cell r="DB314">
            <v>23.912869075907111</v>
          </cell>
          <cell r="DC314">
            <v>36.178114340522903</v>
          </cell>
          <cell r="DD314">
            <v>49.845973873090699</v>
          </cell>
          <cell r="DE314">
            <v>-5.9570240918769048</v>
          </cell>
          <cell r="DF314">
            <v>5.0117698936494683</v>
          </cell>
          <cell r="DG314">
            <v>-13.995471306089357</v>
          </cell>
          <cell r="DH314">
            <v>30.566722419318502</v>
          </cell>
          <cell r="DI314">
            <v>14.157735770955334</v>
          </cell>
          <cell r="DJ314">
            <v>2.213143113380895</v>
          </cell>
          <cell r="DK314">
            <v>56.859182501149647</v>
          </cell>
          <cell r="DL314">
            <v>-36.538522267247679</v>
          </cell>
          <cell r="DM314">
            <v>11.464727471492946</v>
          </cell>
          <cell r="DN314">
            <v>13.539428506926662</v>
          </cell>
          <cell r="DO314">
            <v>20.776018116405542</v>
          </cell>
          <cell r="DP314">
            <v>-15.258778822207828</v>
          </cell>
          <cell r="DQ314">
            <v>-3.4115102292590471</v>
          </cell>
          <cell r="DR314">
            <v>25.767700886645414</v>
          </cell>
          <cell r="DS314">
            <v>17.376148422127862</v>
          </cell>
          <cell r="DT314">
            <v>12.652870717644236</v>
          </cell>
          <cell r="DU314">
            <v>-30.949520613230028</v>
          </cell>
          <cell r="DV314">
            <v>-20.257535747578025</v>
          </cell>
          <cell r="DW314">
            <v>27.472512899340515</v>
          </cell>
          <cell r="DX314">
            <v>4.6526096234275283</v>
          </cell>
          <cell r="DY314">
            <v>26.918079280732705</v>
          </cell>
          <cell r="DZ314">
            <v>20.319007248899464</v>
          </cell>
          <cell r="EA314">
            <v>-19.259645334496852</v>
          </cell>
          <cell r="EB314">
            <v>-48.213398340627322</v>
          </cell>
          <cell r="EC314">
            <v>-30.570546172249159</v>
          </cell>
          <cell r="ED314">
            <v>-5.2369970255702629</v>
          </cell>
          <cell r="EE314">
            <v>3.7461827661971476</v>
          </cell>
          <cell r="EF314">
            <v>-10.498526850921753</v>
          </cell>
          <cell r="EG314">
            <v>31.842536436822783</v>
          </cell>
          <cell r="EH314">
            <v>4.1256890128114385</v>
          </cell>
          <cell r="EI314">
            <v>46.731075667386577</v>
          </cell>
          <cell r="EJ314">
            <v>82.671189501589382</v>
          </cell>
          <cell r="EK314">
            <v>-19.8322291248239</v>
          </cell>
          <cell r="EL314">
            <v>39.964258000789073</v>
          </cell>
          <cell r="EM314">
            <v>50.385743282920146</v>
          </cell>
          <cell r="EN314">
            <v>-11.987435201172421</v>
          </cell>
          <cell r="EO314">
            <v>36.711186497287912</v>
          </cell>
          <cell r="EP314">
            <v>7.6868543112125485</v>
          </cell>
          <cell r="EQ314">
            <v>35.534107193362779</v>
          </cell>
          <cell r="ER314">
            <v>24.340788526977359</v>
          </cell>
          <cell r="ES314">
            <v>11.60506720198155</v>
          </cell>
          <cell r="ET314">
            <v>22.768174858724016</v>
          </cell>
          <cell r="EU314">
            <v>73.400129822595147</v>
          </cell>
          <cell r="EV314">
            <v>48.008588646141078</v>
          </cell>
          <cell r="EW314">
            <v>51.918535973991879</v>
          </cell>
          <cell r="EX314">
            <v>-7.0371678573972254</v>
          </cell>
          <cell r="EY314">
            <v>-12.404811207159742</v>
          </cell>
          <cell r="EZ314">
            <v>100.82466610100968</v>
          </cell>
          <cell r="FA314">
            <v>61.937237747813896</v>
          </cell>
          <cell r="FB314">
            <v>16.362329919121692</v>
          </cell>
          <cell r="FC314">
            <v>110.51382285107432</v>
          </cell>
        </row>
        <row r="315">
          <cell r="B315">
            <v>29.280537523376228</v>
          </cell>
          <cell r="C315">
            <v>-1.2128259250730533</v>
          </cell>
          <cell r="D315">
            <v>8.353378132264158</v>
          </cell>
          <cell r="E315">
            <v>-30.262090591232589</v>
          </cell>
          <cell r="F315">
            <v>13.444555784053001</v>
          </cell>
          <cell r="G315">
            <v>-19.623239659486579</v>
          </cell>
          <cell r="H315">
            <v>9.0860041149271034</v>
          </cell>
          <cell r="I315">
            <v>42.112660351765626</v>
          </cell>
          <cell r="J315">
            <v>26.552260132670938</v>
          </cell>
          <cell r="K315">
            <v>3.2532610121262788</v>
          </cell>
          <cell r="L315">
            <v>15.379891040237137</v>
          </cell>
          <cell r="M315">
            <v>47.164325413491966</v>
          </cell>
          <cell r="N315">
            <v>30.404257531754482</v>
          </cell>
          <cell r="O315">
            <v>2.5068697774113762</v>
          </cell>
          <cell r="P315">
            <v>73.441034755785623</v>
          </cell>
          <cell r="Q315">
            <v>83.133886376230947</v>
          </cell>
          <cell r="R315">
            <v>-41.137253593563258</v>
          </cell>
          <cell r="S315">
            <v>41.820806225180831</v>
          </cell>
          <cell r="T315">
            <v>38.856221792262254</v>
          </cell>
          <cell r="U315">
            <v>10.921315303610783</v>
          </cell>
          <cell r="V315">
            <v>26.388065606555919</v>
          </cell>
          <cell r="W315">
            <v>24.240197330227119</v>
          </cell>
          <cell r="X315">
            <v>50.12061459779823</v>
          </cell>
          <cell r="Y315">
            <v>19.62190780802986</v>
          </cell>
          <cell r="Z315">
            <v>33.61789775849131</v>
          </cell>
          <cell r="AA315">
            <v>-5.9410338817814559</v>
          </cell>
          <cell r="AB315">
            <v>42.211353121705855</v>
          </cell>
          <cell r="AC315">
            <v>-28.825930896095635</v>
          </cell>
          <cell r="AD315">
            <v>-4.8719140007808193</v>
          </cell>
          <cell r="AE315">
            <v>-5.6743514787749358</v>
          </cell>
          <cell r="AF315">
            <v>5.0120540920845205</v>
          </cell>
          <cell r="AG315">
            <v>14.273453912371284</v>
          </cell>
          <cell r="AH315">
            <v>21.958562506356824</v>
          </cell>
          <cell r="AI315">
            <v>-52.411570309086173</v>
          </cell>
          <cell r="AJ315">
            <v>46.969441874517088</v>
          </cell>
          <cell r="AK315">
            <v>22.885929988851743</v>
          </cell>
          <cell r="AL315">
            <v>0.3691239549181855</v>
          </cell>
          <cell r="AM315">
            <v>-20.814188133789294</v>
          </cell>
          <cell r="AN315">
            <v>18.845393729887622</v>
          </cell>
          <cell r="AO315">
            <v>-31.274734337273731</v>
          </cell>
          <cell r="AP315">
            <v>-36.374384096104762</v>
          </cell>
          <cell r="AQ315">
            <v>0.23718849152606225</v>
          </cell>
          <cell r="AR315">
            <v>15.477753108416163</v>
          </cell>
          <cell r="AS315">
            <v>11.89527804499804</v>
          </cell>
          <cell r="AT315">
            <v>1.559075523017966</v>
          </cell>
          <cell r="AU315">
            <v>28.190269020098494</v>
          </cell>
          <cell r="AV315">
            <v>57.352467533720869</v>
          </cell>
          <cell r="AW315">
            <v>3.0327034792989949</v>
          </cell>
          <cell r="AX315">
            <v>87.937905778269311</v>
          </cell>
          <cell r="AY315">
            <v>-27.704409780313597</v>
          </cell>
          <cell r="AZ315">
            <v>18.132451584184061</v>
          </cell>
          <cell r="BA315">
            <v>-8.783894205739351</v>
          </cell>
          <cell r="BB315">
            <v>27.219726145348858</v>
          </cell>
          <cell r="BC315">
            <v>14.048059961434324</v>
          </cell>
          <cell r="BD315">
            <v>10.963283967564461</v>
          </cell>
          <cell r="BE315">
            <v>-12.508637592834521</v>
          </cell>
          <cell r="BF315">
            <v>44.703656878505143</v>
          </cell>
          <cell r="BG315">
            <v>21.372904977347076</v>
          </cell>
          <cell r="BH315">
            <v>13.333001380387444</v>
          </cell>
          <cell r="BI315">
            <v>27.351854795493466</v>
          </cell>
          <cell r="BJ315">
            <v>57.329175719996783</v>
          </cell>
          <cell r="BK315">
            <v>-20.17576462845663</v>
          </cell>
          <cell r="BL315">
            <v>3.2269410806422982</v>
          </cell>
          <cell r="BM315">
            <v>31.166716108955018</v>
          </cell>
          <cell r="BN315">
            <v>5.4444604622341455</v>
          </cell>
          <cell r="BO315">
            <v>-29.203158705427349</v>
          </cell>
          <cell r="CP315">
            <v>-10.231053633920567</v>
          </cell>
          <cell r="CQ315">
            <v>0.29841854773809473</v>
          </cell>
          <cell r="CR315">
            <v>17.255937418361246</v>
          </cell>
          <cell r="CS315">
            <v>9.5052036744425408</v>
          </cell>
          <cell r="CT315">
            <v>-12.708222158352248</v>
          </cell>
          <cell r="CU315">
            <v>-20.292426822749338</v>
          </cell>
          <cell r="CV315">
            <v>4.671056087002504</v>
          </cell>
          <cell r="CW315">
            <v>20.946482028482585</v>
          </cell>
          <cell r="CX315">
            <v>17.681936251496964</v>
          </cell>
          <cell r="CY315">
            <v>31.539200409228545</v>
          </cell>
          <cell r="CZ315">
            <v>12.58616068536605</v>
          </cell>
          <cell r="DA315">
            <v>-12.623594233360317</v>
          </cell>
          <cell r="DB315">
            <v>16.744376262931624</v>
          </cell>
          <cell r="DC315">
            <v>33.307392074602319</v>
          </cell>
          <cell r="DD315">
            <v>6.9023930675903973</v>
          </cell>
          <cell r="DE315">
            <v>-0.13843613713270919</v>
          </cell>
          <cell r="DF315">
            <v>23.314256560832778</v>
          </cell>
          <cell r="DG315">
            <v>13.298051840044952</v>
          </cell>
          <cell r="DH315">
            <v>41.019398502840879</v>
          </cell>
          <cell r="DI315">
            <v>-6.9598761020543307</v>
          </cell>
          <cell r="DJ315">
            <v>-9.4383069011524299</v>
          </cell>
          <cell r="DK315">
            <v>64.518968143979237</v>
          </cell>
          <cell r="DL315">
            <v>-50.063110782972736</v>
          </cell>
          <cell r="DM315">
            <v>-0.78439413233973343</v>
          </cell>
          <cell r="DN315">
            <v>21.788051353391083</v>
          </cell>
          <cell r="DO315">
            <v>5.3939934727593579</v>
          </cell>
          <cell r="DP315">
            <v>-8.6928724305805982</v>
          </cell>
          <cell r="DQ315">
            <v>16.601951490981936</v>
          </cell>
          <cell r="DR315">
            <v>45.891198573053245</v>
          </cell>
          <cell r="DS315">
            <v>5.7150812804060838</v>
          </cell>
          <cell r="DT315">
            <v>-6.3582982637632481</v>
          </cell>
          <cell r="DU315">
            <v>-55.997499789931013</v>
          </cell>
          <cell r="DV315">
            <v>-8.2919841231139202</v>
          </cell>
          <cell r="DW315">
            <v>40.13038564130386</v>
          </cell>
          <cell r="DX315">
            <v>36.128517728651744</v>
          </cell>
          <cell r="DY315">
            <v>33.058366029280585</v>
          </cell>
          <cell r="DZ315">
            <v>28.435253996128996</v>
          </cell>
          <cell r="EA315">
            <v>-53.280370574019102</v>
          </cell>
          <cell r="EB315">
            <v>-27.702262043530986</v>
          </cell>
          <cell r="EC315">
            <v>11.524247344494318</v>
          </cell>
          <cell r="ED315">
            <v>5.7713069769611991E-2</v>
          </cell>
          <cell r="EE315">
            <v>17.917644767696991</v>
          </cell>
          <cell r="EF315">
            <v>-7.314332939100229</v>
          </cell>
          <cell r="EG315">
            <v>20.770895760323441</v>
          </cell>
          <cell r="EH315">
            <v>-8.8233970705358367</v>
          </cell>
          <cell r="EI315">
            <v>50.717836584694282</v>
          </cell>
          <cell r="EJ315">
            <v>111.52244926660958</v>
          </cell>
          <cell r="EK315">
            <v>11.591731584354466</v>
          </cell>
          <cell r="EL315">
            <v>44.925498196390805</v>
          </cell>
          <cell r="EM315">
            <v>59.118202189544</v>
          </cell>
          <cell r="EN315">
            <v>16.308971190616656</v>
          </cell>
          <cell r="EO315">
            <v>35.079387099802126</v>
          </cell>
          <cell r="EP315">
            <v>18.783764247930936</v>
          </cell>
          <cell r="EQ315">
            <v>39.196951580380173</v>
          </cell>
          <cell r="ER315">
            <v>17.213686207687125</v>
          </cell>
          <cell r="ES315">
            <v>13.155223817404362</v>
          </cell>
          <cell r="ET315">
            <v>39.966350773865216</v>
          </cell>
          <cell r="EU315">
            <v>96.714879230744486</v>
          </cell>
          <cell r="EV315">
            <v>52.623701859329771</v>
          </cell>
          <cell r="EW315">
            <v>56.706550632495379</v>
          </cell>
          <cell r="EX315">
            <v>-41.830599910067441</v>
          </cell>
          <cell r="EY315">
            <v>-27.419655822839559</v>
          </cell>
          <cell r="EZ315">
            <v>123.05261683171318</v>
          </cell>
          <cell r="FA315">
            <v>95.974272852347582</v>
          </cell>
          <cell r="FB315">
            <v>14.181682669940145</v>
          </cell>
          <cell r="FC315">
            <v>66.861373296684036</v>
          </cell>
        </row>
        <row r="316">
          <cell r="B316">
            <v>32.911609474008905</v>
          </cell>
          <cell r="C316">
            <v>-10.905360739901734</v>
          </cell>
          <cell r="D316">
            <v>-21.057318586976272</v>
          </cell>
          <cell r="E316">
            <v>-19.154287644004224</v>
          </cell>
          <cell r="F316">
            <v>16.911575639341425</v>
          </cell>
          <cell r="G316">
            <v>22.497371223694685</v>
          </cell>
          <cell r="H316">
            <v>-10.393489819766323</v>
          </cell>
          <cell r="I316">
            <v>13.798488110829698</v>
          </cell>
          <cell r="J316">
            <v>24.824758790424912</v>
          </cell>
          <cell r="K316">
            <v>-3.0412132001747487</v>
          </cell>
          <cell r="L316">
            <v>13.707228045700521</v>
          </cell>
          <cell r="M316">
            <v>22.972957433434345</v>
          </cell>
          <cell r="N316">
            <v>27.021212930834736</v>
          </cell>
          <cell r="O316">
            <v>-10.231181659560347</v>
          </cell>
          <cell r="P316">
            <v>45.896371506701293</v>
          </cell>
          <cell r="Q316">
            <v>49.031833220461834</v>
          </cell>
          <cell r="R316">
            <v>14.999285136780834</v>
          </cell>
          <cell r="S316">
            <v>36.644971571685474</v>
          </cell>
          <cell r="T316">
            <v>29.190242462690438</v>
          </cell>
          <cell r="U316">
            <v>22.874178126292499</v>
          </cell>
          <cell r="V316">
            <v>19.486132182638983</v>
          </cell>
          <cell r="W316">
            <v>-1.7336479923689154</v>
          </cell>
          <cell r="X316">
            <v>21.714922729540188</v>
          </cell>
          <cell r="Y316">
            <v>23.546605729298655</v>
          </cell>
          <cell r="Z316">
            <v>22.117191010893904</v>
          </cell>
          <cell r="AA316">
            <v>-9.9883897048315653</v>
          </cell>
          <cell r="AB316">
            <v>66.526640205574679</v>
          </cell>
          <cell r="AC316">
            <v>-31.828399123518579</v>
          </cell>
          <cell r="AD316">
            <v>2.7589911593284437</v>
          </cell>
          <cell r="AE316">
            <v>-4.3529837385064276</v>
          </cell>
          <cell r="AF316">
            <v>27.252593539093592</v>
          </cell>
          <cell r="AG316">
            <v>-15.333569161454793</v>
          </cell>
          <cell r="AH316">
            <v>13.396243865130842</v>
          </cell>
          <cell r="AI316">
            <v>-64.375887651165101</v>
          </cell>
          <cell r="AJ316">
            <v>11.006046766839663</v>
          </cell>
          <cell r="AK316">
            <v>34.794597531553201</v>
          </cell>
          <cell r="AL316">
            <v>11.460867241020171</v>
          </cell>
          <cell r="AM316">
            <v>-5.6208585939712377</v>
          </cell>
          <cell r="AN316">
            <v>8.3097137959790786</v>
          </cell>
          <cell r="AO316">
            <v>-26.828304695902311</v>
          </cell>
          <cell r="AP316">
            <v>-35.273641817609537</v>
          </cell>
          <cell r="AQ316">
            <v>21.096194503815084</v>
          </cell>
          <cell r="AR316">
            <v>7.6100252460589353</v>
          </cell>
          <cell r="AS316">
            <v>5.0264037358621181</v>
          </cell>
          <cell r="AT316">
            <v>-16.498517189836509</v>
          </cell>
          <cell r="AU316">
            <v>32.6762561104212</v>
          </cell>
          <cell r="AV316">
            <v>71.133251829543852</v>
          </cell>
          <cell r="AW316">
            <v>17.278854850422526</v>
          </cell>
          <cell r="AX316">
            <v>85.693801469828102</v>
          </cell>
          <cell r="AY316">
            <v>-41.455952426147313</v>
          </cell>
          <cell r="AZ316">
            <v>12.253833294626839</v>
          </cell>
          <cell r="BA316">
            <v>-6.1739188319713527</v>
          </cell>
          <cell r="BB316">
            <v>0.80466704080767926</v>
          </cell>
          <cell r="BC316">
            <v>13.341907448377668</v>
          </cell>
          <cell r="BD316">
            <v>-13.981000465367188</v>
          </cell>
          <cell r="BE316">
            <v>-3.9377564693003819</v>
          </cell>
          <cell r="BF316">
            <v>14.630379107116456</v>
          </cell>
          <cell r="BG316">
            <v>34.108391848827154</v>
          </cell>
          <cell r="BH316">
            <v>31.197268725640335</v>
          </cell>
          <cell r="BI316">
            <v>39.945675190548982</v>
          </cell>
          <cell r="BJ316">
            <v>37.026645622357023</v>
          </cell>
          <cell r="BK316">
            <v>-3.6714781292353624</v>
          </cell>
          <cell r="BL316">
            <v>22.212907190976257</v>
          </cell>
          <cell r="BM316">
            <v>37.834317250066007</v>
          </cell>
          <cell r="BN316">
            <v>28.593722213687201</v>
          </cell>
          <cell r="BO316">
            <v>-28.382900830042544</v>
          </cell>
          <cell r="CP316">
            <v>-26.498011219592662</v>
          </cell>
          <cell r="CQ316">
            <v>58.907750455217084</v>
          </cell>
          <cell r="CR316">
            <v>12.163354123437731</v>
          </cell>
          <cell r="CS316">
            <v>-24.933110804881878</v>
          </cell>
          <cell r="CT316">
            <v>-4.8952023432208485</v>
          </cell>
          <cell r="CU316">
            <v>31.298586328258246</v>
          </cell>
          <cell r="CV316">
            <v>7.1069171679803755</v>
          </cell>
          <cell r="CW316">
            <v>15.599859516346299</v>
          </cell>
          <cell r="CX316">
            <v>10.093548334022884</v>
          </cell>
          <cell r="CY316">
            <v>24.750288584435673</v>
          </cell>
          <cell r="CZ316">
            <v>-5.8816690169235706</v>
          </cell>
          <cell r="DA316">
            <v>9.1047166671775006</v>
          </cell>
          <cell r="DB316">
            <v>12.618502644024993</v>
          </cell>
          <cell r="DC316">
            <v>9.7303058997142422</v>
          </cell>
          <cell r="DD316">
            <v>15.876423332605594</v>
          </cell>
          <cell r="DE316">
            <v>16.500081716490826</v>
          </cell>
          <cell r="DF316">
            <v>-22.723784305178423</v>
          </cell>
          <cell r="DG316">
            <v>22.748365608604594</v>
          </cell>
          <cell r="DH316">
            <v>11.165589290792967</v>
          </cell>
          <cell r="DI316">
            <v>-20.323275156350455</v>
          </cell>
          <cell r="DJ316">
            <v>-40.174248333958928</v>
          </cell>
          <cell r="DK316">
            <v>36.692373458259588</v>
          </cell>
          <cell r="DL316">
            <v>25.288821351501454</v>
          </cell>
          <cell r="DM316">
            <v>2.181199556479605</v>
          </cell>
          <cell r="DN316">
            <v>24.732342398163031</v>
          </cell>
          <cell r="DO316">
            <v>0.86961354491578291</v>
          </cell>
          <cell r="DP316">
            <v>-2.7565904751103902</v>
          </cell>
          <cell r="DQ316">
            <v>22.785120855037963</v>
          </cell>
          <cell r="DR316">
            <v>4.8018827444851624</v>
          </cell>
          <cell r="DS316">
            <v>7.3567647344135665</v>
          </cell>
          <cell r="DT316">
            <v>-7.2214235751908333</v>
          </cell>
          <cell r="DU316">
            <v>16.365164836051015</v>
          </cell>
          <cell r="DV316">
            <v>8.2312197939882452</v>
          </cell>
          <cell r="DW316">
            <v>-17.519552165964747</v>
          </cell>
          <cell r="DX316">
            <v>62.620940496714908</v>
          </cell>
          <cell r="DY316">
            <v>6.7054125601528893</v>
          </cell>
          <cell r="DZ316">
            <v>-11.131926828636033</v>
          </cell>
          <cell r="EA316">
            <v>-12.695989684400161</v>
          </cell>
          <cell r="EB316">
            <v>3.9738197953884491</v>
          </cell>
          <cell r="EC316">
            <v>31.054315468106971</v>
          </cell>
          <cell r="ED316">
            <v>-14.930457778638079</v>
          </cell>
          <cell r="EE316">
            <v>29.010013298202836</v>
          </cell>
          <cell r="EF316">
            <v>17.312720212744459</v>
          </cell>
          <cell r="EG316">
            <v>22.000504240163174</v>
          </cell>
          <cell r="EH316">
            <v>-3.3537904055195469</v>
          </cell>
          <cell r="EI316">
            <v>67.454919667214327</v>
          </cell>
          <cell r="EJ316">
            <v>109.042249331731</v>
          </cell>
          <cell r="EK316">
            <v>44.766565026582306</v>
          </cell>
          <cell r="EL316">
            <v>28.821840197093305</v>
          </cell>
          <cell r="EM316">
            <v>51.50401107769806</v>
          </cell>
          <cell r="EN316">
            <v>4.733110578230713</v>
          </cell>
          <cell r="EO316">
            <v>13.087462259468905</v>
          </cell>
          <cell r="EP316">
            <v>70.27164273878131</v>
          </cell>
          <cell r="EQ316">
            <v>62.445318996949823</v>
          </cell>
          <cell r="ER316">
            <v>-15.263417462195145</v>
          </cell>
          <cell r="ES316">
            <v>1.00421065277237</v>
          </cell>
          <cell r="ET316">
            <v>52.972388061236586</v>
          </cell>
          <cell r="EU316">
            <v>18.151407889489356</v>
          </cell>
          <cell r="EV316">
            <v>59.734218858778888</v>
          </cell>
          <cell r="EW316">
            <v>49.915129109676379</v>
          </cell>
          <cell r="EX316">
            <v>-21.625691059645877</v>
          </cell>
          <cell r="EY316">
            <v>-36.845680140212615</v>
          </cell>
          <cell r="EZ316">
            <v>53.106200633282491</v>
          </cell>
          <cell r="FA316">
            <v>108.59368689631563</v>
          </cell>
          <cell r="FB316">
            <v>8.0207854924521165</v>
          </cell>
          <cell r="FC316">
            <v>15.85084102509448</v>
          </cell>
        </row>
        <row r="317">
          <cell r="B317">
            <v>3.0891691365698595</v>
          </cell>
          <cell r="C317">
            <v>7.0332645959369327</v>
          </cell>
          <cell r="D317">
            <v>-17.579674418887681</v>
          </cell>
          <cell r="E317">
            <v>9.8488643599373304</v>
          </cell>
          <cell r="F317">
            <v>13.587775339181649</v>
          </cell>
          <cell r="G317">
            <v>28.224421294767641</v>
          </cell>
          <cell r="H317">
            <v>3.2716054256105886</v>
          </cell>
          <cell r="I317">
            <v>22.179427333476688</v>
          </cell>
          <cell r="J317">
            <v>0.58890829794051758</v>
          </cell>
          <cell r="K317">
            <v>15.772317996972168</v>
          </cell>
          <cell r="L317">
            <v>37.482867092245549</v>
          </cell>
          <cell r="M317">
            <v>16.163672421117447</v>
          </cell>
          <cell r="N317">
            <v>17.704917519794758</v>
          </cell>
          <cell r="O317">
            <v>-14.267461198493082</v>
          </cell>
          <cell r="P317">
            <v>28.368659202906279</v>
          </cell>
          <cell r="Q317">
            <v>53.622109694708158</v>
          </cell>
          <cell r="R317">
            <v>9.0260603717107877</v>
          </cell>
          <cell r="S317">
            <v>-1.7732344276047556</v>
          </cell>
          <cell r="T317">
            <v>29.318502899125161</v>
          </cell>
          <cell r="U317">
            <v>49.07491657232854</v>
          </cell>
          <cell r="V317">
            <v>29.796709753423073</v>
          </cell>
          <cell r="W317">
            <v>4.9473736664996757</v>
          </cell>
          <cell r="X317">
            <v>19.757397338116476</v>
          </cell>
          <cell r="Y317">
            <v>54.636589865650024</v>
          </cell>
          <cell r="Z317">
            <v>27.70192633179947</v>
          </cell>
          <cell r="AA317">
            <v>17.504043615440466</v>
          </cell>
          <cell r="AB317">
            <v>12.607127339439</v>
          </cell>
          <cell r="AC317">
            <v>-4.0791482209842087</v>
          </cell>
          <cell r="AD317">
            <v>11.869535041281408</v>
          </cell>
          <cell r="AE317">
            <v>5.208700517717876</v>
          </cell>
          <cell r="AF317">
            <v>29.534405922539712</v>
          </cell>
          <cell r="AG317">
            <v>-5.7179797903316398E-2</v>
          </cell>
          <cell r="AH317">
            <v>35.126575792471826</v>
          </cell>
          <cell r="AI317">
            <v>-90.849308460592141</v>
          </cell>
          <cell r="AJ317">
            <v>-35.689546617847896</v>
          </cell>
          <cell r="AK317">
            <v>9.0217049163230065</v>
          </cell>
          <cell r="AL317">
            <v>-1.5495899139181084</v>
          </cell>
          <cell r="AM317">
            <v>19.090106148197556</v>
          </cell>
          <cell r="AN317">
            <v>-5.2245979243411611</v>
          </cell>
          <cell r="AO317">
            <v>-30.859819774152008</v>
          </cell>
          <cell r="AP317">
            <v>-27.36303030194874</v>
          </cell>
          <cell r="AQ317">
            <v>0.58886344311208205</v>
          </cell>
          <cell r="AR317">
            <v>13.730421654417967</v>
          </cell>
          <cell r="AS317">
            <v>9.7249056121017716</v>
          </cell>
          <cell r="AT317">
            <v>-3.7747683416683611</v>
          </cell>
          <cell r="AU317">
            <v>23.532839379244162</v>
          </cell>
          <cell r="AV317">
            <v>26.21209879745486</v>
          </cell>
          <cell r="AW317">
            <v>3.590738904990376</v>
          </cell>
          <cell r="AX317">
            <v>70.998813753769781</v>
          </cell>
          <cell r="AY317">
            <v>-29.784600708847506</v>
          </cell>
          <cell r="AZ317">
            <v>41.025431434131953</v>
          </cell>
          <cell r="BA317">
            <v>-43.608184985887682</v>
          </cell>
          <cell r="BB317">
            <v>-11.834086135086006</v>
          </cell>
          <cell r="BC317">
            <v>2.8872837080158842</v>
          </cell>
          <cell r="BD317">
            <v>0.79909012092915432</v>
          </cell>
          <cell r="BE317">
            <v>15.646949840900046</v>
          </cell>
          <cell r="BF317">
            <v>-6.4024280161729585</v>
          </cell>
          <cell r="BG317">
            <v>-10.09487305064274</v>
          </cell>
          <cell r="BH317">
            <v>-25.011567444896997</v>
          </cell>
          <cell r="BI317">
            <v>43.083149234408673</v>
          </cell>
          <cell r="BJ317">
            <v>26.140805911822724</v>
          </cell>
          <cell r="BK317">
            <v>9.1290649534520387</v>
          </cell>
          <cell r="BL317">
            <v>22.0777748756893</v>
          </cell>
          <cell r="BM317">
            <v>28.632522247528907</v>
          </cell>
          <cell r="BN317">
            <v>29.424473250520236</v>
          </cell>
          <cell r="BO317">
            <v>0.19464488041917605</v>
          </cell>
          <cell r="CP317">
            <v>-29.151773585241134</v>
          </cell>
          <cell r="CQ317">
            <v>66.058192906101411</v>
          </cell>
          <cell r="CR317">
            <v>-4.7694721235945607</v>
          </cell>
          <cell r="CS317">
            <v>-19.622403948248156</v>
          </cell>
          <cell r="CT317">
            <v>16.756715893422935</v>
          </cell>
          <cell r="CU317">
            <v>70.085387390510974</v>
          </cell>
          <cell r="CV317">
            <v>14.41267618458134</v>
          </cell>
          <cell r="CW317">
            <v>34.230020632305902</v>
          </cell>
          <cell r="CX317">
            <v>22.193722919119111</v>
          </cell>
          <cell r="CY317">
            <v>-5.6825345184355029</v>
          </cell>
          <cell r="CZ317">
            <v>-4.4727237143105469</v>
          </cell>
          <cell r="DA317">
            <v>35.85359500089092</v>
          </cell>
          <cell r="DB317">
            <v>35.542514260181768</v>
          </cell>
          <cell r="DC317">
            <v>-2.6358637160057956</v>
          </cell>
          <cell r="DD317">
            <v>25.439786308450199</v>
          </cell>
          <cell r="DE317">
            <v>28.292475297744275</v>
          </cell>
          <cell r="DF317">
            <v>-17.107396308653342</v>
          </cell>
          <cell r="DG317">
            <v>44.079735628344608</v>
          </cell>
          <cell r="DH317">
            <v>-3.8306633632985463</v>
          </cell>
          <cell r="DI317">
            <v>33.439671377008878</v>
          </cell>
          <cell r="DJ317">
            <v>-2.4929918108859255</v>
          </cell>
          <cell r="DK317">
            <v>57.8195979974099</v>
          </cell>
          <cell r="DL317">
            <v>48.543097117970277</v>
          </cell>
          <cell r="DM317">
            <v>16.356174406328826</v>
          </cell>
          <cell r="DN317">
            <v>14.407399298815621</v>
          </cell>
          <cell r="DO317">
            <v>8.0067438371681448</v>
          </cell>
          <cell r="DP317">
            <v>-1.3618744306508024</v>
          </cell>
          <cell r="DQ317">
            <v>9.4714424405070634</v>
          </cell>
          <cell r="DR317">
            <v>18.791508090051007</v>
          </cell>
          <cell r="DS317">
            <v>9.0227524848731484</v>
          </cell>
          <cell r="DT317">
            <v>-19.80081421929874</v>
          </cell>
          <cell r="DU317">
            <v>-2.8586041407616243</v>
          </cell>
          <cell r="DV317">
            <v>26.915971853094661</v>
          </cell>
          <cell r="DW317">
            <v>-10.102891005644292</v>
          </cell>
          <cell r="DX317">
            <v>47.596571210120331</v>
          </cell>
          <cell r="DY317">
            <v>-2.9725935815313811</v>
          </cell>
          <cell r="DZ317">
            <v>2.175436239381682</v>
          </cell>
          <cell r="EA317">
            <v>-9.2776411982672062</v>
          </cell>
          <cell r="EB317">
            <v>-1.0690046453051991</v>
          </cell>
          <cell r="EC317">
            <v>38.516084698452161</v>
          </cell>
          <cell r="ED317">
            <v>20.512830397526677</v>
          </cell>
          <cell r="EE317">
            <v>11.440754356433654</v>
          </cell>
          <cell r="EF317">
            <v>42.684018548844854</v>
          </cell>
          <cell r="EG317">
            <v>12.671118572458241</v>
          </cell>
          <cell r="EH317">
            <v>35.329101115760864</v>
          </cell>
          <cell r="EI317">
            <v>57.228334352615796</v>
          </cell>
          <cell r="EJ317">
            <v>69.420937724028619</v>
          </cell>
          <cell r="EK317">
            <v>27.073978428565841</v>
          </cell>
          <cell r="EL317">
            <v>53.24799851195079</v>
          </cell>
          <cell r="EM317">
            <v>57.411094132819244</v>
          </cell>
          <cell r="EN317">
            <v>12.055863610695999</v>
          </cell>
          <cell r="EO317">
            <v>-38.30207251396029</v>
          </cell>
          <cell r="EP317">
            <v>67.857137427839788</v>
          </cell>
          <cell r="EQ317">
            <v>67.975377127658248</v>
          </cell>
          <cell r="ER317">
            <v>19.653234935820095</v>
          </cell>
          <cell r="ES317">
            <v>-5.0999274069812106</v>
          </cell>
          <cell r="ET317">
            <v>-2.7395702105115589</v>
          </cell>
          <cell r="EU317">
            <v>-13.344632389693572</v>
          </cell>
          <cell r="EV317">
            <v>30.644557834716174</v>
          </cell>
          <cell r="EW317">
            <v>49.757775707972236</v>
          </cell>
          <cell r="EX317">
            <v>-19.751410066575794</v>
          </cell>
          <cell r="EY317">
            <v>2.8820423196664038</v>
          </cell>
          <cell r="EZ317">
            <v>5.9011651334484174</v>
          </cell>
          <cell r="FA317">
            <v>114.01597508913102</v>
          </cell>
          <cell r="FB317">
            <v>16.878066681911005</v>
          </cell>
          <cell r="FC317">
            <v>35.607992815411365</v>
          </cell>
        </row>
        <row r="318">
          <cell r="B318">
            <v>0.98798502085338358</v>
          </cell>
          <cell r="C318">
            <v>43.110278696741446</v>
          </cell>
          <cell r="D318">
            <v>10.525393529458185</v>
          </cell>
          <cell r="E318">
            <v>4.5228531440551052</v>
          </cell>
          <cell r="F318">
            <v>18.17373396944167</v>
          </cell>
          <cell r="G318">
            <v>17.143366166380488</v>
          </cell>
          <cell r="H318">
            <v>-8.4664545376744407</v>
          </cell>
          <cell r="I318">
            <v>41.060711660320401</v>
          </cell>
          <cell r="J318">
            <v>-11.792673978897609</v>
          </cell>
          <cell r="K318">
            <v>12.799617878994249</v>
          </cell>
          <cell r="L318">
            <v>35.851968895513416</v>
          </cell>
          <cell r="M318">
            <v>35.95592850332401</v>
          </cell>
          <cell r="N318">
            <v>26.363516762215944</v>
          </cell>
          <cell r="O318">
            <v>-14.262803260030966</v>
          </cell>
          <cell r="P318">
            <v>13.146535982030162</v>
          </cell>
          <cell r="Q318">
            <v>56.761638687006723</v>
          </cell>
          <cell r="R318">
            <v>34.393474921314272</v>
          </cell>
          <cell r="S318">
            <v>-72.481015210794411</v>
          </cell>
          <cell r="T318">
            <v>18.584068526120536</v>
          </cell>
          <cell r="U318">
            <v>60.904626781456429</v>
          </cell>
          <cell r="V318">
            <v>31.849009918954948</v>
          </cell>
          <cell r="W318">
            <v>37.109172240439754</v>
          </cell>
          <cell r="X318">
            <v>29.549968421169076</v>
          </cell>
          <cell r="Y318">
            <v>55.195635987953253</v>
          </cell>
          <cell r="Z318">
            <v>41.274508763113367</v>
          </cell>
          <cell r="AA318">
            <v>8.5779212955448116</v>
          </cell>
          <cell r="AB318">
            <v>14.871920162090547</v>
          </cell>
          <cell r="AC318">
            <v>-16.133603299310607</v>
          </cell>
          <cell r="AD318">
            <v>-7.6063505378693428</v>
          </cell>
          <cell r="AE318">
            <v>8.3597567589949691</v>
          </cell>
          <cell r="AF318">
            <v>10.527968678865768</v>
          </cell>
          <cell r="AG318">
            <v>38.939224459497936</v>
          </cell>
          <cell r="AH318">
            <v>64.945157370182187</v>
          </cell>
          <cell r="AI318">
            <v>-56.830904282003445</v>
          </cell>
          <cell r="AJ318">
            <v>-46.224846793048329</v>
          </cell>
          <cell r="AK318">
            <v>-42.303875023229168</v>
          </cell>
          <cell r="AL318">
            <v>-17.015146734699115</v>
          </cell>
          <cell r="AM318">
            <v>23.661360104147025</v>
          </cell>
          <cell r="AN318">
            <v>27.437333820818079</v>
          </cell>
          <cell r="AO318">
            <v>-2.2920664258864569</v>
          </cell>
          <cell r="AP318">
            <v>-34.854561062485665</v>
          </cell>
          <cell r="AQ318">
            <v>-17.642259507671536</v>
          </cell>
          <cell r="AR318">
            <v>42.401428821140087</v>
          </cell>
          <cell r="AS318">
            <v>-28.12904773126721</v>
          </cell>
          <cell r="AT318">
            <v>0.48206095475705268</v>
          </cell>
          <cell r="AU318">
            <v>20.571535749011737</v>
          </cell>
          <cell r="AV318">
            <v>8.4762738898360546</v>
          </cell>
          <cell r="AW318">
            <v>-10.811917899657317</v>
          </cell>
          <cell r="AX318">
            <v>29.72379181096948</v>
          </cell>
          <cell r="AY318">
            <v>-3.968249521175724</v>
          </cell>
          <cell r="AZ318">
            <v>28.94114222146198</v>
          </cell>
          <cell r="BA318">
            <v>-7.185982035598915</v>
          </cell>
          <cell r="BB318">
            <v>-21.357963169945599</v>
          </cell>
          <cell r="BC318">
            <v>19.037858056627293</v>
          </cell>
          <cell r="BD318">
            <v>-10.750732525289774</v>
          </cell>
          <cell r="BE318">
            <v>-18.62460939658023</v>
          </cell>
          <cell r="BF318">
            <v>4.3038490640570988</v>
          </cell>
          <cell r="BG318">
            <v>-19.850859635778782</v>
          </cell>
          <cell r="BH318">
            <v>-44.983619560338767</v>
          </cell>
          <cell r="BI318">
            <v>6.0046385794253396</v>
          </cell>
          <cell r="BJ318">
            <v>54.306861524015311</v>
          </cell>
          <cell r="BK318">
            <v>15.492164851978442</v>
          </cell>
          <cell r="BL318">
            <v>-12.422934696673487</v>
          </cell>
          <cell r="BM318">
            <v>8.0831821641796253</v>
          </cell>
          <cell r="BN318">
            <v>1.6597403170960963</v>
          </cell>
          <cell r="BO318">
            <v>20.906731428411344</v>
          </cell>
          <cell r="CP318">
            <v>-8.0724445503197924</v>
          </cell>
          <cell r="CQ318">
            <v>7.5975271521413923</v>
          </cell>
          <cell r="CR318">
            <v>-4.5037351043855898</v>
          </cell>
          <cell r="CS318">
            <v>-20.471350158710329</v>
          </cell>
          <cell r="CT318">
            <v>31.078369513449694</v>
          </cell>
          <cell r="CU318">
            <v>7.8678548165236926</v>
          </cell>
          <cell r="CV318">
            <v>21.141919291388458</v>
          </cell>
          <cell r="CW318">
            <v>61.948369011549048</v>
          </cell>
          <cell r="CX318">
            <v>39.477718446687661</v>
          </cell>
          <cell r="CY318">
            <v>23.358799876985138</v>
          </cell>
          <cell r="CZ318">
            <v>29.020360272542874</v>
          </cell>
          <cell r="DA318">
            <v>80.656139687475843</v>
          </cell>
          <cell r="DB318">
            <v>79.424239328005456</v>
          </cell>
          <cell r="DC318">
            <v>55.466205989441278</v>
          </cell>
          <cell r="DD318">
            <v>49.139265838963645</v>
          </cell>
          <cell r="DE318">
            <v>58.89245791378962</v>
          </cell>
          <cell r="DF318">
            <v>19.84606669941757</v>
          </cell>
          <cell r="DG318">
            <v>16.717386409638149</v>
          </cell>
          <cell r="DH318">
            <v>62.177485279926536</v>
          </cell>
          <cell r="DI318">
            <v>96.402177642198296</v>
          </cell>
          <cell r="DJ318">
            <v>94.581171608648432</v>
          </cell>
          <cell r="DK318">
            <v>63.69005980269808</v>
          </cell>
          <cell r="DL318">
            <v>80.57999863195667</v>
          </cell>
          <cell r="DM318">
            <v>24.473627019314904</v>
          </cell>
          <cell r="DN318">
            <v>51.293516220656933</v>
          </cell>
          <cell r="DO318">
            <v>75.040030202769046</v>
          </cell>
          <cell r="DP318">
            <v>44.476784726166755</v>
          </cell>
          <cell r="DQ318">
            <v>14.138487091765539</v>
          </cell>
          <cell r="DR318">
            <v>50.710190815282004</v>
          </cell>
          <cell r="DS318">
            <v>10.16101703126958</v>
          </cell>
          <cell r="DT318">
            <v>7.4530417284193611</v>
          </cell>
          <cell r="DU318">
            <v>-41.044690994383984</v>
          </cell>
          <cell r="DV318">
            <v>4.0432603550784547</v>
          </cell>
          <cell r="DW318">
            <v>17.658367733506758</v>
          </cell>
          <cell r="DX318">
            <v>27.079537807713123</v>
          </cell>
          <cell r="DY318">
            <v>12.381166037441345</v>
          </cell>
          <cell r="DZ318">
            <v>15.626430564699328</v>
          </cell>
          <cell r="EA318">
            <v>-26.462884179724057</v>
          </cell>
          <cell r="EB318">
            <v>16.065980142438782</v>
          </cell>
          <cell r="EC318">
            <v>27.392149082942051</v>
          </cell>
          <cell r="ED318">
            <v>33.789613351399851</v>
          </cell>
          <cell r="EE318">
            <v>11.751471671724676</v>
          </cell>
          <cell r="EF318">
            <v>23.975666867854535</v>
          </cell>
          <cell r="EG318">
            <v>12.206321245146249</v>
          </cell>
          <cell r="EH318">
            <v>36.175979391977464</v>
          </cell>
          <cell r="EI318">
            <v>36.09226072736972</v>
          </cell>
          <cell r="EJ318">
            <v>44.950090619372659</v>
          </cell>
          <cell r="EK318">
            <v>23.746667405112554</v>
          </cell>
          <cell r="EL318">
            <v>84.031958814511256</v>
          </cell>
          <cell r="EM318">
            <v>65.46741614137521</v>
          </cell>
          <cell r="EN318">
            <v>8.8498862210416895</v>
          </cell>
          <cell r="EO318">
            <v>-27.09415823208872</v>
          </cell>
          <cell r="EP318">
            <v>32.02883398384224</v>
          </cell>
          <cell r="EQ318">
            <v>44.273058539503239</v>
          </cell>
          <cell r="ER318">
            <v>72.066979989137238</v>
          </cell>
          <cell r="ES318">
            <v>32.958008984757576</v>
          </cell>
          <cell r="ET318">
            <v>-49.100132306023042</v>
          </cell>
          <cell r="EU318">
            <v>6.0778116176119958</v>
          </cell>
          <cell r="EV318">
            <v>-0.96422118237447796</v>
          </cell>
          <cell r="EW318">
            <v>32.531925656557661</v>
          </cell>
          <cell r="EX318">
            <v>-19.053525971003808</v>
          </cell>
          <cell r="EY318">
            <v>28.359568831411632</v>
          </cell>
          <cell r="EZ318">
            <v>121.76319650033625</v>
          </cell>
          <cell r="FA318">
            <v>129.71440395938546</v>
          </cell>
          <cell r="FB318">
            <v>21.450545581400632</v>
          </cell>
          <cell r="FC318">
            <v>43.307440042056506</v>
          </cell>
        </row>
        <row r="319">
          <cell r="B319">
            <v>-18.200401843547816</v>
          </cell>
          <cell r="C319">
            <v>22.948094967085186</v>
          </cell>
          <cell r="D319">
            <v>29.303747339048897</v>
          </cell>
          <cell r="E319">
            <v>-25.142429884532731</v>
          </cell>
          <cell r="F319">
            <v>9.9752029044219324</v>
          </cell>
          <cell r="G319">
            <v>-2.1629145602157926</v>
          </cell>
          <cell r="H319">
            <v>-27.883663678736923</v>
          </cell>
          <cell r="I319">
            <v>26.431700732207752</v>
          </cell>
          <cell r="J319">
            <v>-4.0048284074616411</v>
          </cell>
          <cell r="K319">
            <v>15.000364121882706</v>
          </cell>
          <cell r="L319">
            <v>18.184569003370342</v>
          </cell>
          <cell r="M319">
            <v>27.941911650944633</v>
          </cell>
          <cell r="N319">
            <v>14.330553050357256</v>
          </cell>
          <cell r="O319">
            <v>-0.88502426993141192</v>
          </cell>
          <cell r="P319">
            <v>25.39903225123572</v>
          </cell>
          <cell r="Q319">
            <v>30.174094945487596</v>
          </cell>
          <cell r="R319">
            <v>50.858596355754671</v>
          </cell>
          <cell r="S319">
            <v>-65.148137652728224</v>
          </cell>
          <cell r="T319">
            <v>1.6393109691509924</v>
          </cell>
          <cell r="U319">
            <v>16.474262568223139</v>
          </cell>
          <cell r="V319">
            <v>23.929163673044219</v>
          </cell>
          <cell r="W319">
            <v>16.910824829246057</v>
          </cell>
          <cell r="X319">
            <v>28.62629522011423</v>
          </cell>
          <cell r="Y319">
            <v>22.322445243604434</v>
          </cell>
          <cell r="Z319">
            <v>14.868161890155736</v>
          </cell>
          <cell r="AA319">
            <v>-10.362063867327301</v>
          </cell>
          <cell r="AB319">
            <v>53.01820727254966</v>
          </cell>
          <cell r="AC319">
            <v>-31.36081571374098</v>
          </cell>
          <cell r="AD319">
            <v>-20.978608104117885</v>
          </cell>
          <cell r="AE319">
            <v>22.155729911057456</v>
          </cell>
          <cell r="AF319">
            <v>18.458794629602796</v>
          </cell>
          <cell r="AG319">
            <v>41.968533922822559</v>
          </cell>
          <cell r="AH319">
            <v>50.427028191335907</v>
          </cell>
          <cell r="AI319">
            <v>-19.456190623098635</v>
          </cell>
          <cell r="AJ319">
            <v>-11.085619756341698</v>
          </cell>
          <cell r="AK319">
            <v>-36.794453599460368</v>
          </cell>
          <cell r="AL319">
            <v>-11.842767660411656</v>
          </cell>
          <cell r="AM319">
            <v>-33.440938811584317</v>
          </cell>
          <cell r="AN319">
            <v>9.068328051185059</v>
          </cell>
          <cell r="AO319">
            <v>14.097105590009605</v>
          </cell>
          <cell r="AP319">
            <v>-28.856412036501816</v>
          </cell>
          <cell r="AQ319">
            <v>0.70144197696799893</v>
          </cell>
          <cell r="AR319">
            <v>-4.0665762265383911</v>
          </cell>
          <cell r="AS319">
            <v>-52.633418474603971</v>
          </cell>
          <cell r="AT319">
            <v>-1.3340161819331193</v>
          </cell>
          <cell r="AU319">
            <v>14.519456205196709</v>
          </cell>
          <cell r="AV319">
            <v>-3.7038188743348934</v>
          </cell>
          <cell r="AW319">
            <v>-13.745774014905749</v>
          </cell>
          <cell r="AX319">
            <v>0.53410091754292388</v>
          </cell>
          <cell r="AY319">
            <v>-6.6888627169037873</v>
          </cell>
          <cell r="AZ319">
            <v>18.253965930253479</v>
          </cell>
          <cell r="BA319">
            <v>59.697163965749084</v>
          </cell>
          <cell r="BB319">
            <v>-20.917800521862354</v>
          </cell>
          <cell r="BC319">
            <v>40.799019424028963</v>
          </cell>
          <cell r="BD319">
            <v>-5.4332165575755909</v>
          </cell>
          <cell r="BE319">
            <v>-35.214128786839709</v>
          </cell>
          <cell r="BF319">
            <v>6.0470381927650525</v>
          </cell>
          <cell r="BG319">
            <v>13.612850259651847</v>
          </cell>
          <cell r="BH319">
            <v>-10.625898285947926</v>
          </cell>
          <cell r="BI319">
            <v>-16.054715179866065</v>
          </cell>
          <cell r="BJ319">
            <v>20.908469488594548</v>
          </cell>
          <cell r="BK319">
            <v>18.785151325052482</v>
          </cell>
          <cell r="BL319">
            <v>-4.3787025505602939</v>
          </cell>
          <cell r="BM319">
            <v>-11.617038089145144</v>
          </cell>
          <cell r="BN319">
            <v>18.719058638848924</v>
          </cell>
          <cell r="BO319">
            <v>18.463180015293386</v>
          </cell>
          <cell r="CP319">
            <v>-21.940632684335348</v>
          </cell>
          <cell r="CQ319">
            <v>42.856173042903592</v>
          </cell>
          <cell r="CR319">
            <v>9.5606554380543436</v>
          </cell>
          <cell r="CS319">
            <v>-52.116644699212955</v>
          </cell>
          <cell r="CT319">
            <v>25.863799899841318</v>
          </cell>
          <cell r="CU319">
            <v>-22.999841706548978</v>
          </cell>
          <cell r="CV319">
            <v>34.779339457297411</v>
          </cell>
          <cell r="CW319">
            <v>59.052208145616653</v>
          </cell>
          <cell r="CX319">
            <v>45.184549225947286</v>
          </cell>
          <cell r="CY319">
            <v>37.011271947827268</v>
          </cell>
          <cell r="CZ319">
            <v>18.197224641770656</v>
          </cell>
          <cell r="DA319">
            <v>106.19683839927708</v>
          </cell>
          <cell r="DB319">
            <v>94.789398362361567</v>
          </cell>
          <cell r="DC319">
            <v>79.509112263165292</v>
          </cell>
          <cell r="DD319">
            <v>71.104510204559205</v>
          </cell>
          <cell r="DE319">
            <v>74.243736737770945</v>
          </cell>
          <cell r="DF319">
            <v>5.0246446267456726</v>
          </cell>
          <cell r="DG319">
            <v>-5.7994080849142264</v>
          </cell>
          <cell r="DH319">
            <v>113.36179583949597</v>
          </cell>
          <cell r="DI319">
            <v>71.109820847535104</v>
          </cell>
          <cell r="DJ319">
            <v>86.532332417406849</v>
          </cell>
          <cell r="DK319">
            <v>76.903372253043528</v>
          </cell>
          <cell r="DL319">
            <v>144.12348974732618</v>
          </cell>
          <cell r="DM319">
            <v>53.585959905975379</v>
          </cell>
          <cell r="DN319">
            <v>80.626174183770729</v>
          </cell>
          <cell r="DO319">
            <v>85.271498078112927</v>
          </cell>
          <cell r="DP319">
            <v>67.143610619675542</v>
          </cell>
          <cell r="DQ319">
            <v>6.1459152904123169</v>
          </cell>
          <cell r="DR319">
            <v>35.98349946164744</v>
          </cell>
          <cell r="DS319">
            <v>11.050968881093855</v>
          </cell>
          <cell r="DT319">
            <v>21.880144975535472</v>
          </cell>
          <cell r="DU319">
            <v>-17.705171188656102</v>
          </cell>
          <cell r="DV319">
            <v>-4.8334947085588125</v>
          </cell>
          <cell r="DW319">
            <v>36.398919133219955</v>
          </cell>
          <cell r="DX319">
            <v>42.871387103104908</v>
          </cell>
          <cell r="DY319">
            <v>39.851215622111873</v>
          </cell>
          <cell r="DZ319">
            <v>23.858741463234061</v>
          </cell>
          <cell r="EA319">
            <v>-21.909069657942517</v>
          </cell>
          <cell r="EB319">
            <v>24.756576223695099</v>
          </cell>
          <cell r="EC319">
            <v>25.856983734835175</v>
          </cell>
          <cell r="ED319">
            <v>41.421352915677254</v>
          </cell>
          <cell r="EE319">
            <v>32.174281935838586</v>
          </cell>
          <cell r="EF319">
            <v>16.895584442811597</v>
          </cell>
          <cell r="EG319">
            <v>22.402076522827354</v>
          </cell>
          <cell r="EH319">
            <v>38.606980094614315</v>
          </cell>
          <cell r="EI319">
            <v>69.635157757787852</v>
          </cell>
          <cell r="EJ319">
            <v>59.141972296809755</v>
          </cell>
          <cell r="EK319">
            <v>41.340014480465882</v>
          </cell>
          <cell r="EL319">
            <v>39.338208336681596</v>
          </cell>
          <cell r="EM319">
            <v>32.294857759470794</v>
          </cell>
          <cell r="EN319">
            <v>20.654574706148704</v>
          </cell>
          <cell r="EO319">
            <v>-1.1198406385481796</v>
          </cell>
          <cell r="EP319">
            <v>25.328039717219752</v>
          </cell>
          <cell r="EQ319">
            <v>40.902154903823472</v>
          </cell>
          <cell r="ER319">
            <v>35.148655535853543</v>
          </cell>
          <cell r="ES319">
            <v>60.457609845737458</v>
          </cell>
          <cell r="ET319">
            <v>-17.42245495848243</v>
          </cell>
          <cell r="EU319">
            <v>2.8167454451732992</v>
          </cell>
          <cell r="EV319">
            <v>15.249463957840041</v>
          </cell>
          <cell r="EW319">
            <v>31.231886577274221</v>
          </cell>
          <cell r="EX319">
            <v>27.09320113710104</v>
          </cell>
          <cell r="EY319">
            <v>4.3931538947158861</v>
          </cell>
          <cell r="EZ319">
            <v>239.29162400377794</v>
          </cell>
          <cell r="FA319">
            <v>159.67929666806162</v>
          </cell>
          <cell r="FB319">
            <v>68.539907496885007</v>
          </cell>
          <cell r="FC319">
            <v>60.276312499375095</v>
          </cell>
        </row>
        <row r="320">
          <cell r="B320">
            <v>-16.887891075270815</v>
          </cell>
          <cell r="C320">
            <v>-0.93972087594223908</v>
          </cell>
          <cell r="D320">
            <v>28.764510976216005</v>
          </cell>
          <cell r="E320">
            <v>-30.879530625026284</v>
          </cell>
          <cell r="F320">
            <v>3.457815715425486</v>
          </cell>
          <cell r="G320">
            <v>-29.89530894299261</v>
          </cell>
          <cell r="H320">
            <v>-7.834995279807206</v>
          </cell>
          <cell r="I320">
            <v>32.990611157557261</v>
          </cell>
          <cell r="J320">
            <v>22.987441928721587</v>
          </cell>
          <cell r="K320">
            <v>36.506617552010702</v>
          </cell>
          <cell r="L320">
            <v>24.166969666756984</v>
          </cell>
          <cell r="M320">
            <v>4.4695785989420731</v>
          </cell>
          <cell r="N320">
            <v>3.4729850668702782</v>
          </cell>
          <cell r="O320">
            <v>8.6242219871828016</v>
          </cell>
          <cell r="P320">
            <v>53.250798225952551</v>
          </cell>
          <cell r="Q320">
            <v>36.861609863525509</v>
          </cell>
          <cell r="R320">
            <v>-13.495874281474332</v>
          </cell>
          <cell r="S320">
            <v>2.6198131424792699</v>
          </cell>
          <cell r="T320">
            <v>20.162897203746297</v>
          </cell>
          <cell r="U320">
            <v>-8.7745560929140662</v>
          </cell>
          <cell r="V320">
            <v>17.413660297144151</v>
          </cell>
          <cell r="W320">
            <v>-4.6250190989711228</v>
          </cell>
          <cell r="X320">
            <v>9.6231273457414002</v>
          </cell>
          <cell r="Y320">
            <v>13.080631452736659</v>
          </cell>
          <cell r="Z320">
            <v>15.713198729212898</v>
          </cell>
          <cell r="AA320">
            <v>13.094719900647021</v>
          </cell>
          <cell r="AB320">
            <v>38.750662465287178</v>
          </cell>
          <cell r="AC320">
            <v>-42.887094945001991</v>
          </cell>
          <cell r="AD320">
            <v>-5.1556031936290978</v>
          </cell>
          <cell r="AE320">
            <v>4.3359945675595277</v>
          </cell>
          <cell r="AF320">
            <v>19.99639359694833</v>
          </cell>
          <cell r="AG320">
            <v>31.899402262135879</v>
          </cell>
          <cell r="AH320">
            <v>29.9886658762703</v>
          </cell>
          <cell r="AI320">
            <v>-46.868271436623559</v>
          </cell>
          <cell r="AJ320">
            <v>-26.575236079570772</v>
          </cell>
          <cell r="AK320">
            <v>-12.641737233592616</v>
          </cell>
          <cell r="AL320">
            <v>1.7097918759823827</v>
          </cell>
          <cell r="AM320">
            <v>-48.428992574063777</v>
          </cell>
          <cell r="AN320">
            <v>-18.460264821445481</v>
          </cell>
          <cell r="AO320">
            <v>-5.3566073283633031</v>
          </cell>
          <cell r="AP320">
            <v>-36.642754637277434</v>
          </cell>
          <cell r="AQ320">
            <v>-18.293350242371552</v>
          </cell>
          <cell r="AR320">
            <v>-17.410580805021983</v>
          </cell>
          <cell r="AS320">
            <v>-19.466351528519318</v>
          </cell>
          <cell r="AT320">
            <v>-8.800960235936758</v>
          </cell>
          <cell r="AU320">
            <v>19.731241189785159</v>
          </cell>
          <cell r="AV320">
            <v>-4.5535902851049554</v>
          </cell>
          <cell r="AW320">
            <v>10.007096335910024</v>
          </cell>
          <cell r="AX320">
            <v>47.737982473840873</v>
          </cell>
          <cell r="AY320">
            <v>-30.460676599526757</v>
          </cell>
          <cell r="AZ320">
            <v>13.929572489259135</v>
          </cell>
          <cell r="BA320">
            <v>56.936246308530173</v>
          </cell>
          <cell r="BB320">
            <v>-1.6049944610988423</v>
          </cell>
          <cell r="BC320">
            <v>11.80740700517031</v>
          </cell>
          <cell r="BD320">
            <v>9.6371671104042136</v>
          </cell>
          <cell r="BE320">
            <v>-8.852424478714223</v>
          </cell>
          <cell r="BF320">
            <v>-12.325098230713817</v>
          </cell>
          <cell r="BG320">
            <v>11.965243975095692</v>
          </cell>
          <cell r="BH320">
            <v>23.950231187038714</v>
          </cell>
          <cell r="BI320">
            <v>5.2317373267195482</v>
          </cell>
          <cell r="BJ320">
            <v>10.577601144404019</v>
          </cell>
          <cell r="BK320">
            <v>-6.4041104718971251</v>
          </cell>
          <cell r="BL320">
            <v>-3.7893048105753735</v>
          </cell>
          <cell r="BM320">
            <v>-1.0954086105155714</v>
          </cell>
          <cell r="BN320">
            <v>27.168560372635483</v>
          </cell>
          <cell r="BO320">
            <v>35.387401737105918</v>
          </cell>
          <cell r="CP320">
            <v>-36.61433942357835</v>
          </cell>
          <cell r="CQ320">
            <v>29.893773462338679</v>
          </cell>
          <cell r="CR320">
            <v>19.734448546680376</v>
          </cell>
          <cell r="CS320">
            <v>-28.492647921653028</v>
          </cell>
          <cell r="CT320">
            <v>15.091908415477578</v>
          </cell>
          <cell r="CU320">
            <v>-3.6644564727918381</v>
          </cell>
          <cell r="CV320">
            <v>29.719694013487281</v>
          </cell>
          <cell r="CW320">
            <v>43.52297508544229</v>
          </cell>
          <cell r="CX320">
            <v>8.1189691330144029</v>
          </cell>
          <cell r="CY320">
            <v>21.082950427374005</v>
          </cell>
          <cell r="CZ320">
            <v>-0.39066378534837165</v>
          </cell>
          <cell r="DA320">
            <v>85.790347481554988</v>
          </cell>
          <cell r="DB320">
            <v>74.122217818717033</v>
          </cell>
          <cell r="DC320">
            <v>42.292834162504164</v>
          </cell>
          <cell r="DD320">
            <v>68.527369130227569</v>
          </cell>
          <cell r="DE320">
            <v>67.721153426710302</v>
          </cell>
          <cell r="DF320">
            <v>-15.035602719490337</v>
          </cell>
          <cell r="DG320">
            <v>5.3549565755165496</v>
          </cell>
          <cell r="DH320">
            <v>91.420805874957381</v>
          </cell>
          <cell r="DI320">
            <v>51.524531919862937</v>
          </cell>
          <cell r="DJ320">
            <v>22.992499849569228</v>
          </cell>
          <cell r="DK320">
            <v>86.111208409506133</v>
          </cell>
          <cell r="DL320">
            <v>87.647998743915565</v>
          </cell>
          <cell r="DM320">
            <v>56.902956297495429</v>
          </cell>
          <cell r="DN320">
            <v>51.576146855351659</v>
          </cell>
          <cell r="DO320">
            <v>51.030776314396547</v>
          </cell>
          <cell r="DP320">
            <v>47.689690128715597</v>
          </cell>
          <cell r="DQ320">
            <v>9.8300576842376621</v>
          </cell>
          <cell r="DR320">
            <v>13.276660721474494</v>
          </cell>
          <cell r="DS320">
            <v>-3.7847051033842019</v>
          </cell>
          <cell r="DT320">
            <v>9.7890966564665316</v>
          </cell>
          <cell r="DU320">
            <v>19.399861289501249</v>
          </cell>
          <cell r="DV320">
            <v>2.9964106530410906</v>
          </cell>
          <cell r="DW320">
            <v>44.403370579418322</v>
          </cell>
          <cell r="DX320">
            <v>58.028449224011737</v>
          </cell>
          <cell r="DY320">
            <v>26.465464176760673</v>
          </cell>
          <cell r="DZ320">
            <v>20.335076530121107</v>
          </cell>
          <cell r="EA320">
            <v>19.075038142038281</v>
          </cell>
          <cell r="EB320">
            <v>-7.4364071273987733</v>
          </cell>
          <cell r="EC320">
            <v>53.734307386256418</v>
          </cell>
          <cell r="ED320">
            <v>16.244039553644708</v>
          </cell>
          <cell r="EE320">
            <v>44.364240576363294</v>
          </cell>
          <cell r="EF320">
            <v>18.798910204734693</v>
          </cell>
          <cell r="EG320">
            <v>18.364155749347272</v>
          </cell>
          <cell r="EH320">
            <v>43.489440764727192</v>
          </cell>
          <cell r="EI320">
            <v>103.11074185654927</v>
          </cell>
          <cell r="EJ320">
            <v>153.67004487806645</v>
          </cell>
          <cell r="EK320">
            <v>116.96585571219113</v>
          </cell>
          <cell r="EL320">
            <v>81.476198271358399</v>
          </cell>
          <cell r="EM320">
            <v>4.7030025981137342</v>
          </cell>
          <cell r="EN320">
            <v>82.276279378040314</v>
          </cell>
          <cell r="EO320">
            <v>-19.622215377507661</v>
          </cell>
          <cell r="EP320">
            <v>-36.517029167247927</v>
          </cell>
          <cell r="EQ320">
            <v>86.87805415621294</v>
          </cell>
          <cell r="ER320">
            <v>6.8564258155511091</v>
          </cell>
          <cell r="ES320">
            <v>27.784895341478666</v>
          </cell>
          <cell r="ET320">
            <v>57.033864332746028</v>
          </cell>
          <cell r="EU320">
            <v>25.763074505552211</v>
          </cell>
          <cell r="EV320">
            <v>84.795724711562229</v>
          </cell>
          <cell r="EW320">
            <v>82.438142819220843</v>
          </cell>
          <cell r="EX320">
            <v>72.790810431263779</v>
          </cell>
          <cell r="EY320">
            <v>2.1466828729506888</v>
          </cell>
          <cell r="EZ320">
            <v>181.620923736159</v>
          </cell>
          <cell r="FA320">
            <v>140.50172376636411</v>
          </cell>
          <cell r="FB320">
            <v>161.81472475301311</v>
          </cell>
          <cell r="FC320">
            <v>99.545327559499228</v>
          </cell>
        </row>
        <row r="321">
          <cell r="B321">
            <v>14.584043168940138</v>
          </cell>
          <cell r="C321">
            <v>23.721607025574784</v>
          </cell>
          <cell r="D321">
            <v>9.3875941966037217</v>
          </cell>
          <cell r="E321">
            <v>7.8716691532731922</v>
          </cell>
          <cell r="F321">
            <v>-4.6484733348131915</v>
          </cell>
          <cell r="G321">
            <v>-23.195473866055394</v>
          </cell>
          <cell r="H321">
            <v>-2.7924649772868229</v>
          </cell>
          <cell r="I321">
            <v>55.07757077147015</v>
          </cell>
          <cell r="J321">
            <v>37.457087366981035</v>
          </cell>
          <cell r="K321">
            <v>31.380490810080886</v>
          </cell>
          <cell r="L321">
            <v>32.38755305713218</v>
          </cell>
          <cell r="M321">
            <v>24.234008821764583</v>
          </cell>
          <cell r="N321">
            <v>28.22486476052784</v>
          </cell>
          <cell r="O321">
            <v>19.646591183330365</v>
          </cell>
          <cell r="P321">
            <v>67.598672240292586</v>
          </cell>
          <cell r="Q321">
            <v>58.05405401655316</v>
          </cell>
          <cell r="R321">
            <v>-51.309047830155137</v>
          </cell>
          <cell r="S321">
            <v>-3.8071882259422978</v>
          </cell>
          <cell r="T321">
            <v>49.615768832740919</v>
          </cell>
          <cell r="U321">
            <v>40.155123548202312</v>
          </cell>
          <cell r="V321">
            <v>62.914557231628685</v>
          </cell>
          <cell r="W321">
            <v>14.483360749680006</v>
          </cell>
          <cell r="X321">
            <v>25.798995448507675</v>
          </cell>
          <cell r="Y321">
            <v>68.779117196553642</v>
          </cell>
          <cell r="Z321">
            <v>52.325231722933253</v>
          </cell>
          <cell r="AA321">
            <v>75.137633825051125</v>
          </cell>
          <cell r="AB321">
            <v>37.362085374431459</v>
          </cell>
          <cell r="AC321">
            <v>-43.983453978311587</v>
          </cell>
          <cell r="AD321">
            <v>7.3221519235182342</v>
          </cell>
          <cell r="AE321">
            <v>-27.375213623148056</v>
          </cell>
          <cell r="AF321">
            <v>-0.41504205504862779</v>
          </cell>
          <cell r="AG321">
            <v>29.42457784878637</v>
          </cell>
          <cell r="AH321">
            <v>5.1602267025465478</v>
          </cell>
          <cell r="AI321">
            <v>-44.65270779005445</v>
          </cell>
          <cell r="AJ321">
            <v>-44.91847873359761</v>
          </cell>
          <cell r="AK321">
            <v>-15.013001278060376</v>
          </cell>
          <cell r="AL321">
            <v>-11.537909081610346</v>
          </cell>
          <cell r="AM321">
            <v>-44.072073229698823</v>
          </cell>
          <cell r="AN321">
            <v>-22.826722287995047</v>
          </cell>
          <cell r="AO321">
            <v>-19.148064408263625</v>
          </cell>
          <cell r="AP321">
            <v>-49.243188481884282</v>
          </cell>
          <cell r="AQ321">
            <v>-32.283496059004534</v>
          </cell>
          <cell r="AR321">
            <v>12.249193092101684</v>
          </cell>
          <cell r="AS321">
            <v>-11.5100377784138</v>
          </cell>
          <cell r="AT321">
            <v>-36.252205817545857</v>
          </cell>
          <cell r="AU321">
            <v>10.743095275114317</v>
          </cell>
          <cell r="AV321">
            <v>4.4085465961699857</v>
          </cell>
          <cell r="AW321">
            <v>2.2190557498738857</v>
          </cell>
          <cell r="AX321">
            <v>44.220222762126767</v>
          </cell>
          <cell r="AY321">
            <v>-40.802043023501355</v>
          </cell>
          <cell r="AZ321">
            <v>-1.9852050552780156</v>
          </cell>
          <cell r="BA321">
            <v>28.176536670788906</v>
          </cell>
          <cell r="BB321">
            <v>-15.424183609775735</v>
          </cell>
          <cell r="BC321">
            <v>5.5020038559805986</v>
          </cell>
          <cell r="BD321">
            <v>3.2825988725039945</v>
          </cell>
          <cell r="BE321">
            <v>-0.85436039418730925</v>
          </cell>
          <cell r="BF321">
            <v>-24.638270202938294</v>
          </cell>
          <cell r="BG321">
            <v>-2.739178111242154</v>
          </cell>
          <cell r="BH321">
            <v>23.726136084276114</v>
          </cell>
          <cell r="BI321">
            <v>33.136313205771543</v>
          </cell>
          <cell r="BJ321">
            <v>32.960007286637662</v>
          </cell>
          <cell r="BK321">
            <v>-2.6700294003876932</v>
          </cell>
          <cell r="BL321">
            <v>2.0601137822058404</v>
          </cell>
          <cell r="BM321">
            <v>-7.6216458209844209</v>
          </cell>
          <cell r="BN321">
            <v>2.689957043901086</v>
          </cell>
          <cell r="BO321">
            <v>20.700304495508952</v>
          </cell>
          <cell r="CP321">
            <v>7.9000929954119634</v>
          </cell>
          <cell r="CQ321">
            <v>0.32302215742054052</v>
          </cell>
          <cell r="CR321">
            <v>11.345430589725433</v>
          </cell>
          <cell r="CS321">
            <v>13.005052340684085</v>
          </cell>
          <cell r="CT321">
            <v>-1.5361592223151419</v>
          </cell>
          <cell r="CU321">
            <v>12.068862962120107</v>
          </cell>
          <cell r="CV321">
            <v>23.29922812961739</v>
          </cell>
          <cell r="CW321">
            <v>20.682534227131164</v>
          </cell>
          <cell r="CX321">
            <v>-3.1881848476180634</v>
          </cell>
          <cell r="CY321">
            <v>34.587130761703477</v>
          </cell>
          <cell r="CZ321">
            <v>6.1016704298412812</v>
          </cell>
          <cell r="DA321">
            <v>63.36188030378608</v>
          </cell>
          <cell r="DB321">
            <v>30.676574346351458</v>
          </cell>
          <cell r="DC321">
            <v>39.799264205771081</v>
          </cell>
          <cell r="DD321">
            <v>64.685256170318752</v>
          </cell>
          <cell r="DE321">
            <v>26.117900347156645</v>
          </cell>
          <cell r="DF321">
            <v>-30.6764008184348</v>
          </cell>
          <cell r="DG321">
            <v>-3.285422862518609</v>
          </cell>
          <cell r="DH321">
            <v>54.490775651905253</v>
          </cell>
          <cell r="DI321">
            <v>46.053435313430271</v>
          </cell>
          <cell r="DJ321">
            <v>24.681988522315216</v>
          </cell>
          <cell r="DK321">
            <v>73.2639796004418</v>
          </cell>
          <cell r="DL321">
            <v>18.045989745860947</v>
          </cell>
          <cell r="DM321">
            <v>16.294821302998724</v>
          </cell>
          <cell r="DN321">
            <v>26.334976758598952</v>
          </cell>
          <cell r="DO321">
            <v>67.644536031732244</v>
          </cell>
          <cell r="DP321">
            <v>35.942381659885996</v>
          </cell>
          <cell r="DQ321">
            <v>13.528877573693091</v>
          </cell>
          <cell r="DR321">
            <v>-12.110395813763086</v>
          </cell>
          <cell r="DS321">
            <v>-3.5854383588925374</v>
          </cell>
          <cell r="DT321">
            <v>11.45449438226192</v>
          </cell>
          <cell r="DU321">
            <v>36.224203933319949</v>
          </cell>
          <cell r="DV321">
            <v>-7.4837818854462661</v>
          </cell>
          <cell r="DW321">
            <v>6.0406171280984822</v>
          </cell>
          <cell r="DX321">
            <v>25.628611337450909</v>
          </cell>
          <cell r="DY321">
            <v>20.644900285206639</v>
          </cell>
          <cell r="DZ321">
            <v>8.0769319715255357</v>
          </cell>
          <cell r="EA321">
            <v>41.951325545021135</v>
          </cell>
          <cell r="EB321">
            <v>-33.137110840912491</v>
          </cell>
          <cell r="EC321">
            <v>23.999936893596121</v>
          </cell>
          <cell r="ED321">
            <v>-25.796157233098775</v>
          </cell>
          <cell r="EE321">
            <v>34.512962427481547</v>
          </cell>
          <cell r="EF321">
            <v>4.4406394048381799</v>
          </cell>
          <cell r="EG321">
            <v>17.834490913484505</v>
          </cell>
          <cell r="EH321">
            <v>37.018547859451886</v>
          </cell>
          <cell r="EI321">
            <v>113.5500268079372</v>
          </cell>
          <cell r="EJ321">
            <v>232.62846237753169</v>
          </cell>
          <cell r="EK321">
            <v>178.08628627439506</v>
          </cell>
          <cell r="EL321">
            <v>167.67451507433918</v>
          </cell>
          <cell r="EM321">
            <v>33.040956408617859</v>
          </cell>
          <cell r="EN321">
            <v>68.669089310536563</v>
          </cell>
          <cell r="EO321">
            <v>-12.618618320418275</v>
          </cell>
          <cell r="EP321">
            <v>-38.668328618537416</v>
          </cell>
          <cell r="EQ321">
            <v>131.69875707814865</v>
          </cell>
          <cell r="ER321">
            <v>16.492179848854249</v>
          </cell>
          <cell r="ES321">
            <v>72.928243267301383</v>
          </cell>
          <cell r="ET321">
            <v>132.41517981882549</v>
          </cell>
          <cell r="EU321">
            <v>66.984291826229921</v>
          </cell>
          <cell r="EV321">
            <v>160.38552896248331</v>
          </cell>
          <cell r="EW321">
            <v>109.85334290863346</v>
          </cell>
          <cell r="EX321">
            <v>34.471474865504852</v>
          </cell>
          <cell r="EY321">
            <v>-5.486937807629122E-2</v>
          </cell>
          <cell r="EZ321">
            <v>256.13724078198652</v>
          </cell>
          <cell r="FA321">
            <v>139.14461176727048</v>
          </cell>
          <cell r="FB321">
            <v>154.04085599859474</v>
          </cell>
          <cell r="FC321">
            <v>138.6627390954248</v>
          </cell>
        </row>
        <row r="322">
          <cell r="B322">
            <v>21.109324176387297</v>
          </cell>
          <cell r="C322">
            <v>61.308883845737235</v>
          </cell>
          <cell r="D322">
            <v>4.0939603513985325</v>
          </cell>
          <cell r="E322">
            <v>7.5623079136474374</v>
          </cell>
          <cell r="F322">
            <v>-11.43146232119231</v>
          </cell>
          <cell r="G322">
            <v>-27.390085952073736</v>
          </cell>
          <cell r="H322">
            <v>9.1982884455031062</v>
          </cell>
          <cell r="I322">
            <v>51.032065671985947</v>
          </cell>
          <cell r="J322">
            <v>50.407887533174282</v>
          </cell>
          <cell r="K322">
            <v>26.786424230249654</v>
          </cell>
          <cell r="L322">
            <v>27.367046436001175</v>
          </cell>
          <cell r="M322">
            <v>46.602086320081156</v>
          </cell>
          <cell r="N322">
            <v>51.590210999907249</v>
          </cell>
          <cell r="O322">
            <v>19.105214883851836</v>
          </cell>
          <cell r="P322">
            <v>49.174107299712958</v>
          </cell>
          <cell r="Q322">
            <v>69.343334408091494</v>
          </cell>
          <cell r="R322">
            <v>-91.598465372523549</v>
          </cell>
          <cell r="S322">
            <v>-67.122393600642226</v>
          </cell>
          <cell r="T322">
            <v>56.26052981820618</v>
          </cell>
          <cell r="U322">
            <v>94.264475003398744</v>
          </cell>
          <cell r="V322">
            <v>76.610847125707124</v>
          </cell>
          <cell r="W322">
            <v>26.216648204057968</v>
          </cell>
          <cell r="X322">
            <v>45.796422795805896</v>
          </cell>
          <cell r="Y322">
            <v>99.885260779894367</v>
          </cell>
          <cell r="Z322">
            <v>65.508032983839911</v>
          </cell>
          <cell r="AA322">
            <v>74.067510561753281</v>
          </cell>
          <cell r="AB322">
            <v>13.938979810175351</v>
          </cell>
          <cell r="AC322">
            <v>13.610815260264321</v>
          </cell>
          <cell r="AD322">
            <v>-9.8587862029042235</v>
          </cell>
          <cell r="AE322">
            <v>-6.7936470953343058</v>
          </cell>
          <cell r="AF322">
            <v>16.982601826026691</v>
          </cell>
          <cell r="AG322">
            <v>25.971444455780762</v>
          </cell>
          <cell r="AH322">
            <v>13.684937970338289</v>
          </cell>
          <cell r="AI322">
            <v>-24.281908267563175</v>
          </cell>
          <cell r="AJ322">
            <v>-13.162176716920138</v>
          </cell>
          <cell r="AK322">
            <v>1.0723009827886703</v>
          </cell>
          <cell r="AL322">
            <v>-4.4956048703821629</v>
          </cell>
          <cell r="AM322">
            <v>-70.536416574124843</v>
          </cell>
          <cell r="AN322">
            <v>-7.7096132500656687</v>
          </cell>
          <cell r="AO322">
            <v>-10.068720310948963</v>
          </cell>
          <cell r="AP322">
            <v>-28.040462039303144</v>
          </cell>
          <cell r="AQ322">
            <v>-46.399483911697224</v>
          </cell>
          <cell r="AR322">
            <v>57.95631312473067</v>
          </cell>
          <cell r="AS322">
            <v>-21.24665399418291</v>
          </cell>
          <cell r="AT322">
            <v>-20.123066665366103</v>
          </cell>
          <cell r="AU322">
            <v>1.5365771909639987</v>
          </cell>
          <cell r="AV322">
            <v>44.489682093852366</v>
          </cell>
          <cell r="AW322">
            <v>12.576273797353362</v>
          </cell>
          <cell r="AX322">
            <v>-8.3837113688684894</v>
          </cell>
          <cell r="AY322">
            <v>-26.695948712211997</v>
          </cell>
          <cell r="AZ322">
            <v>8.551355696715957</v>
          </cell>
          <cell r="BA322">
            <v>38.659231372118811</v>
          </cell>
          <cell r="BB322">
            <v>-22.53426118801038</v>
          </cell>
          <cell r="BC322">
            <v>-1.624535190160092</v>
          </cell>
          <cell r="BD322">
            <v>13.338383556379771</v>
          </cell>
          <cell r="BE322">
            <v>-13.986669681855748</v>
          </cell>
          <cell r="BF322">
            <v>1.5028440670691623</v>
          </cell>
          <cell r="BG322">
            <v>-8.0777889935754956</v>
          </cell>
          <cell r="BH322">
            <v>8.4944459959819945</v>
          </cell>
          <cell r="BI322">
            <v>31.555847581255314</v>
          </cell>
          <cell r="BJ322">
            <v>9.2732438736607232</v>
          </cell>
          <cell r="BK322">
            <v>8.0911192157052128</v>
          </cell>
          <cell r="BL322">
            <v>1.1771435893139528</v>
          </cell>
          <cell r="BM322">
            <v>-6.9391383579715242</v>
          </cell>
          <cell r="BN322">
            <v>3.9464492572822989</v>
          </cell>
          <cell r="BO322">
            <v>-9.3792259572832108</v>
          </cell>
          <cell r="CP322">
            <v>43.369113163361554</v>
          </cell>
          <cell r="CQ322">
            <v>-3.6099883911721644</v>
          </cell>
          <cell r="CR322">
            <v>53.780179568680971</v>
          </cell>
          <cell r="CS322">
            <v>31.997766752888932</v>
          </cell>
          <cell r="CT322">
            <v>-6.1170831008235931</v>
          </cell>
          <cell r="CU322">
            <v>14.310484765747235</v>
          </cell>
          <cell r="CV322">
            <v>20.642099668110223</v>
          </cell>
          <cell r="CW322">
            <v>-5.1134703865562923</v>
          </cell>
          <cell r="CX322">
            <v>7.3084009066964484</v>
          </cell>
          <cell r="CY322">
            <v>24.909456728665003</v>
          </cell>
          <cell r="CZ322">
            <v>4.1768051379473299</v>
          </cell>
          <cell r="DA322">
            <v>28.164364793772918</v>
          </cell>
          <cell r="DB322">
            <v>5.1982486214474033</v>
          </cell>
          <cell r="DC322">
            <v>32.027159815297708</v>
          </cell>
          <cell r="DD322">
            <v>29.453642778722319</v>
          </cell>
          <cell r="DE322">
            <v>-3.7067166097098099</v>
          </cell>
          <cell r="DF322">
            <v>-26.675788563403625</v>
          </cell>
          <cell r="DG322">
            <v>-14.971525707953667</v>
          </cell>
          <cell r="DH322">
            <v>28.853648867274924</v>
          </cell>
          <cell r="DI322">
            <v>17.716542759105415</v>
          </cell>
          <cell r="DJ322">
            <v>26.075981754096389</v>
          </cell>
          <cell r="DK322">
            <v>54.472401543932797</v>
          </cell>
          <cell r="DL322">
            <v>10.015347004190794</v>
          </cell>
          <cell r="DM322">
            <v>14.290832817103988</v>
          </cell>
          <cell r="DN322">
            <v>1.3030079159101047</v>
          </cell>
          <cell r="DO322">
            <v>71.661823925205965</v>
          </cell>
          <cell r="DP322">
            <v>34.454079079116404</v>
          </cell>
          <cell r="DQ322">
            <v>6.5008552948370379E-2</v>
          </cell>
          <cell r="DR322">
            <v>37.914067753049977</v>
          </cell>
          <cell r="DS322">
            <v>-2.0989281825291193</v>
          </cell>
          <cell r="DT322">
            <v>-2.7906281662248755</v>
          </cell>
          <cell r="DU322">
            <v>13.122658281570452</v>
          </cell>
          <cell r="DV322">
            <v>-9.1500157776840432</v>
          </cell>
          <cell r="DW322">
            <v>-29.067382607596905</v>
          </cell>
          <cell r="DX322">
            <v>16.097212766456156</v>
          </cell>
          <cell r="DY322">
            <v>7.8762922098458574</v>
          </cell>
          <cell r="DZ322">
            <v>-13.143538305634875</v>
          </cell>
          <cell r="EA322">
            <v>14.854040382748563</v>
          </cell>
          <cell r="EB322">
            <v>19.777534355453348</v>
          </cell>
          <cell r="EC322">
            <v>9.7680789264749688</v>
          </cell>
          <cell r="ED322">
            <v>-9.5984145008219848</v>
          </cell>
          <cell r="EE322">
            <v>0.10280879661720199</v>
          </cell>
          <cell r="EF322">
            <v>-3.1187801458725524</v>
          </cell>
          <cell r="EG322">
            <v>20.056152822530425</v>
          </cell>
          <cell r="EH322">
            <v>21.785586890431873</v>
          </cell>
          <cell r="EI322">
            <v>127.86864704664839</v>
          </cell>
          <cell r="EJ322">
            <v>192.05476188240334</v>
          </cell>
          <cell r="EK322">
            <v>124.99210614995565</v>
          </cell>
          <cell r="EL322">
            <v>113.57658173357913</v>
          </cell>
          <cell r="EM322">
            <v>80.40462990912728</v>
          </cell>
          <cell r="EN322">
            <v>29.977751387441241</v>
          </cell>
          <cell r="EO322">
            <v>-25.300508923188499</v>
          </cell>
          <cell r="EP322">
            <v>17.152046813332159</v>
          </cell>
          <cell r="EQ322">
            <v>161.30530920892136</v>
          </cell>
          <cell r="ER322">
            <v>80.553885608649338</v>
          </cell>
          <cell r="ES322">
            <v>128.88958702326573</v>
          </cell>
          <cell r="ET322">
            <v>130.61749819027199</v>
          </cell>
          <cell r="EU322">
            <v>97.44609140318164</v>
          </cell>
          <cell r="EV322">
            <v>206.11680192841908</v>
          </cell>
          <cell r="EW322">
            <v>135.01717996084224</v>
          </cell>
          <cell r="EX322">
            <v>-21.933164447863959</v>
          </cell>
          <cell r="EY322">
            <v>-17.410591938233324</v>
          </cell>
          <cell r="EZ322">
            <v>280.46630043197013</v>
          </cell>
          <cell r="FA322">
            <v>182.78635425857516</v>
          </cell>
          <cell r="FB322">
            <v>106.93327395473537</v>
          </cell>
          <cell r="FC322">
            <v>127.39611057596906</v>
          </cell>
        </row>
        <row r="323">
          <cell r="B323">
            <v>2.0211730167158226</v>
          </cell>
          <cell r="C323">
            <v>9.592585501489836</v>
          </cell>
          <cell r="D323">
            <v>-13.268243845049986</v>
          </cell>
          <cell r="E323">
            <v>21.568918173349978</v>
          </cell>
          <cell r="F323">
            <v>-7.0045123091179331</v>
          </cell>
          <cell r="G323">
            <v>15.159418298447186</v>
          </cell>
          <cell r="H323">
            <v>52.773513899124104</v>
          </cell>
          <cell r="I323">
            <v>27.614505320883826</v>
          </cell>
          <cell r="J323">
            <v>35.850034536323832</v>
          </cell>
          <cell r="K323">
            <v>10.01283117941805</v>
          </cell>
          <cell r="L323">
            <v>6.2254266521768624</v>
          </cell>
          <cell r="M323">
            <v>43.427763004325939</v>
          </cell>
          <cell r="N323">
            <v>42.038370527573498</v>
          </cell>
          <cell r="O323">
            <v>16.598225371930759</v>
          </cell>
          <cell r="P323">
            <v>55.078554932599701</v>
          </cell>
          <cell r="Q323">
            <v>48.159627755094384</v>
          </cell>
          <cell r="R323">
            <v>-58.121374215161545</v>
          </cell>
          <cell r="S323">
            <v>28.947820854385512</v>
          </cell>
          <cell r="T323">
            <v>27.165247045661729</v>
          </cell>
          <cell r="U323">
            <v>64.334441860033991</v>
          </cell>
          <cell r="V323">
            <v>45.661537950812836</v>
          </cell>
          <cell r="W323">
            <v>26.738949109655564</v>
          </cell>
          <cell r="X323">
            <v>69.957899799545856</v>
          </cell>
          <cell r="Y323">
            <v>35.347616040070548</v>
          </cell>
          <cell r="Z323">
            <v>40.091872101532267</v>
          </cell>
          <cell r="AA323">
            <v>31.222964813795667</v>
          </cell>
          <cell r="AB323">
            <v>-20.355907920826613</v>
          </cell>
          <cell r="AC323">
            <v>110.90153504462877</v>
          </cell>
          <cell r="AD323">
            <v>14.718885984551743</v>
          </cell>
          <cell r="AE323">
            <v>6.0615628770965024</v>
          </cell>
          <cell r="AF323">
            <v>21.415233021640685</v>
          </cell>
          <cell r="AG323">
            <v>23.305182890780163</v>
          </cell>
          <cell r="AH323">
            <v>24.639969352086581</v>
          </cell>
          <cell r="AI323">
            <v>8.2776196819531762</v>
          </cell>
          <cell r="AJ323">
            <v>29.747367449914254</v>
          </cell>
          <cell r="AK323">
            <v>62.062623271883666</v>
          </cell>
          <cell r="AL323">
            <v>28.02906050095369</v>
          </cell>
          <cell r="AM323">
            <v>-7.4023411089337117</v>
          </cell>
          <cell r="AN323">
            <v>2.409358090704889</v>
          </cell>
          <cell r="AO323">
            <v>41.789943678253444</v>
          </cell>
          <cell r="AP323">
            <v>32.361836647562555</v>
          </cell>
          <cell r="AQ323">
            <v>-7.2905846506845542</v>
          </cell>
          <cell r="AR323">
            <v>100.11662789931009</v>
          </cell>
          <cell r="AS323">
            <v>93.660685199525687</v>
          </cell>
          <cell r="AT323">
            <v>34.581406212632828</v>
          </cell>
          <cell r="AU323">
            <v>-0.77938133857398117</v>
          </cell>
          <cell r="AV323">
            <v>43.220941462175162</v>
          </cell>
          <cell r="AW323">
            <v>-6.3325860214227347</v>
          </cell>
          <cell r="AX323">
            <v>-4.4903965637105365</v>
          </cell>
          <cell r="AY323">
            <v>13.907359596470357</v>
          </cell>
          <cell r="AZ323">
            <v>12.480919066225274</v>
          </cell>
          <cell r="BA323">
            <v>31.565456373490509</v>
          </cell>
          <cell r="BB323">
            <v>-0.99363541568472824</v>
          </cell>
          <cell r="BC323">
            <v>10.65199482899563</v>
          </cell>
          <cell r="BD323">
            <v>14.781516742783239</v>
          </cell>
          <cell r="BE323">
            <v>29.024664437346232</v>
          </cell>
          <cell r="BF323">
            <v>-15.008261500996117</v>
          </cell>
          <cell r="BG323">
            <v>34.175908151540298</v>
          </cell>
          <cell r="BH323">
            <v>13.332096249021527</v>
          </cell>
          <cell r="BI323">
            <v>9.6140909039942635</v>
          </cell>
          <cell r="BJ323">
            <v>-14.986110774529381</v>
          </cell>
          <cell r="BK323">
            <v>-9.1496660782809869</v>
          </cell>
          <cell r="BL323">
            <v>-13.733098569239107</v>
          </cell>
          <cell r="BM323">
            <v>8.70429519284178</v>
          </cell>
          <cell r="BN323">
            <v>10.450839914690544</v>
          </cell>
          <cell r="BO323">
            <v>-38.995640149148429</v>
          </cell>
          <cell r="CP323">
            <v>14.400016247394142</v>
          </cell>
          <cell r="CQ323">
            <v>1.5624666387057538</v>
          </cell>
          <cell r="CR323">
            <v>93.095737909586049</v>
          </cell>
          <cell r="CS323">
            <v>15.782015866789397</v>
          </cell>
          <cell r="CT323">
            <v>-0.19352981954995574</v>
          </cell>
          <cell r="CU323">
            <v>4.5353822104555803</v>
          </cell>
          <cell r="CV323">
            <v>11.487901080400174</v>
          </cell>
          <cell r="CW323">
            <v>-13.481920189805084</v>
          </cell>
          <cell r="CX323">
            <v>-3.8552554424039336</v>
          </cell>
          <cell r="CY323">
            <v>-9.3319517235378751</v>
          </cell>
          <cell r="CZ323">
            <v>5.7599348528697654</v>
          </cell>
          <cell r="DA323">
            <v>-8.4323899170334666</v>
          </cell>
          <cell r="DB323">
            <v>7.6641306861151559</v>
          </cell>
          <cell r="DC323">
            <v>11.101323158377664</v>
          </cell>
          <cell r="DD323">
            <v>22.83934405295372</v>
          </cell>
          <cell r="DE323">
            <v>-21.496612040556158</v>
          </cell>
          <cell r="DF323">
            <v>-19.002123746936547</v>
          </cell>
          <cell r="DG323">
            <v>28.542519681564492</v>
          </cell>
          <cell r="DH323">
            <v>0.29399570214580528</v>
          </cell>
          <cell r="DI323">
            <v>12.977637465324875</v>
          </cell>
          <cell r="DJ323">
            <v>4.5713341347118845</v>
          </cell>
          <cell r="DK323">
            <v>26.205835774775551</v>
          </cell>
          <cell r="DL323">
            <v>-11.480055296171034</v>
          </cell>
          <cell r="DM323">
            <v>4.115998199462668</v>
          </cell>
          <cell r="DN323">
            <v>7.5504361978914085</v>
          </cell>
          <cell r="DO323">
            <v>30.832917436622488</v>
          </cell>
          <cell r="DP323">
            <v>-8.5358046530840994</v>
          </cell>
          <cell r="DQ323">
            <v>-10.982246158679958</v>
          </cell>
          <cell r="DR323">
            <v>21.369488003967042</v>
          </cell>
          <cell r="DS323">
            <v>-13.628838188154077</v>
          </cell>
          <cell r="DT323">
            <v>8.3447341937579225</v>
          </cell>
          <cell r="DU323">
            <v>25.003243552969252</v>
          </cell>
          <cell r="DV323">
            <v>4.4830050483517656</v>
          </cell>
          <cell r="DW323">
            <v>-41.631955819396481</v>
          </cell>
          <cell r="DX323">
            <v>38.706724429669904</v>
          </cell>
          <cell r="DY323">
            <v>-25.497323116872508</v>
          </cell>
          <cell r="DZ323">
            <v>-18.606137106721643</v>
          </cell>
          <cell r="EA323">
            <v>-38.284320861384984</v>
          </cell>
          <cell r="EB323">
            <v>8.9198792989439823</v>
          </cell>
          <cell r="EC323">
            <v>-3.2247517366208225</v>
          </cell>
          <cell r="ED323">
            <v>-11.464129631699613</v>
          </cell>
          <cell r="EE323">
            <v>-15.873284813894177</v>
          </cell>
          <cell r="EF323">
            <v>-16.931006906144642</v>
          </cell>
          <cell r="EG323">
            <v>-3.4934757502622666</v>
          </cell>
          <cell r="EH323">
            <v>2.1456454028313847</v>
          </cell>
          <cell r="EI323">
            <v>79.216104754153804</v>
          </cell>
          <cell r="EJ323">
            <v>104.80823332207964</v>
          </cell>
          <cell r="EK323">
            <v>48.618648567666042</v>
          </cell>
          <cell r="EL323">
            <v>60.953585963091371</v>
          </cell>
          <cell r="EM323">
            <v>47.908208425290752</v>
          </cell>
          <cell r="EN323">
            <v>28.309210844853308</v>
          </cell>
          <cell r="EO323">
            <v>19.630663504509304</v>
          </cell>
          <cell r="EP323">
            <v>7.2339593620106122</v>
          </cell>
          <cell r="EQ323">
            <v>180.59798592657381</v>
          </cell>
          <cell r="ER323">
            <v>159.60771574256782</v>
          </cell>
          <cell r="ES323">
            <v>164.35763471719963</v>
          </cell>
          <cell r="ET323">
            <v>150.74925639610737</v>
          </cell>
          <cell r="EU323">
            <v>138.49815425004277</v>
          </cell>
          <cell r="EV323">
            <v>203.25518405025082</v>
          </cell>
          <cell r="EW323">
            <v>218.17993050114063</v>
          </cell>
          <cell r="EX323">
            <v>-42.120418970356241</v>
          </cell>
          <cell r="EY323">
            <v>-10.996232831826264</v>
          </cell>
          <cell r="EZ323">
            <v>258.09992573950933</v>
          </cell>
          <cell r="FA323">
            <v>217.91091107386285</v>
          </cell>
          <cell r="FB323">
            <v>44.70802076433678</v>
          </cell>
          <cell r="FC323">
            <v>90.445585194659088</v>
          </cell>
        </row>
        <row r="324">
          <cell r="B324">
            <v>-28.458634771388834</v>
          </cell>
          <cell r="C324">
            <v>-60.48124160765709</v>
          </cell>
          <cell r="D324">
            <v>-38.036105420679341</v>
          </cell>
          <cell r="E324">
            <v>1.99739754598329</v>
          </cell>
          <cell r="F324">
            <v>-2.8213549345932396</v>
          </cell>
          <cell r="G324">
            <v>45.189477604272604</v>
          </cell>
          <cell r="H324">
            <v>34.48205067132168</v>
          </cell>
          <cell r="I324">
            <v>29.922588552899136</v>
          </cell>
          <cell r="J324">
            <v>10.146420001710659</v>
          </cell>
          <cell r="K324">
            <v>-10.560331078134336</v>
          </cell>
          <cell r="L324">
            <v>8.045524522327856</v>
          </cell>
          <cell r="M324">
            <v>25.81635806120957</v>
          </cell>
          <cell r="N324">
            <v>16.343799401619574</v>
          </cell>
          <cell r="O324">
            <v>14.44523918313048</v>
          </cell>
          <cell r="P324">
            <v>47.143672897545102</v>
          </cell>
          <cell r="Q324">
            <v>19.268923850131316</v>
          </cell>
          <cell r="R324">
            <v>49.021830153166825</v>
          </cell>
          <cell r="S324">
            <v>112.76263618584466</v>
          </cell>
          <cell r="T324">
            <v>6.771088834100027</v>
          </cell>
          <cell r="U324">
            <v>13.545603163246202</v>
          </cell>
          <cell r="V324">
            <v>33.81501027040116</v>
          </cell>
          <cell r="W324">
            <v>17.109200489383991</v>
          </cell>
          <cell r="X324">
            <v>62.845174186478211</v>
          </cell>
          <cell r="Y324">
            <v>0.97333892938275302</v>
          </cell>
          <cell r="Z324">
            <v>22.279527037251572</v>
          </cell>
          <cell r="AA324">
            <v>6.3522266887664012</v>
          </cell>
          <cell r="AB324">
            <v>4.7979304283143671</v>
          </cell>
          <cell r="AC324">
            <v>137.55498933521551</v>
          </cell>
          <cell r="AD324">
            <v>47.859704869497719</v>
          </cell>
          <cell r="AE324">
            <v>-16.426259267103045</v>
          </cell>
          <cell r="AF324">
            <v>6.3455890186703447</v>
          </cell>
          <cell r="AG324">
            <v>12.444379504225688</v>
          </cell>
          <cell r="AH324">
            <v>19.154167861256376</v>
          </cell>
          <cell r="AI324">
            <v>30.969380966654398</v>
          </cell>
          <cell r="AJ324">
            <v>69.858590809107696</v>
          </cell>
          <cell r="AK324">
            <v>100.70785941474244</v>
          </cell>
          <cell r="AL324">
            <v>56.007786052896058</v>
          </cell>
          <cell r="AM324">
            <v>140.77798722659844</v>
          </cell>
          <cell r="AN324">
            <v>14.187713364725955</v>
          </cell>
          <cell r="AO324">
            <v>63.446805306561863</v>
          </cell>
          <cell r="AP324">
            <v>78.134332818786717</v>
          </cell>
          <cell r="AQ324">
            <v>85.823578614541844</v>
          </cell>
          <cell r="AR324">
            <v>150.62119449968637</v>
          </cell>
          <cell r="AS324">
            <v>162.76826762406787</v>
          </cell>
          <cell r="AT324">
            <v>74.756422235996467</v>
          </cell>
          <cell r="AU324">
            <v>11.639131662475137</v>
          </cell>
          <cell r="AV324">
            <v>11.51372279727682</v>
          </cell>
          <cell r="AW324">
            <v>-22.54676433769734</v>
          </cell>
          <cell r="AX324">
            <v>3.7812900891319279</v>
          </cell>
          <cell r="AY324">
            <v>-7.3764613215521244</v>
          </cell>
          <cell r="AZ324">
            <v>6.2792362650301463</v>
          </cell>
          <cell r="BA324">
            <v>41.434797652474096</v>
          </cell>
          <cell r="BB324">
            <v>-26.127179521256629</v>
          </cell>
          <cell r="BC324">
            <v>35.354675586306819</v>
          </cell>
          <cell r="BD324">
            <v>30.812910518261099</v>
          </cell>
          <cell r="BE324">
            <v>29.618323310626209</v>
          </cell>
          <cell r="BF324">
            <v>-30.387897790786273</v>
          </cell>
          <cell r="BG324">
            <v>18.236348528202136</v>
          </cell>
          <cell r="BH324">
            <v>5.3672245126103064</v>
          </cell>
          <cell r="BI324">
            <v>13.249470940842366</v>
          </cell>
          <cell r="BJ324">
            <v>-15.088514615884186</v>
          </cell>
          <cell r="BK324">
            <v>-18.18883701197241</v>
          </cell>
          <cell r="BL324">
            <v>-6.7968660260638938</v>
          </cell>
          <cell r="BM324">
            <v>10.986746090658013</v>
          </cell>
          <cell r="BN324">
            <v>10.96805545893508</v>
          </cell>
          <cell r="BO324">
            <v>-16.93209131639945</v>
          </cell>
          <cell r="CP324">
            <v>-21.923855506624491</v>
          </cell>
          <cell r="CQ324">
            <v>42.760963911071826</v>
          </cell>
          <cell r="CR324">
            <v>32.913170274323875</v>
          </cell>
          <cell r="CS324">
            <v>-8.7878364779840474</v>
          </cell>
          <cell r="CT324">
            <v>6.5049085975209309E-2</v>
          </cell>
          <cell r="CU324">
            <v>-22.660399600053609</v>
          </cell>
          <cell r="CV324">
            <v>4.3722411243910511</v>
          </cell>
          <cell r="CW324">
            <v>0.99755081652833155</v>
          </cell>
          <cell r="CX324">
            <v>-4.0569330377260036</v>
          </cell>
          <cell r="CY324">
            <v>-20.463212813785063</v>
          </cell>
          <cell r="CZ324">
            <v>4.0394947649244086</v>
          </cell>
          <cell r="DA324">
            <v>-5.689869568108362</v>
          </cell>
          <cell r="DB324">
            <v>-1.4683049146569846</v>
          </cell>
          <cell r="DC324">
            <v>1.6886687711508648</v>
          </cell>
          <cell r="DD324">
            <v>31.025924646325976</v>
          </cell>
          <cell r="DE324">
            <v>-6.4034803202498001</v>
          </cell>
          <cell r="DF324">
            <v>-0.50637261271296907</v>
          </cell>
          <cell r="DG324">
            <v>40.243039194202304</v>
          </cell>
          <cell r="DH324">
            <v>-7.6587036242470017</v>
          </cell>
          <cell r="DI324">
            <v>6.7687989523927996</v>
          </cell>
          <cell r="DJ324">
            <v>-8.1179284276776773</v>
          </cell>
          <cell r="DK324">
            <v>5.0203963359406298</v>
          </cell>
          <cell r="DL324">
            <v>-39.082159073341131</v>
          </cell>
          <cell r="DM324">
            <v>-21.784170294936203</v>
          </cell>
          <cell r="DN324">
            <v>2.9318547728845328</v>
          </cell>
          <cell r="DO324">
            <v>22.347023430489607</v>
          </cell>
          <cell r="DP324">
            <v>-19.828118769341607</v>
          </cell>
          <cell r="DQ324">
            <v>1.6957613009454668</v>
          </cell>
          <cell r="DR324">
            <v>-42.448343898375903</v>
          </cell>
          <cell r="DS324">
            <v>-23.034832114740379</v>
          </cell>
          <cell r="DT324">
            <v>11.119210963444516</v>
          </cell>
          <cell r="DU324">
            <v>36.260084272763308</v>
          </cell>
          <cell r="DV324">
            <v>-12.278389858085994</v>
          </cell>
          <cell r="DW324">
            <v>-65.003402342341715</v>
          </cell>
          <cell r="DX324">
            <v>41.95830318593822</v>
          </cell>
          <cell r="DY324">
            <v>-33.379525943872189</v>
          </cell>
          <cell r="DZ324">
            <v>16.381151939724809</v>
          </cell>
          <cell r="EA324">
            <v>-6.8958873535392122</v>
          </cell>
          <cell r="EB324">
            <v>-44.971935796255465</v>
          </cell>
          <cell r="EC324">
            <v>-19.405986146794582</v>
          </cell>
          <cell r="ED324">
            <v>-9.4189022146005961</v>
          </cell>
          <cell r="EE324">
            <v>-28.464603939597506</v>
          </cell>
          <cell r="EF324">
            <v>-12.44511616893374</v>
          </cell>
          <cell r="EG324">
            <v>-10.93013408368834</v>
          </cell>
          <cell r="EH324">
            <v>21.2238936759965</v>
          </cell>
          <cell r="EI324">
            <v>14.349125765954314</v>
          </cell>
          <cell r="EJ324">
            <v>38.679952964449228</v>
          </cell>
          <cell r="EK324">
            <v>34.704630186252984</v>
          </cell>
          <cell r="EL324">
            <v>100.00401996247956</v>
          </cell>
          <cell r="EM324">
            <v>42.034057563810173</v>
          </cell>
          <cell r="EN324">
            <v>48.581344580895994</v>
          </cell>
          <cell r="EO324">
            <v>79.249461447985823</v>
          </cell>
          <cell r="EP324">
            <v>15.979432318443941</v>
          </cell>
          <cell r="EQ324">
            <v>182.81766467673816</v>
          </cell>
          <cell r="ER324">
            <v>115.96450599473116</v>
          </cell>
          <cell r="ES324">
            <v>151.93977302594655</v>
          </cell>
          <cell r="ET324">
            <v>210.21591990178555</v>
          </cell>
          <cell r="EU324">
            <v>164.70363072728696</v>
          </cell>
          <cell r="EV324">
            <v>154.80262107964799</v>
          </cell>
          <cell r="EW324">
            <v>254.17199256543793</v>
          </cell>
          <cell r="EX324">
            <v>-51.889477682788012</v>
          </cell>
          <cell r="EY324">
            <v>-4.4104021864887821</v>
          </cell>
          <cell r="EZ324">
            <v>264.22346308459754</v>
          </cell>
          <cell r="FA324">
            <v>140.61893349430613</v>
          </cell>
          <cell r="FB324">
            <v>56.48408814512338</v>
          </cell>
          <cell r="FC324">
            <v>45.301789857661838</v>
          </cell>
        </row>
        <row r="325">
          <cell r="B325">
            <v>-24.539311764225218</v>
          </cell>
          <cell r="C325">
            <v>-31.680644581755086</v>
          </cell>
          <cell r="D325">
            <v>-19.977804364796892</v>
          </cell>
          <cell r="E325">
            <v>-35.118845062193472</v>
          </cell>
          <cell r="F325">
            <v>13.516848482367468</v>
          </cell>
          <cell r="G325">
            <v>-11.234022611384896</v>
          </cell>
          <cell r="H325">
            <v>-17.732231373721838</v>
          </cell>
          <cell r="I325">
            <v>10.534334235191753</v>
          </cell>
          <cell r="J325">
            <v>-1.1688216922707566</v>
          </cell>
          <cell r="K325">
            <v>-29.484925875692042</v>
          </cell>
          <cell r="L325">
            <v>25.571268380306126</v>
          </cell>
          <cell r="M325">
            <v>1.9200847006799018</v>
          </cell>
          <cell r="N325">
            <v>-11.608622020768539</v>
          </cell>
          <cell r="O325">
            <v>-0.88524236341626183</v>
          </cell>
          <cell r="P325">
            <v>-3.7969867447405816</v>
          </cell>
          <cell r="Q325">
            <v>1.6358217433692257</v>
          </cell>
          <cell r="R325">
            <v>83.915189591574162</v>
          </cell>
          <cell r="S325">
            <v>-6.088998026793</v>
          </cell>
          <cell r="T325">
            <v>-10.254560901810702</v>
          </cell>
          <cell r="U325">
            <v>24.156418799258837</v>
          </cell>
          <cell r="V325">
            <v>9.8387231204427756</v>
          </cell>
          <cell r="W325">
            <v>-19.531172713119844</v>
          </cell>
          <cell r="X325">
            <v>15.907318243678398</v>
          </cell>
          <cell r="Y325">
            <v>5.136334448258058</v>
          </cell>
          <cell r="Z325">
            <v>7.9384469964344806</v>
          </cell>
          <cell r="AA325">
            <v>-1.5678142586603103</v>
          </cell>
          <cell r="AB325">
            <v>53.79108741324135</v>
          </cell>
          <cell r="AC325">
            <v>157.8438532864682</v>
          </cell>
          <cell r="AD325">
            <v>37.896982163605259</v>
          </cell>
          <cell r="AE325">
            <v>-27.790078948241536</v>
          </cell>
          <cell r="AF325">
            <v>-4.0905737234148356</v>
          </cell>
          <cell r="AG325">
            <v>2.601515355647023</v>
          </cell>
          <cell r="AH325">
            <v>-6.1042962402108714</v>
          </cell>
          <cell r="AI325">
            <v>18.694470187108838</v>
          </cell>
          <cell r="AJ325">
            <v>119.47532226653441</v>
          </cell>
          <cell r="AK325">
            <v>106.60651851186027</v>
          </cell>
          <cell r="AL325">
            <v>68.601333573248255</v>
          </cell>
          <cell r="AM325">
            <v>167.34695836269532</v>
          </cell>
          <cell r="AN325">
            <v>59.653249692975081</v>
          </cell>
          <cell r="AO325">
            <v>48.843071743501255</v>
          </cell>
          <cell r="AP325">
            <v>63.084464850882547</v>
          </cell>
          <cell r="AQ325">
            <v>87.844132050150222</v>
          </cell>
          <cell r="AR325">
            <v>141.96252114060351</v>
          </cell>
          <cell r="AS325">
            <v>109.77083155364676</v>
          </cell>
          <cell r="AT325">
            <v>69.595481219803006</v>
          </cell>
          <cell r="AU325">
            <v>16.469728608063736</v>
          </cell>
          <cell r="AV325">
            <v>-8.8961619699053998</v>
          </cell>
          <cell r="AW325">
            <v>18.21789060875134</v>
          </cell>
          <cell r="AX325">
            <v>-6.3903469379832591</v>
          </cell>
          <cell r="AY325">
            <v>-37.299499412044938</v>
          </cell>
          <cell r="AZ325">
            <v>-20.485425994668653</v>
          </cell>
          <cell r="BA325">
            <v>49.35081408868286</v>
          </cell>
          <cell r="BB325">
            <v>-31.732972227522694</v>
          </cell>
          <cell r="BC325">
            <v>11.610518336414664</v>
          </cell>
          <cell r="BD325">
            <v>52.108458496094954</v>
          </cell>
          <cell r="BE325">
            <v>-36.819225120857219</v>
          </cell>
          <cell r="BF325">
            <v>-1.1251183032259036</v>
          </cell>
          <cell r="BG325">
            <v>-26.840226324649571</v>
          </cell>
          <cell r="BH325">
            <v>26.549093314364207</v>
          </cell>
          <cell r="BI325">
            <v>27.965005444045119</v>
          </cell>
          <cell r="BJ325">
            <v>24.982517768128126</v>
          </cell>
          <cell r="BK325">
            <v>2.3340539509626641</v>
          </cell>
          <cell r="BL325">
            <v>11.905703120104915</v>
          </cell>
          <cell r="BM325">
            <v>18.048201115165444</v>
          </cell>
          <cell r="BN325">
            <v>9.0468592505944621</v>
          </cell>
          <cell r="BO325">
            <v>15.702676041498421</v>
          </cell>
          <cell r="CP325">
            <v>-26.956656328129007</v>
          </cell>
          <cell r="CQ325">
            <v>40.977435508933482</v>
          </cell>
          <cell r="CR325">
            <v>16.870846594341177</v>
          </cell>
          <cell r="CS325">
            <v>-1.091995017083538</v>
          </cell>
          <cell r="CT325">
            <v>11.101506598630827</v>
          </cell>
          <cell r="CU325">
            <v>-34.6220072291311</v>
          </cell>
          <cell r="CV325">
            <v>10.48616474609503</v>
          </cell>
          <cell r="CW325">
            <v>15.60723432574134</v>
          </cell>
          <cell r="CX325">
            <v>-25.509106753950327</v>
          </cell>
          <cell r="CY325">
            <v>2.6146033175858054</v>
          </cell>
          <cell r="CZ325">
            <v>-6.1318391307535913</v>
          </cell>
          <cell r="DA325">
            <v>8.5465433755402902</v>
          </cell>
          <cell r="DB325">
            <v>-12.514349992119476</v>
          </cell>
          <cell r="DC325">
            <v>8.3764719775455099</v>
          </cell>
          <cell r="DD325">
            <v>3.0565228898389716</v>
          </cell>
          <cell r="DE325">
            <v>21.908169539437683</v>
          </cell>
          <cell r="DF325">
            <v>11.451768463618127</v>
          </cell>
          <cell r="DG325">
            <v>-25.787226607030888</v>
          </cell>
          <cell r="DH325">
            <v>6.9053764363891208</v>
          </cell>
          <cell r="DI325">
            <v>6.4619004746648887</v>
          </cell>
          <cell r="DJ325">
            <v>-7.5361049703744811</v>
          </cell>
          <cell r="DK325">
            <v>20.143877683116244</v>
          </cell>
          <cell r="DL325">
            <v>-15.661517586650382</v>
          </cell>
          <cell r="DM325">
            <v>-25.59049972428344</v>
          </cell>
          <cell r="DN325">
            <v>-15.248533649284063</v>
          </cell>
          <cell r="DO325">
            <v>32.603657619281591</v>
          </cell>
          <cell r="DP325">
            <v>28.485737315176046</v>
          </cell>
          <cell r="DQ325">
            <v>11.290111927977946</v>
          </cell>
          <cell r="DR325">
            <v>41.591652132182062</v>
          </cell>
          <cell r="DS325">
            <v>-22.762071918421775</v>
          </cell>
          <cell r="DT325">
            <v>-6.2368362836102147</v>
          </cell>
          <cell r="DU325">
            <v>-15.089736042257886</v>
          </cell>
          <cell r="DV325">
            <v>-49.405499322955677</v>
          </cell>
          <cell r="DW325">
            <v>-65.120716497361016</v>
          </cell>
          <cell r="DX325">
            <v>35.847690917914832</v>
          </cell>
          <cell r="DY325">
            <v>-7.4447674792858081</v>
          </cell>
          <cell r="DZ325">
            <v>-22.792915973614051</v>
          </cell>
          <cell r="EA325">
            <v>-2.9386359165956542</v>
          </cell>
          <cell r="EB325">
            <v>-19.28774755100444</v>
          </cell>
          <cell r="EC325">
            <v>-1.8741486073088369</v>
          </cell>
          <cell r="ED325">
            <v>6.8368264934172753</v>
          </cell>
          <cell r="EE325">
            <v>-44.116336065691243</v>
          </cell>
          <cell r="EF325">
            <v>-11.325202632947796</v>
          </cell>
          <cell r="EG325">
            <v>-6.5461824681293361</v>
          </cell>
          <cell r="EH325">
            <v>27.366783981458031</v>
          </cell>
          <cell r="EI325">
            <v>30.218538775462015</v>
          </cell>
          <cell r="EJ325">
            <v>24.711226096171938</v>
          </cell>
          <cell r="EK325">
            <v>23.188181770288448</v>
          </cell>
          <cell r="EL325">
            <v>143.25501477327441</v>
          </cell>
          <cell r="EM325">
            <v>33.33212486455767</v>
          </cell>
          <cell r="EN325">
            <v>55.467192685276117</v>
          </cell>
          <cell r="EO325">
            <v>28.854658561108927</v>
          </cell>
          <cell r="EP325">
            <v>63.850226664184618</v>
          </cell>
          <cell r="EQ325">
            <v>147.60197693770897</v>
          </cell>
          <cell r="ER325">
            <v>62.204192550223617</v>
          </cell>
          <cell r="ES325">
            <v>86.402562866730193</v>
          </cell>
          <cell r="ET325">
            <v>180.47391347893415</v>
          </cell>
          <cell r="EU325">
            <v>107.15223074381747</v>
          </cell>
          <cell r="EV325">
            <v>148.54627916667209</v>
          </cell>
          <cell r="EW325">
            <v>200.21239819068569</v>
          </cell>
          <cell r="EX325">
            <v>-20.657837523779278</v>
          </cell>
          <cell r="EY325">
            <v>3.195429257586242</v>
          </cell>
          <cell r="EZ325">
            <v>106.19590760646796</v>
          </cell>
          <cell r="FA325">
            <v>102.209105790303</v>
          </cell>
          <cell r="FB325">
            <v>69.834666619185015</v>
          </cell>
          <cell r="FC325">
            <v>15.842831469111269</v>
          </cell>
        </row>
        <row r="326">
          <cell r="B326">
            <v>-41.008467664519081</v>
          </cell>
          <cell r="C326">
            <v>25.524297285849851</v>
          </cell>
          <cell r="D326">
            <v>0.6063887383844726</v>
          </cell>
          <cell r="E326">
            <v>-21.475054768414182</v>
          </cell>
          <cell r="F326">
            <v>13.77040418949337</v>
          </cell>
          <cell r="G326">
            <v>-44.306334247845513</v>
          </cell>
          <cell r="H326">
            <v>-27.508726770959701</v>
          </cell>
          <cell r="I326">
            <v>-20.055725970786387</v>
          </cell>
          <cell r="J326">
            <v>-9.1683122100135748</v>
          </cell>
          <cell r="K326">
            <v>-21.338815604775476</v>
          </cell>
          <cell r="L326">
            <v>4.8493672170487461</v>
          </cell>
          <cell r="M326">
            <v>5.2240415561043836</v>
          </cell>
          <cell r="N326">
            <v>-14.211331735862787</v>
          </cell>
          <cell r="O326">
            <v>-10.563229843039746</v>
          </cell>
          <cell r="P326">
            <v>4.7234359216157538</v>
          </cell>
          <cell r="Q326">
            <v>-11.326329184606234</v>
          </cell>
          <cell r="R326">
            <v>107.5852791862951</v>
          </cell>
          <cell r="S326">
            <v>49.353308790076376</v>
          </cell>
          <cell r="T326">
            <v>-5.5254324382143238</v>
          </cell>
          <cell r="U326">
            <v>13.514761893929869</v>
          </cell>
          <cell r="V326">
            <v>-10.269286599922179</v>
          </cell>
          <cell r="W326">
            <v>-37.519153557910982</v>
          </cell>
          <cell r="X326">
            <v>3.0765473015368792</v>
          </cell>
          <cell r="Y326">
            <v>-2.1181584977365002</v>
          </cell>
          <cell r="Z326">
            <v>-3.3747516680895115</v>
          </cell>
          <cell r="AA326">
            <v>-5.2260979490899917</v>
          </cell>
          <cell r="AB326">
            <v>89.348287211269323</v>
          </cell>
          <cell r="AC326">
            <v>151.89571440401352</v>
          </cell>
          <cell r="AD326">
            <v>33.584854346493366</v>
          </cell>
          <cell r="AE326">
            <v>-32.068224875831916</v>
          </cell>
          <cell r="AF326">
            <v>-2.2586389489522136</v>
          </cell>
          <cell r="AG326">
            <v>14.296153146722069</v>
          </cell>
          <cell r="AH326">
            <v>5.560298047323041</v>
          </cell>
          <cell r="AI326">
            <v>29.51021137663858</v>
          </cell>
          <cell r="AJ326">
            <v>97.422039674697587</v>
          </cell>
          <cell r="AK326">
            <v>113.64979122475498</v>
          </cell>
          <cell r="AL326">
            <v>47.934222669792746</v>
          </cell>
          <cell r="AM326">
            <v>113.52215322698314</v>
          </cell>
          <cell r="AN326">
            <v>75.389198378096211</v>
          </cell>
          <cell r="AO326">
            <v>46.007323940717825</v>
          </cell>
          <cell r="AP326">
            <v>75.035203194035347</v>
          </cell>
          <cell r="AQ326">
            <v>50.620317425386844</v>
          </cell>
          <cell r="AR326">
            <v>69.448866572316504</v>
          </cell>
          <cell r="AS326">
            <v>118.55402075544791</v>
          </cell>
          <cell r="AT326">
            <v>63.341818241040528</v>
          </cell>
          <cell r="AU326">
            <v>12.138190883358986</v>
          </cell>
          <cell r="AV326">
            <v>14.334114056783175</v>
          </cell>
          <cell r="AW326">
            <v>-16.161148793084692</v>
          </cell>
          <cell r="AX326">
            <v>-1.8801215690171382</v>
          </cell>
          <cell r="AY326">
            <v>-44.183746000438333</v>
          </cell>
          <cell r="AZ326">
            <v>-21.879000739730074</v>
          </cell>
          <cell r="BA326">
            <v>39.866131564657245</v>
          </cell>
          <cell r="BB326">
            <v>7.179698665253218</v>
          </cell>
          <cell r="BC326">
            <v>10.633181409059521</v>
          </cell>
          <cell r="BD326">
            <v>52.105891089571372</v>
          </cell>
          <cell r="BE326">
            <v>-5.4046262578883244</v>
          </cell>
          <cell r="BF326">
            <v>-9.3232164550016705E-4</v>
          </cell>
          <cell r="BG326">
            <v>-44.000515471764274</v>
          </cell>
          <cell r="BH326">
            <v>66.859640992486419</v>
          </cell>
          <cell r="BI326">
            <v>36.344741401539594</v>
          </cell>
          <cell r="BJ326">
            <v>12.134517641157888</v>
          </cell>
          <cell r="BK326">
            <v>0.40928995647727895</v>
          </cell>
          <cell r="BL326">
            <v>11.436334131916105</v>
          </cell>
          <cell r="BM326">
            <v>13.696088125560896</v>
          </cell>
          <cell r="BN326">
            <v>1.2662019235740445</v>
          </cell>
          <cell r="BO326">
            <v>-0.39881337320947807</v>
          </cell>
          <cell r="CP326">
            <v>-13.665510260133495</v>
          </cell>
          <cell r="CQ326">
            <v>39.056334513640863</v>
          </cell>
          <cell r="CR326">
            <v>39.218142159902648</v>
          </cell>
          <cell r="CS326">
            <v>35.678508359780594</v>
          </cell>
          <cell r="CT326">
            <v>12.479625264247248</v>
          </cell>
          <cell r="CU326">
            <v>-5.9285169248538967</v>
          </cell>
          <cell r="CV326">
            <v>15.169141921646764</v>
          </cell>
          <cell r="CW326">
            <v>-14.196213386362155</v>
          </cell>
          <cell r="CX326">
            <v>-38.831115750403711</v>
          </cell>
          <cell r="CY326">
            <v>13.647445348871374</v>
          </cell>
          <cell r="CZ326">
            <v>-2.7620138063182154</v>
          </cell>
          <cell r="DA326">
            <v>-22.749091054281443</v>
          </cell>
          <cell r="DB326">
            <v>-12.039479965287203</v>
          </cell>
          <cell r="DC326">
            <v>4.3294671468009973</v>
          </cell>
          <cell r="DD326">
            <v>-42.673929001094749</v>
          </cell>
          <cell r="DE326">
            <v>-8.9494530288050047</v>
          </cell>
          <cell r="DF326">
            <v>-8.274193753271085</v>
          </cell>
          <cell r="DG326">
            <v>-26.329202230868532</v>
          </cell>
          <cell r="DH326">
            <v>0.66100068188106142</v>
          </cell>
          <cell r="DI326">
            <v>-2.4244449203496039</v>
          </cell>
          <cell r="DJ326">
            <v>-0.38339238497490769</v>
          </cell>
          <cell r="DK326">
            <v>30.746249979107482</v>
          </cell>
          <cell r="DL326">
            <v>22.819164914052138</v>
          </cell>
          <cell r="DM326">
            <v>-29.505297044221539</v>
          </cell>
          <cell r="DN326">
            <v>-24.824802837407084</v>
          </cell>
          <cell r="DO326">
            <v>22.747920765152198</v>
          </cell>
          <cell r="DP326">
            <v>7.0975246825039306E-2</v>
          </cell>
          <cell r="DQ326">
            <v>9.4783501165053963E-2</v>
          </cell>
          <cell r="DR326">
            <v>79.311765614801928</v>
          </cell>
          <cell r="DS326">
            <v>-18.872390639225287</v>
          </cell>
          <cell r="DT326">
            <v>-11.539936685093394</v>
          </cell>
          <cell r="DU326">
            <v>-27.463323618275808</v>
          </cell>
          <cell r="DV326">
            <v>-41.251210714252089</v>
          </cell>
          <cell r="DW326">
            <v>4.17183973402609</v>
          </cell>
          <cell r="DX326">
            <v>35.684629829209669</v>
          </cell>
          <cell r="DY326">
            <v>11.449791474638932</v>
          </cell>
          <cell r="DZ326">
            <v>-48.044901610849806</v>
          </cell>
          <cell r="EA326">
            <v>-30.447454723528132</v>
          </cell>
          <cell r="EB326">
            <v>4.5087908511881309</v>
          </cell>
          <cell r="EC326">
            <v>16.936742867285822</v>
          </cell>
          <cell r="ED326">
            <v>14.27658079625294</v>
          </cell>
          <cell r="EE326">
            <v>-27.281714530597618</v>
          </cell>
          <cell r="EF326">
            <v>-7.1690068141808183</v>
          </cell>
          <cell r="EG326">
            <v>-9.4686967667379847</v>
          </cell>
          <cell r="EH326">
            <v>21.344778563140718</v>
          </cell>
          <cell r="EI326">
            <v>44.822332396443855</v>
          </cell>
          <cell r="EJ326">
            <v>21.47103205106724</v>
          </cell>
          <cell r="EK326">
            <v>-4.5773016006414142</v>
          </cell>
          <cell r="EL326">
            <v>79.553945018051067</v>
          </cell>
          <cell r="EM326">
            <v>-31.214363041331559</v>
          </cell>
          <cell r="EN326">
            <v>28.259093696811828</v>
          </cell>
          <cell r="EO326">
            <v>1.8656822753034561</v>
          </cell>
          <cell r="EP326">
            <v>34.22634142046995</v>
          </cell>
          <cell r="EQ326">
            <v>131.19839396343076</v>
          </cell>
          <cell r="ER326">
            <v>20.051880146899776</v>
          </cell>
          <cell r="ES326">
            <v>63.922455658318412</v>
          </cell>
          <cell r="ET326">
            <v>146.01779826501681</v>
          </cell>
          <cell r="EU326">
            <v>123.6655229182678</v>
          </cell>
          <cell r="EV326">
            <v>164.76264517680005</v>
          </cell>
          <cell r="EW326">
            <v>175.71066520725617</v>
          </cell>
          <cell r="EX326">
            <v>9.8556177401064318</v>
          </cell>
          <cell r="EY326">
            <v>8.0461301972960051</v>
          </cell>
          <cell r="EZ326">
            <v>52.946138726890254</v>
          </cell>
          <cell r="FA326">
            <v>98.469945622991901</v>
          </cell>
          <cell r="FB326">
            <v>76.34121998311636</v>
          </cell>
          <cell r="FC326">
            <v>-8.5302508154348775</v>
          </cell>
        </row>
        <row r="327">
          <cell r="B327">
            <v>-48.751873647972587</v>
          </cell>
          <cell r="C327">
            <v>33.952262995569285</v>
          </cell>
          <cell r="D327">
            <v>-4.2874050428463066</v>
          </cell>
          <cell r="E327">
            <v>-6.4368684918145895</v>
          </cell>
          <cell r="F327">
            <v>1.8503757187630407</v>
          </cell>
          <cell r="G327">
            <v>-35.263401803937207</v>
          </cell>
          <cell r="H327">
            <v>-30.291360675817497</v>
          </cell>
          <cell r="I327">
            <v>-12.219122766160734</v>
          </cell>
          <cell r="J327">
            <v>-6.6522229014227285</v>
          </cell>
          <cell r="K327">
            <v>2.1904048079063507</v>
          </cell>
          <cell r="L327">
            <v>-10.719531822255945</v>
          </cell>
          <cell r="M327">
            <v>8.5554508838671648</v>
          </cell>
          <cell r="N327">
            <v>-17.634710857835625</v>
          </cell>
          <cell r="O327">
            <v>-18.276787523214992</v>
          </cell>
          <cell r="P327">
            <v>10.222632046981207</v>
          </cell>
          <cell r="Q327">
            <v>-17.446502550366269</v>
          </cell>
          <cell r="R327">
            <v>80.179346056407724</v>
          </cell>
          <cell r="S327">
            <v>141.31387108509136</v>
          </cell>
          <cell r="T327">
            <v>-22.111723639139498</v>
          </cell>
          <cell r="U327">
            <v>-14.134916815158</v>
          </cell>
          <cell r="V327">
            <v>-20.817623688121145</v>
          </cell>
          <cell r="W327">
            <v>-30.747010695610584</v>
          </cell>
          <cell r="X327">
            <v>8.7279739945926806</v>
          </cell>
          <cell r="Y327">
            <v>4.2780649411385987</v>
          </cell>
          <cell r="Z327">
            <v>14.831074839547544</v>
          </cell>
          <cell r="AA327">
            <v>-19.981008644423959</v>
          </cell>
          <cell r="AB327">
            <v>36.352736387915137</v>
          </cell>
          <cell r="AC327">
            <v>115.4964867447254</v>
          </cell>
          <cell r="AD327">
            <v>23.549031438077989</v>
          </cell>
          <cell r="AE327">
            <v>-36.037827406820696</v>
          </cell>
          <cell r="AF327">
            <v>-1.6793725701636659</v>
          </cell>
          <cell r="AG327">
            <v>22.829969003944953</v>
          </cell>
          <cell r="AH327">
            <v>15.886682775612154</v>
          </cell>
          <cell r="AI327">
            <v>24.323320719519486</v>
          </cell>
          <cell r="AJ327">
            <v>40.994433277641015</v>
          </cell>
          <cell r="AK327">
            <v>107.58513973176176</v>
          </cell>
          <cell r="AL327">
            <v>15.53511218205395</v>
          </cell>
          <cell r="AM327">
            <v>64.514913031978253</v>
          </cell>
          <cell r="AN327">
            <v>82.189430367063366</v>
          </cell>
          <cell r="AO327">
            <v>31.414716792946102</v>
          </cell>
          <cell r="AP327">
            <v>67.775291799072477</v>
          </cell>
          <cell r="AQ327">
            <v>48.55623336950346</v>
          </cell>
          <cell r="AR327">
            <v>76.685285411565118</v>
          </cell>
          <cell r="AS327">
            <v>122.94948719613683</v>
          </cell>
          <cell r="AT327">
            <v>34.724279524601656</v>
          </cell>
          <cell r="AU327">
            <v>5.7295444717545365</v>
          </cell>
          <cell r="AV327">
            <v>62.104889926110872</v>
          </cell>
          <cell r="AW327">
            <v>-31.655216533013167</v>
          </cell>
          <cell r="AX327">
            <v>34.844840729160495</v>
          </cell>
          <cell r="AY327">
            <v>-31.141539409247983</v>
          </cell>
          <cell r="AZ327">
            <v>6.1060433312724953</v>
          </cell>
          <cell r="BA327">
            <v>28.868793088004644</v>
          </cell>
          <cell r="BB327">
            <v>25.837396739391174</v>
          </cell>
          <cell r="BC327">
            <v>15.50527515433207</v>
          </cell>
          <cell r="BD327">
            <v>46.761898823294558</v>
          </cell>
          <cell r="BE327">
            <v>23.846845515677561</v>
          </cell>
          <cell r="BF327">
            <v>49.019607477520921</v>
          </cell>
          <cell r="BG327">
            <v>7.0872506825276709</v>
          </cell>
          <cell r="BH327">
            <v>73.535083366828275</v>
          </cell>
          <cell r="BI327">
            <v>37.845876503467792</v>
          </cell>
          <cell r="BJ327">
            <v>9.3727284753565137</v>
          </cell>
          <cell r="BK327">
            <v>-23.005245465089658</v>
          </cell>
          <cell r="BL327">
            <v>-9.7638210320374164</v>
          </cell>
          <cell r="BM327">
            <v>1.6704239058579518</v>
          </cell>
          <cell r="BN327">
            <v>12.708337031222635</v>
          </cell>
          <cell r="BO327">
            <v>-4.5485801918037678</v>
          </cell>
          <cell r="CP327">
            <v>-0.2909151702110484</v>
          </cell>
          <cell r="CQ327">
            <v>52.746988081682616</v>
          </cell>
          <cell r="CR327">
            <v>57.594076935054836</v>
          </cell>
          <cell r="CS327">
            <v>44.825971517792453</v>
          </cell>
          <cell r="CT327">
            <v>7.4328769606981098</v>
          </cell>
          <cell r="CU327">
            <v>19.988301220582066</v>
          </cell>
          <cell r="CV327">
            <v>12.446620154943751</v>
          </cell>
          <cell r="CW327">
            <v>-9.122842572809013</v>
          </cell>
          <cell r="CX327">
            <v>-7.0271209692192151</v>
          </cell>
          <cell r="CY327">
            <v>5.6008501717984167</v>
          </cell>
          <cell r="CZ327">
            <v>0.26302772989194168</v>
          </cell>
          <cell r="DA327">
            <v>-17.2183093798049</v>
          </cell>
          <cell r="DB327">
            <v>-2.2292048612647815</v>
          </cell>
          <cell r="DC327">
            <v>35.646919732764403</v>
          </cell>
          <cell r="DD327">
            <v>-20.545808375777828</v>
          </cell>
          <cell r="DE327">
            <v>-16.553200957519255</v>
          </cell>
          <cell r="DF327">
            <v>-18.382020351768592</v>
          </cell>
          <cell r="DG327">
            <v>-15.879119445455778</v>
          </cell>
          <cell r="DH327">
            <v>7.7993588452999418</v>
          </cell>
          <cell r="DI327">
            <v>14.166910467946069</v>
          </cell>
          <cell r="DJ327">
            <v>-9.6125543795076993</v>
          </cell>
          <cell r="DK327">
            <v>10.290998395817503</v>
          </cell>
          <cell r="DL327">
            <v>2.5451125940614503</v>
          </cell>
          <cell r="DM327">
            <v>-27.318398190695234</v>
          </cell>
          <cell r="DN327">
            <v>-25.452728126619469</v>
          </cell>
          <cell r="DO327">
            <v>12.744135678300083</v>
          </cell>
          <cell r="DP327">
            <v>6.9639028245173797</v>
          </cell>
          <cell r="DQ327">
            <v>-19.453806082145608</v>
          </cell>
          <cell r="DR327">
            <v>-2.3817229038800676</v>
          </cell>
          <cell r="DS327">
            <v>-23.86888430261439</v>
          </cell>
          <cell r="DT327">
            <v>-31.18656840793318</v>
          </cell>
          <cell r="DU327">
            <v>-5.4895816783717635</v>
          </cell>
          <cell r="DV327">
            <v>-17.082674117271626</v>
          </cell>
          <cell r="DW327">
            <v>47.142108942190319</v>
          </cell>
          <cell r="DX327">
            <v>35.285938126698554</v>
          </cell>
          <cell r="DY327">
            <v>2.5650207192174657</v>
          </cell>
          <cell r="DZ327">
            <v>-20.717359184123801</v>
          </cell>
          <cell r="EA327">
            <v>19.511685615302657</v>
          </cell>
          <cell r="EB327">
            <v>-12.776721716401873</v>
          </cell>
          <cell r="EC327">
            <v>22.85622742098229</v>
          </cell>
          <cell r="ED327">
            <v>-22.669377141875657</v>
          </cell>
          <cell r="EE327">
            <v>-27.447152694743444</v>
          </cell>
          <cell r="EF327">
            <v>25.857564520831158</v>
          </cell>
          <cell r="EG327">
            <v>10.654885245412958</v>
          </cell>
          <cell r="EH327">
            <v>30.003335360542412</v>
          </cell>
          <cell r="EI327">
            <v>40.041335622623386</v>
          </cell>
          <cell r="EJ327">
            <v>38.568498180311309</v>
          </cell>
          <cell r="EK327">
            <v>-31.86517356313027</v>
          </cell>
          <cell r="EL327">
            <v>14.962812296601708</v>
          </cell>
          <cell r="EM327">
            <v>-49.537338496517997</v>
          </cell>
          <cell r="EN327">
            <v>7.4483405952597828</v>
          </cell>
          <cell r="EO327">
            <v>39.139746950291048</v>
          </cell>
          <cell r="EP327">
            <v>-6.0379400739288744</v>
          </cell>
          <cell r="EQ327">
            <v>106.15457877814551</v>
          </cell>
          <cell r="ER327">
            <v>8.395601132890004</v>
          </cell>
          <cell r="ES327">
            <v>113.86817329303634</v>
          </cell>
          <cell r="ET327">
            <v>138.54679850010436</v>
          </cell>
          <cell r="EU327">
            <v>224.43999106743792</v>
          </cell>
          <cell r="EV327">
            <v>134.33503864884494</v>
          </cell>
          <cell r="EW327">
            <v>157.14777945854183</v>
          </cell>
          <cell r="EX327">
            <v>-4.4282580821964963</v>
          </cell>
          <cell r="EY327">
            <v>-23.270499019895031</v>
          </cell>
          <cell r="EZ327">
            <v>43.594166609354943</v>
          </cell>
          <cell r="FA327">
            <v>-2.5970808148288818</v>
          </cell>
          <cell r="FB327">
            <v>74.217376891843088</v>
          </cell>
          <cell r="FC327">
            <v>-13.517887628144287</v>
          </cell>
        </row>
        <row r="328">
          <cell r="B328">
            <v>5.1446995419796622</v>
          </cell>
          <cell r="C328">
            <v>14.371835719840949</v>
          </cell>
          <cell r="D328">
            <v>-0.36074458712056856</v>
          </cell>
          <cell r="E328">
            <v>19.258201229842751</v>
          </cell>
          <cell r="F328">
            <v>5.4875343359023976</v>
          </cell>
          <cell r="G328">
            <v>-1.8822370542329399</v>
          </cell>
          <cell r="H328">
            <v>-13.214215588483382</v>
          </cell>
          <cell r="I328">
            <v>-8.4369161940971331</v>
          </cell>
          <cell r="J328">
            <v>-13.952340408652777</v>
          </cell>
          <cell r="K328">
            <v>-22.665409347912242</v>
          </cell>
          <cell r="L328">
            <v>-21.347972721790029</v>
          </cell>
          <cell r="M328">
            <v>-17.97206678491391</v>
          </cell>
          <cell r="N328">
            <v>-10.277479173512337</v>
          </cell>
          <cell r="O328">
            <v>-32.097522816314658</v>
          </cell>
          <cell r="P328">
            <v>5.5155884272128048</v>
          </cell>
          <cell r="Q328">
            <v>-12.2565444944251</v>
          </cell>
          <cell r="R328">
            <v>66.823874422806696</v>
          </cell>
          <cell r="S328">
            <v>123.48422125471546</v>
          </cell>
          <cell r="T328">
            <v>-43.260438212293465</v>
          </cell>
          <cell r="U328">
            <v>-32.876612451498751</v>
          </cell>
          <cell r="V328">
            <v>-15.373900555477986</v>
          </cell>
          <cell r="W328">
            <v>-21.798941849834314</v>
          </cell>
          <cell r="X328">
            <v>0.97061980651919821</v>
          </cell>
          <cell r="Y328">
            <v>-5.5787114586430775</v>
          </cell>
          <cell r="Z328">
            <v>1.8163525981474713</v>
          </cell>
          <cell r="AA328">
            <v>5.685000048901566</v>
          </cell>
          <cell r="AB328">
            <v>-25.274684267138703</v>
          </cell>
          <cell r="AC328">
            <v>111.86031830807913</v>
          </cell>
          <cell r="AD328">
            <v>17.952683547323048</v>
          </cell>
          <cell r="AE328">
            <v>-27.652886546014354</v>
          </cell>
          <cell r="AF328">
            <v>9.4163511724377038</v>
          </cell>
          <cell r="AG328">
            <v>21.681847478684332</v>
          </cell>
          <cell r="AH328">
            <v>2.6730348648868612</v>
          </cell>
          <cell r="AI328">
            <v>-23.5779418932296</v>
          </cell>
          <cell r="AJ328">
            <v>46.570131635171947</v>
          </cell>
          <cell r="AK328">
            <v>90.174809051556224</v>
          </cell>
          <cell r="AL328">
            <v>15.714383645975282</v>
          </cell>
          <cell r="AM328">
            <v>32.729039681592148</v>
          </cell>
          <cell r="AN328">
            <v>94.411682475014771</v>
          </cell>
          <cell r="AO328">
            <v>1.9839791282318426</v>
          </cell>
          <cell r="AP328">
            <v>43.405334348075307</v>
          </cell>
          <cell r="AQ328">
            <v>36.553478484704705</v>
          </cell>
          <cell r="AR328">
            <v>91.838502463273159</v>
          </cell>
          <cell r="AS328">
            <v>78.14020497366036</v>
          </cell>
          <cell r="AT328">
            <v>19.877725983020049</v>
          </cell>
          <cell r="AU328">
            <v>3.9481965332240625</v>
          </cell>
          <cell r="AV328">
            <v>57.005481635950566</v>
          </cell>
          <cell r="AW328">
            <v>21.189679570029515</v>
          </cell>
          <cell r="AX328">
            <v>32.989416834140151</v>
          </cell>
          <cell r="AY328">
            <v>-36.674063254321119</v>
          </cell>
          <cell r="AZ328">
            <v>18.225342093341048</v>
          </cell>
          <cell r="BA328">
            <v>-7.2706406562992676</v>
          </cell>
          <cell r="BB328">
            <v>17.118683029465497</v>
          </cell>
          <cell r="BC328">
            <v>-13.783785250777111</v>
          </cell>
          <cell r="BD328">
            <v>61.139468091482556</v>
          </cell>
          <cell r="BE328">
            <v>-19.674374194749159</v>
          </cell>
          <cell r="BF328">
            <v>29.291312259199508</v>
          </cell>
          <cell r="BG328">
            <v>58.675240715340436</v>
          </cell>
          <cell r="BH328">
            <v>49.700662724311506</v>
          </cell>
          <cell r="BI328">
            <v>39.522933221935361</v>
          </cell>
          <cell r="BJ328">
            <v>35.58993605542603</v>
          </cell>
          <cell r="BK328">
            <v>-10.960240032807519</v>
          </cell>
          <cell r="BL328">
            <v>-7.8586926662503664</v>
          </cell>
          <cell r="BM328">
            <v>19.483069577167225</v>
          </cell>
          <cell r="BN328">
            <v>15.649487273302686</v>
          </cell>
          <cell r="BO328">
            <v>0.77830795466984259</v>
          </cell>
          <cell r="CP328">
            <v>45.15207865970158</v>
          </cell>
          <cell r="CQ328">
            <v>49.275542713297874</v>
          </cell>
          <cell r="CR328">
            <v>24.96204157478077</v>
          </cell>
          <cell r="CS328">
            <v>-1.4730358302499447</v>
          </cell>
          <cell r="CT328">
            <v>-6.0195438900135017</v>
          </cell>
          <cell r="CU328">
            <v>-6.0227896163963202</v>
          </cell>
          <cell r="CV328">
            <v>6.1251215921498634</v>
          </cell>
          <cell r="CW328">
            <v>8.4345236795422078</v>
          </cell>
          <cell r="CX328">
            <v>8.8096772826517373</v>
          </cell>
          <cell r="CY328">
            <v>-22.221986893673023</v>
          </cell>
          <cell r="CZ328">
            <v>-18.083963177477763</v>
          </cell>
          <cell r="DA328">
            <v>16.498508989825524</v>
          </cell>
          <cell r="DB328">
            <v>17.017266042530451</v>
          </cell>
          <cell r="DC328">
            <v>26.532521050307299</v>
          </cell>
          <cell r="DD328">
            <v>30.904323936381715</v>
          </cell>
          <cell r="DE328">
            <v>46.476987260416401</v>
          </cell>
          <cell r="DF328">
            <v>-25.131505059813033</v>
          </cell>
          <cell r="DG328">
            <v>-5.2484999215004553</v>
          </cell>
          <cell r="DH328">
            <v>18.657459521956326</v>
          </cell>
          <cell r="DI328">
            <v>39.468800225384307</v>
          </cell>
          <cell r="DJ328">
            <v>-3.4020479320742485</v>
          </cell>
          <cell r="DK328">
            <v>2.0756122523529745</v>
          </cell>
          <cell r="DL328">
            <v>-13.861490159131939</v>
          </cell>
          <cell r="DM328">
            <v>-13.677618117179218</v>
          </cell>
          <cell r="DN328">
            <v>-0.91948523351120137</v>
          </cell>
          <cell r="DO328">
            <v>8.7006659646611588</v>
          </cell>
          <cell r="DP328">
            <v>77.861605336211397</v>
          </cell>
          <cell r="DQ328">
            <v>-7.542090973385676</v>
          </cell>
          <cell r="DR328">
            <v>-53.049947176803748</v>
          </cell>
          <cell r="DS328">
            <v>-39.714292436110071</v>
          </cell>
          <cell r="DT328">
            <v>-26.785982060918556</v>
          </cell>
          <cell r="DU328">
            <v>-2.4783621709460624</v>
          </cell>
          <cell r="DV328">
            <v>-21.809004997444092</v>
          </cell>
          <cell r="DW328">
            <v>6.5985734506011227</v>
          </cell>
          <cell r="DX328">
            <v>10.62784568918989</v>
          </cell>
          <cell r="DY328">
            <v>-5.0172927652844361</v>
          </cell>
          <cell r="DZ328">
            <v>-6.6243283896622387</v>
          </cell>
          <cell r="EA328">
            <v>4.3004433453962587</v>
          </cell>
          <cell r="EB328">
            <v>-24.855054584606705</v>
          </cell>
          <cell r="EC328">
            <v>15.440622991543872</v>
          </cell>
          <cell r="ED328">
            <v>-11.423387987229852</v>
          </cell>
          <cell r="EE328">
            <v>-17.384408268107954</v>
          </cell>
          <cell r="EF328">
            <v>15.063566804749497</v>
          </cell>
          <cell r="EG328">
            <v>7.5268085241635028</v>
          </cell>
          <cell r="EH328">
            <v>19.534446932305478</v>
          </cell>
          <cell r="EI328">
            <v>14.734412341205349</v>
          </cell>
          <cell r="EJ328">
            <v>72.42719195668468</v>
          </cell>
          <cell r="EK328">
            <v>-28.074030486123728</v>
          </cell>
          <cell r="EL328">
            <v>15.381694876783094</v>
          </cell>
          <cell r="EM328">
            <v>-38.644659518766687</v>
          </cell>
          <cell r="EN328">
            <v>0.77026817566571282</v>
          </cell>
          <cell r="EO328">
            <v>-3.2673765590193806</v>
          </cell>
          <cell r="EP328">
            <v>10.700804013979754</v>
          </cell>
          <cell r="EQ328">
            <v>84.823119331830668</v>
          </cell>
          <cell r="ER328">
            <v>40.661749916341435</v>
          </cell>
          <cell r="ES328">
            <v>116.71705111195489</v>
          </cell>
          <cell r="ET328">
            <v>116.89382278759413</v>
          </cell>
          <cell r="EU328">
            <v>193.23529268167215</v>
          </cell>
          <cell r="EV328">
            <v>99.00103675656085</v>
          </cell>
          <cell r="EW328">
            <v>122.4957887522888</v>
          </cell>
          <cell r="EX328">
            <v>2.4986661012985873</v>
          </cell>
          <cell r="EY328">
            <v>-45.099138192727509</v>
          </cell>
          <cell r="EZ328">
            <v>38.907416972059252</v>
          </cell>
          <cell r="FA328">
            <v>-44.196921153491701</v>
          </cell>
          <cell r="FB328">
            <v>-0.62434961319660687</v>
          </cell>
          <cell r="FC328">
            <v>34.450945064660658</v>
          </cell>
        </row>
        <row r="329">
          <cell r="B329">
            <v>40.606283375498435</v>
          </cell>
          <cell r="C329">
            <v>11.755954550787591</v>
          </cell>
          <cell r="D329">
            <v>-27.936726556159485</v>
          </cell>
          <cell r="E329">
            <v>2.7502444335391374</v>
          </cell>
          <cell r="F329">
            <v>2.9804166872164846</v>
          </cell>
          <cell r="G329">
            <v>33.406098479190057</v>
          </cell>
          <cell r="H329">
            <v>-14.14131098549152</v>
          </cell>
          <cell r="I329">
            <v>-36.362496048204036</v>
          </cell>
          <cell r="J329">
            <v>-17.471824999140438</v>
          </cell>
          <cell r="K329">
            <v>-40.118485128128427</v>
          </cell>
          <cell r="L329">
            <v>-25.047052585039534</v>
          </cell>
          <cell r="M329">
            <v>-29.446690710417752</v>
          </cell>
          <cell r="N329">
            <v>-24.503294546151501</v>
          </cell>
          <cell r="O329">
            <v>-33.621732371911136</v>
          </cell>
          <cell r="P329">
            <v>-3.5591167027015196</v>
          </cell>
          <cell r="Q329">
            <v>-0.35287314805985037</v>
          </cell>
          <cell r="R329">
            <v>124.09920041318779</v>
          </cell>
          <cell r="S329">
            <v>70.223397061848914</v>
          </cell>
          <cell r="T329">
            <v>-34.089881350550314</v>
          </cell>
          <cell r="U329">
            <v>-24.777469476323191</v>
          </cell>
          <cell r="V329">
            <v>-22.042449678144589</v>
          </cell>
          <cell r="W329">
            <v>-14.910525545222972</v>
          </cell>
          <cell r="X329">
            <v>-32.043099599437028</v>
          </cell>
          <cell r="Y329">
            <v>-33.642380612758544</v>
          </cell>
          <cell r="Z329">
            <v>-32.85053155865269</v>
          </cell>
          <cell r="AA329">
            <v>12.21880067666971</v>
          </cell>
          <cell r="AB329">
            <v>32.956262443392681</v>
          </cell>
          <cell r="AC329">
            <v>87.182475871017857</v>
          </cell>
          <cell r="AD329">
            <v>34.377261801320472</v>
          </cell>
          <cell r="AE329">
            <v>-5.2081971793058983</v>
          </cell>
          <cell r="AF329">
            <v>29.593096532307733</v>
          </cell>
          <cell r="AG329">
            <v>23.731773334048626</v>
          </cell>
          <cell r="AH329">
            <v>17.661669957023722</v>
          </cell>
          <cell r="AI329">
            <v>-43.502016743118276</v>
          </cell>
          <cell r="AJ329">
            <v>11.57909806529309</v>
          </cell>
          <cell r="AK329">
            <v>42.480211928434272</v>
          </cell>
          <cell r="AL329">
            <v>18.456912209842617</v>
          </cell>
          <cell r="AM329">
            <v>21.401617184707241</v>
          </cell>
          <cell r="AN329">
            <v>54.589246924520481</v>
          </cell>
          <cell r="AO329">
            <v>-9.4056572043745259</v>
          </cell>
          <cell r="AP329">
            <v>41.978291009391363</v>
          </cell>
          <cell r="AQ329">
            <v>49.081696938902319</v>
          </cell>
          <cell r="AR329">
            <v>62.706643171144151</v>
          </cell>
          <cell r="AS329">
            <v>66.739422654903947</v>
          </cell>
          <cell r="AT329">
            <v>59.412316401857723</v>
          </cell>
          <cell r="AU329">
            <v>22.279225536632975</v>
          </cell>
          <cell r="AV329">
            <v>16.13389929249454</v>
          </cell>
          <cell r="AW329">
            <v>7.008910203783266</v>
          </cell>
          <cell r="AX329">
            <v>14.766048343158399</v>
          </cell>
          <cell r="AY329">
            <v>-67.253404206980861</v>
          </cell>
          <cell r="AZ329">
            <v>33.918188484334124</v>
          </cell>
          <cell r="BA329">
            <v>0.41543680716502918</v>
          </cell>
          <cell r="BB329">
            <v>2.7404243052204604</v>
          </cell>
          <cell r="BC329">
            <v>6.9560257483594761</v>
          </cell>
          <cell r="BD329">
            <v>47.077092988602573</v>
          </cell>
          <cell r="BE329">
            <v>-27.427308174328537</v>
          </cell>
          <cell r="BF329">
            <v>-7.7331617781947344</v>
          </cell>
          <cell r="BG329">
            <v>19.459335209398596</v>
          </cell>
          <cell r="BH329">
            <v>62.50563863351104</v>
          </cell>
          <cell r="BI329">
            <v>37.775720951799542</v>
          </cell>
          <cell r="BJ329">
            <v>38.599365805088709</v>
          </cell>
          <cell r="BK329">
            <v>-3.8874919848524669</v>
          </cell>
          <cell r="BL329">
            <v>-4.262606120809652</v>
          </cell>
          <cell r="BM329">
            <v>35.31867266354022</v>
          </cell>
          <cell r="BN329">
            <v>22.694249429988233</v>
          </cell>
          <cell r="BO329">
            <v>11.829500853837278</v>
          </cell>
          <cell r="CP329">
            <v>17.824733676533405</v>
          </cell>
          <cell r="CQ329">
            <v>25.026329945847614</v>
          </cell>
          <cell r="CR329">
            <v>-15.984949527862721</v>
          </cell>
          <cell r="CS329">
            <v>-3.8794150396497962</v>
          </cell>
          <cell r="CT329">
            <v>-6.2491819125850405</v>
          </cell>
          <cell r="CU329">
            <v>-30.380917763874965</v>
          </cell>
          <cell r="CV329">
            <v>-17.059576335276883</v>
          </cell>
          <cell r="CW329">
            <v>-16.070372785103537</v>
          </cell>
          <cell r="CX329">
            <v>6.2999175017523346</v>
          </cell>
          <cell r="CY329">
            <v>-35.899158605503828</v>
          </cell>
          <cell r="CZ329">
            <v>-23.487553718680054</v>
          </cell>
          <cell r="DA329">
            <v>2.1251875969401226</v>
          </cell>
          <cell r="DB329">
            <v>4.5519980894367</v>
          </cell>
          <cell r="DC329">
            <v>-7.5639075379868901</v>
          </cell>
          <cell r="DD329">
            <v>17.082815019671337</v>
          </cell>
          <cell r="DE329">
            <v>65.694822851266821</v>
          </cell>
          <cell r="DF329">
            <v>-33.459364499033029</v>
          </cell>
          <cell r="DG329">
            <v>10.866369866376932</v>
          </cell>
          <cell r="DH329">
            <v>14.644310582167803</v>
          </cell>
          <cell r="DI329">
            <v>21.741300057024848</v>
          </cell>
          <cell r="DJ329">
            <v>10.441055091314826</v>
          </cell>
          <cell r="DK329">
            <v>9.5630015666491293</v>
          </cell>
          <cell r="DL329">
            <v>36.000988281718314</v>
          </cell>
          <cell r="DM329">
            <v>-18.438976007459146</v>
          </cell>
          <cell r="DN329">
            <v>11.383630207975637</v>
          </cell>
          <cell r="DO329">
            <v>28.425416717633297</v>
          </cell>
          <cell r="DP329">
            <v>47.300212542613586</v>
          </cell>
          <cell r="DQ329">
            <v>20.698662706565905</v>
          </cell>
          <cell r="DR329">
            <v>-54.809073669076952</v>
          </cell>
          <cell r="DS329">
            <v>-37.099735677973349</v>
          </cell>
          <cell r="DT329">
            <v>-3.4079003397624508</v>
          </cell>
          <cell r="DU329">
            <v>-8.6267076127828339</v>
          </cell>
          <cell r="DV329">
            <v>-32.763796714983627</v>
          </cell>
          <cell r="DW329">
            <v>38.75573268601886</v>
          </cell>
          <cell r="DX329">
            <v>23.004901839714595</v>
          </cell>
          <cell r="DY329">
            <v>-7.0145897715185175</v>
          </cell>
          <cell r="DZ329">
            <v>17.714811814731643</v>
          </cell>
          <cell r="EA329">
            <v>-31.038295522715202</v>
          </cell>
          <cell r="EB329">
            <v>-36.792671482459419</v>
          </cell>
          <cell r="EC329">
            <v>-15.540140563231073</v>
          </cell>
          <cell r="ED329">
            <v>10.476413126749971</v>
          </cell>
          <cell r="EE329">
            <v>-5.6179380171988873</v>
          </cell>
          <cell r="EF329">
            <v>-9.6205822542908734</v>
          </cell>
          <cell r="EG329">
            <v>3.2627998207036555</v>
          </cell>
          <cell r="EH329">
            <v>17.376242323040834</v>
          </cell>
          <cell r="EI329">
            <v>-7.7156593883918383</v>
          </cell>
          <cell r="EJ329">
            <v>67.126667371543363</v>
          </cell>
          <cell r="EK329">
            <v>1.9063341182102937</v>
          </cell>
          <cell r="EL329">
            <v>-0.13182417451344719</v>
          </cell>
          <cell r="EM329">
            <v>-36.469176343953563</v>
          </cell>
          <cell r="EN329">
            <v>-1.9937381933107794</v>
          </cell>
          <cell r="EO329">
            <v>-33.964714965766703</v>
          </cell>
          <cell r="EP329">
            <v>9.3322924390329938</v>
          </cell>
          <cell r="EQ329">
            <v>64.313484089184712</v>
          </cell>
          <cell r="ER329">
            <v>53.40229761378292</v>
          </cell>
          <cell r="ES329">
            <v>50.11005553990104</v>
          </cell>
          <cell r="ET329">
            <v>47.026580566972029</v>
          </cell>
          <cell r="EU329">
            <v>109.11948118511168</v>
          </cell>
          <cell r="EV329">
            <v>48.385670306284894</v>
          </cell>
          <cell r="EW329">
            <v>155.31998689548385</v>
          </cell>
          <cell r="EX329">
            <v>22.734442031955691</v>
          </cell>
          <cell r="EY329">
            <v>-7.9233492305536792</v>
          </cell>
          <cell r="EZ329">
            <v>87.744061637556698</v>
          </cell>
          <cell r="FA329">
            <v>0.11989423629193041</v>
          </cell>
          <cell r="FB329">
            <v>-75.444289706307487</v>
          </cell>
          <cell r="FC329">
            <v>24.083634093772275</v>
          </cell>
        </row>
        <row r="330">
          <cell r="B330">
            <v>41.802749639149866</v>
          </cell>
          <cell r="C330">
            <v>4.326180605972306</v>
          </cell>
          <cell r="D330">
            <v>-4.5959835351113831</v>
          </cell>
          <cell r="E330">
            <v>-24.033336621634547</v>
          </cell>
          <cell r="F330">
            <v>11.828762666271921</v>
          </cell>
          <cell r="G330">
            <v>20.4507198273072</v>
          </cell>
          <cell r="H330">
            <v>-34.050548680648504</v>
          </cell>
          <cell r="I330">
            <v>-38.483241039684749</v>
          </cell>
          <cell r="J330">
            <v>-19.182572930029369</v>
          </cell>
          <cell r="K330">
            <v>-28.547679558418601</v>
          </cell>
          <cell r="L330">
            <v>-5.6935783414111789</v>
          </cell>
          <cell r="M330">
            <v>-22.885804021438453</v>
          </cell>
          <cell r="N330">
            <v>-34.056969877976051</v>
          </cell>
          <cell r="O330">
            <v>-4.9154470143719449</v>
          </cell>
          <cell r="P330">
            <v>-7.200805124971529</v>
          </cell>
          <cell r="Q330">
            <v>-6.348567384076091</v>
          </cell>
          <cell r="R330">
            <v>103.18302900916891</v>
          </cell>
          <cell r="S330">
            <v>-28.211368250405108</v>
          </cell>
          <cell r="T330">
            <v>-23.796692983463412</v>
          </cell>
          <cell r="U330">
            <v>11.81463872098745</v>
          </cell>
          <cell r="V330">
            <v>-16.24255755613806</v>
          </cell>
          <cell r="W330">
            <v>-14.194358472289849</v>
          </cell>
          <cell r="X330">
            <v>-64.49216736786164</v>
          </cell>
          <cell r="Y330">
            <v>-37.710266983693387</v>
          </cell>
          <cell r="Z330">
            <v>-23.824154091949662</v>
          </cell>
          <cell r="AA330">
            <v>0.53876041639952632</v>
          </cell>
          <cell r="AB330">
            <v>81.012641601947223</v>
          </cell>
          <cell r="AC330">
            <v>49.511085374582549</v>
          </cell>
          <cell r="AD330">
            <v>54.960943688370804</v>
          </cell>
          <cell r="AE330">
            <v>-13.03477216390797</v>
          </cell>
          <cell r="AF330">
            <v>-9.1415861149939808</v>
          </cell>
          <cell r="AG330">
            <v>12.5172866616888</v>
          </cell>
          <cell r="AH330">
            <v>10.114475700387768</v>
          </cell>
          <cell r="AI330">
            <v>-48.399715164551893</v>
          </cell>
          <cell r="AJ330">
            <v>24.810637333327414</v>
          </cell>
          <cell r="AK330">
            <v>55.008982438535583</v>
          </cell>
          <cell r="AL330">
            <v>11.543726598448529</v>
          </cell>
          <cell r="AM330">
            <v>-0.71875957917481337</v>
          </cell>
          <cell r="AN330">
            <v>15.79884041339538</v>
          </cell>
          <cell r="AO330">
            <v>1.2150752047819591</v>
          </cell>
          <cell r="AP330">
            <v>22.926394021608928</v>
          </cell>
          <cell r="AQ330">
            <v>63.992416018565294</v>
          </cell>
          <cell r="AR330">
            <v>46.814457949556896</v>
          </cell>
          <cell r="AS330">
            <v>81.767498793656173</v>
          </cell>
          <cell r="AT330">
            <v>84.547057682470637</v>
          </cell>
          <cell r="AU330">
            <v>48.136114809829927</v>
          </cell>
          <cell r="AV330">
            <v>51.705384370303968</v>
          </cell>
          <cell r="AW330">
            <v>7.9429454995746642</v>
          </cell>
          <cell r="AX330">
            <v>-8.846591647028017</v>
          </cell>
          <cell r="AY330">
            <v>-41.790302025052355</v>
          </cell>
          <cell r="AZ330">
            <v>49.88685886671206</v>
          </cell>
          <cell r="BA330">
            <v>-13.454242000273121</v>
          </cell>
          <cell r="BB330">
            <v>5.6743243770922023</v>
          </cell>
          <cell r="BC330">
            <v>22.854096600568916</v>
          </cell>
          <cell r="BD330">
            <v>38.135505346291396</v>
          </cell>
          <cell r="BE330">
            <v>22.076357599232367</v>
          </cell>
          <cell r="BF330">
            <v>-3.7785057063417478</v>
          </cell>
          <cell r="BG330">
            <v>39.410112380193496</v>
          </cell>
          <cell r="BH330">
            <v>66.556838345332508</v>
          </cell>
          <cell r="BI330">
            <v>24.507057475710205</v>
          </cell>
          <cell r="BJ330">
            <v>31.362036064272896</v>
          </cell>
          <cell r="BK330">
            <v>0.94986163116289113</v>
          </cell>
          <cell r="BL330">
            <v>-14.452315878327253</v>
          </cell>
          <cell r="BM330">
            <v>26.367092044843389</v>
          </cell>
          <cell r="BN330">
            <v>27.423782877336002</v>
          </cell>
          <cell r="BO330">
            <v>49.42553413187963</v>
          </cell>
          <cell r="CP330">
            <v>-32.800734340375392</v>
          </cell>
          <cell r="CQ330">
            <v>-7.8950252806921455</v>
          </cell>
          <cell r="CR330">
            <v>12.408120633036381</v>
          </cell>
          <cell r="CS330">
            <v>15.591329654100614</v>
          </cell>
          <cell r="CT330">
            <v>0.28190269803169432</v>
          </cell>
          <cell r="CU330">
            <v>-4.3977223377679033</v>
          </cell>
          <cell r="CV330">
            <v>-5.5982816090889251</v>
          </cell>
          <cell r="CW330">
            <v>5.0510595344792328</v>
          </cell>
          <cell r="CX330">
            <v>-6.4644280779658736</v>
          </cell>
          <cell r="CY330">
            <v>-11.513406939308753</v>
          </cell>
          <cell r="CZ330">
            <v>-12.610749986300133</v>
          </cell>
          <cell r="DA330">
            <v>-17.242928975435937</v>
          </cell>
          <cell r="DB330">
            <v>-11.03240627344198</v>
          </cell>
          <cell r="DC330">
            <v>1.9167414161364851</v>
          </cell>
          <cell r="DD330">
            <v>10.842805556278611</v>
          </cell>
          <cell r="DE330">
            <v>18.230660399503911</v>
          </cell>
          <cell r="DF330">
            <v>-38.748976433120134</v>
          </cell>
          <cell r="DG330">
            <v>36.00222795599403</v>
          </cell>
          <cell r="DH330">
            <v>12.726403763941384</v>
          </cell>
          <cell r="DI330">
            <v>28.151881779835971</v>
          </cell>
          <cell r="DJ330">
            <v>11.510771791520831</v>
          </cell>
          <cell r="DK330">
            <v>22.939946240021744</v>
          </cell>
          <cell r="DL330">
            <v>78.236716007457716</v>
          </cell>
          <cell r="DM330">
            <v>-25.800106851295268</v>
          </cell>
          <cell r="DN330">
            <v>6.5859487394215588</v>
          </cell>
          <cell r="DO330">
            <v>50.423235503824266</v>
          </cell>
          <cell r="DP330">
            <v>9.2233708381356525</v>
          </cell>
          <cell r="DQ330">
            <v>14.18811200546001</v>
          </cell>
          <cell r="DR330">
            <v>25.629171739914316</v>
          </cell>
          <cell r="DS330">
            <v>-17.425380048422479</v>
          </cell>
          <cell r="DT330">
            <v>-7.5292941202045638</v>
          </cell>
          <cell r="DU330">
            <v>-26.896078208891307</v>
          </cell>
          <cell r="DV330">
            <v>-37.433660068615808</v>
          </cell>
          <cell r="DW330">
            <v>46.260458290296882</v>
          </cell>
          <cell r="DX330">
            <v>68.120369228586895</v>
          </cell>
          <cell r="DY330">
            <v>5.860695679693217</v>
          </cell>
          <cell r="DZ330">
            <v>20.05130868113703</v>
          </cell>
          <cell r="EA330">
            <v>-43.217167708383926</v>
          </cell>
          <cell r="EB330">
            <v>-24.328341262938366</v>
          </cell>
          <cell r="EC330">
            <v>-40.779011899277826</v>
          </cell>
          <cell r="ED330">
            <v>-4.9078093093379538</v>
          </cell>
          <cell r="EE330">
            <v>-12.601281403410756</v>
          </cell>
          <cell r="EF330">
            <v>10.110850215470483</v>
          </cell>
          <cell r="EG330">
            <v>-9.6800412831380669</v>
          </cell>
          <cell r="EH330">
            <v>17.729896966450937</v>
          </cell>
          <cell r="EI330">
            <v>-12.44397537368892</v>
          </cell>
          <cell r="EJ330">
            <v>57.685837860930619</v>
          </cell>
          <cell r="EK330">
            <v>-5.658835695800569</v>
          </cell>
          <cell r="EL330">
            <v>19.058673828447201</v>
          </cell>
          <cell r="EM330">
            <v>-17.734596199428459</v>
          </cell>
          <cell r="EN330">
            <v>11.561530286819352</v>
          </cell>
          <cell r="EO330">
            <v>-24.769139914124388</v>
          </cell>
          <cell r="EP330">
            <v>-10.503332065189872</v>
          </cell>
          <cell r="EQ330">
            <v>32.220707716424208</v>
          </cell>
          <cell r="ER330">
            <v>43.372533244097539</v>
          </cell>
          <cell r="ES330">
            <v>51.773309325132089</v>
          </cell>
          <cell r="ET330">
            <v>11.031829977123447</v>
          </cell>
          <cell r="EU330">
            <v>53.806330017019704</v>
          </cell>
          <cell r="EV330">
            <v>29.317636353414052</v>
          </cell>
          <cell r="EW330">
            <v>152.68172790022612</v>
          </cell>
          <cell r="EX330">
            <v>27.848889980147533</v>
          </cell>
          <cell r="EY330">
            <v>4.9081456418439711</v>
          </cell>
          <cell r="EZ330">
            <v>133.33118053541062</v>
          </cell>
          <cell r="FA330">
            <v>11.612150886945237</v>
          </cell>
          <cell r="FB330">
            <v>-62.510032695952944</v>
          </cell>
          <cell r="FC330">
            <v>-20.983570154868936</v>
          </cell>
        </row>
        <row r="331">
          <cell r="B331">
            <v>25.171281862212698</v>
          </cell>
          <cell r="C331">
            <v>10.209111609047259</v>
          </cell>
          <cell r="D331">
            <v>38.918962141617719</v>
          </cell>
          <cell r="E331">
            <v>1.4969765814338967</v>
          </cell>
          <cell r="F331">
            <v>-4.4259958552303775</v>
          </cell>
          <cell r="G331">
            <v>20.402104102483424</v>
          </cell>
          <cell r="H331">
            <v>-57.721713308338735</v>
          </cell>
          <cell r="I331">
            <v>-26.001948992078681</v>
          </cell>
          <cell r="J331">
            <v>-22.641677274586044</v>
          </cell>
          <cell r="K331">
            <v>-22.399941541523365</v>
          </cell>
          <cell r="L331">
            <v>-26.936616757344488</v>
          </cell>
          <cell r="M331">
            <v>-13.040080014625687</v>
          </cell>
          <cell r="N331">
            <v>-11.411534475103318</v>
          </cell>
          <cell r="O331">
            <v>-2.3204165422876715</v>
          </cell>
          <cell r="P331">
            <v>-9.4210293825707883</v>
          </cell>
          <cell r="Q331">
            <v>-12.857126840216068</v>
          </cell>
          <cell r="R331">
            <v>40.599490466220345</v>
          </cell>
          <cell r="S331">
            <v>-30.615519087189391</v>
          </cell>
          <cell r="T331">
            <v>-20.73611687206645</v>
          </cell>
          <cell r="U331">
            <v>7.7549465013407701</v>
          </cell>
          <cell r="V331">
            <v>-5.8296897521635991</v>
          </cell>
          <cell r="W331">
            <v>-9.9918136546350436</v>
          </cell>
          <cell r="X331">
            <v>-42.02103549962105</v>
          </cell>
          <cell r="Y331">
            <v>-12.706888186545116</v>
          </cell>
          <cell r="Z331">
            <v>-8.0723844239359259</v>
          </cell>
          <cell r="AA331">
            <v>11.284064887321518</v>
          </cell>
          <cell r="AB331">
            <v>-4.8598780386045526</v>
          </cell>
          <cell r="AC331">
            <v>16.204676293430161</v>
          </cell>
          <cell r="AD331">
            <v>31.371639704730367</v>
          </cell>
          <cell r="AE331">
            <v>-15.372866010095873</v>
          </cell>
          <cell r="AF331">
            <v>-46.060467140308816</v>
          </cell>
          <cell r="AG331">
            <v>6.8573769723223483</v>
          </cell>
          <cell r="AH331">
            <v>8.7235628173650017</v>
          </cell>
          <cell r="AI331">
            <v>-51.160201973134683</v>
          </cell>
          <cell r="AJ331">
            <v>47.327541172769543</v>
          </cell>
          <cell r="AK331">
            <v>60.577771806255093</v>
          </cell>
          <cell r="AL331">
            <v>-7.9751462289183852</v>
          </cell>
          <cell r="AM331">
            <v>23.497098065120639</v>
          </cell>
          <cell r="AN331">
            <v>9.5240594050313057</v>
          </cell>
          <cell r="AO331">
            <v>5.479976498289739</v>
          </cell>
          <cell r="AP331">
            <v>0.70779384268706114</v>
          </cell>
          <cell r="AQ331">
            <v>22.200940118928209</v>
          </cell>
          <cell r="AR331">
            <v>20.818841318590952</v>
          </cell>
          <cell r="AS331">
            <v>24.854978367933029</v>
          </cell>
          <cell r="AT331">
            <v>29.807517943898674</v>
          </cell>
          <cell r="AU331">
            <v>43.247498292473921</v>
          </cell>
          <cell r="AV331">
            <v>103.58284892309089</v>
          </cell>
          <cell r="AW331">
            <v>23.36528975826182</v>
          </cell>
          <cell r="AX331">
            <v>31.292715428364279</v>
          </cell>
          <cell r="AY331">
            <v>-6.6771281430309486</v>
          </cell>
          <cell r="AZ331">
            <v>34.552224622871314</v>
          </cell>
          <cell r="BA331">
            <v>50.964021590502682</v>
          </cell>
          <cell r="BB331">
            <v>37.258659195367493</v>
          </cell>
          <cell r="BC331">
            <v>-7.3850079320292839</v>
          </cell>
          <cell r="BD331">
            <v>25.691004980088124</v>
          </cell>
          <cell r="BE331">
            <v>44.648590704700354</v>
          </cell>
          <cell r="BF331">
            <v>-14.834908100421412</v>
          </cell>
          <cell r="BG331">
            <v>90.346897799586458</v>
          </cell>
          <cell r="BH331">
            <v>65.262627210462256</v>
          </cell>
          <cell r="BI331">
            <v>6.7326675995020793</v>
          </cell>
          <cell r="BJ331">
            <v>19.776599402481075</v>
          </cell>
          <cell r="BK331">
            <v>2.6423600859491412</v>
          </cell>
          <cell r="BL331">
            <v>-7.3167829809642608</v>
          </cell>
          <cell r="BM331">
            <v>23.905121622028116</v>
          </cell>
          <cell r="BN331">
            <v>51.610031890437547</v>
          </cell>
          <cell r="BO331">
            <v>56.167576433543154</v>
          </cell>
          <cell r="CP331">
            <v>0.77507409169093489</v>
          </cell>
          <cell r="CQ331">
            <v>10.716126521467706</v>
          </cell>
          <cell r="CR331">
            <v>11.544870271040004</v>
          </cell>
          <cell r="CS331">
            <v>-5.299667247378272</v>
          </cell>
          <cell r="CT331">
            <v>-2.9268694460847184</v>
          </cell>
          <cell r="CU331">
            <v>5.8085487404729568</v>
          </cell>
          <cell r="CV331">
            <v>20.97765070929923</v>
          </cell>
          <cell r="CW331">
            <v>31.056868038351134</v>
          </cell>
          <cell r="CX331">
            <v>-4.9581403077793933</v>
          </cell>
          <cell r="CY331">
            <v>5.0586017655128988</v>
          </cell>
          <cell r="CZ331">
            <v>10.455573089697614</v>
          </cell>
          <cell r="DA331">
            <v>-2.3283284628864713</v>
          </cell>
          <cell r="DB331">
            <v>25.673892586147453</v>
          </cell>
          <cell r="DC331">
            <v>-20.255480946597075</v>
          </cell>
          <cell r="DD331">
            <v>36.880918296685763</v>
          </cell>
          <cell r="DE331">
            <v>-1.9320009073552793</v>
          </cell>
          <cell r="DF331">
            <v>16.196536629136901</v>
          </cell>
          <cell r="DG331">
            <v>-2.4396016401070924</v>
          </cell>
          <cell r="DH331">
            <v>-21.156397869434823</v>
          </cell>
          <cell r="DI331">
            <v>39.331777155456408</v>
          </cell>
          <cell r="DJ331">
            <v>-2.4644385319753086</v>
          </cell>
          <cell r="DK331">
            <v>10.784929778285054</v>
          </cell>
          <cell r="DL331">
            <v>14.05628407010904</v>
          </cell>
          <cell r="DM331">
            <v>2.0447134864248273</v>
          </cell>
          <cell r="DN331">
            <v>19.752862025480837</v>
          </cell>
          <cell r="DO331">
            <v>2.8292546556662259</v>
          </cell>
          <cell r="DP331">
            <v>58.556328944912337</v>
          </cell>
          <cell r="DQ331">
            <v>2.2069220175278206</v>
          </cell>
          <cell r="DR331">
            <v>48.99787708045838</v>
          </cell>
          <cell r="DS331">
            <v>-1.7299707488132521</v>
          </cell>
          <cell r="DT331">
            <v>-31.137957358983261</v>
          </cell>
          <cell r="DU331">
            <v>-23.742403026943951</v>
          </cell>
          <cell r="DV331">
            <v>-28.639910704533541</v>
          </cell>
          <cell r="DW331">
            <v>8.0150189939963443</v>
          </cell>
          <cell r="DX331">
            <v>47.178817017067011</v>
          </cell>
          <cell r="DY331">
            <v>2.5083434222638554</v>
          </cell>
          <cell r="DZ331">
            <v>-2.5564742250743766</v>
          </cell>
          <cell r="EA331">
            <v>-54.232030960516589</v>
          </cell>
          <cell r="EB331">
            <v>-24.211264580925658</v>
          </cell>
          <cell r="EC331">
            <v>-33.050074798113386</v>
          </cell>
          <cell r="ED331">
            <v>-10.369439165960078</v>
          </cell>
          <cell r="EE331">
            <v>-20.173858912813717</v>
          </cell>
          <cell r="EF331">
            <v>15.732597283516018</v>
          </cell>
          <cell r="EG331">
            <v>-13.592412078028286</v>
          </cell>
          <cell r="EH331">
            <v>-9.3276149097025662</v>
          </cell>
          <cell r="EI331">
            <v>14.850498830906131</v>
          </cell>
          <cell r="EJ331">
            <v>55.744351356819365</v>
          </cell>
          <cell r="EK331">
            <v>-6.2100284212260304</v>
          </cell>
          <cell r="EL331">
            <v>-6.5771187525607218</v>
          </cell>
          <cell r="EM331">
            <v>-11.775064771447596</v>
          </cell>
          <cell r="EN331">
            <v>12.264980091576124</v>
          </cell>
          <cell r="EO331">
            <v>-72.821031945915792</v>
          </cell>
          <cell r="EP331">
            <v>-25.579772667114995</v>
          </cell>
          <cell r="EQ331">
            <v>44.286414795175318</v>
          </cell>
          <cell r="ER331">
            <v>76.439544263365917</v>
          </cell>
          <cell r="ES331">
            <v>60.163551694696594</v>
          </cell>
          <cell r="ET331">
            <v>52.358263350549137</v>
          </cell>
          <cell r="EU331">
            <v>42.086586117972246</v>
          </cell>
          <cell r="EV331">
            <v>61.170594677013561</v>
          </cell>
          <cell r="EW331">
            <v>113.00776444973009</v>
          </cell>
          <cell r="EX331">
            <v>-10.021516922546013</v>
          </cell>
          <cell r="EY331">
            <v>3.6379875798716217</v>
          </cell>
          <cell r="EZ331">
            <v>77.06768806200823</v>
          </cell>
          <cell r="FA331">
            <v>26.545692996235672</v>
          </cell>
          <cell r="FB331">
            <v>-3.9542287072640576</v>
          </cell>
          <cell r="FC331">
            <v>10.797455342788542</v>
          </cell>
        </row>
        <row r="332">
          <cell r="B332">
            <v>5.4077303189255383</v>
          </cell>
          <cell r="C332">
            <v>24.065531497604375</v>
          </cell>
          <cell r="D332">
            <v>23.91668060885474</v>
          </cell>
          <cell r="E332">
            <v>-16.761192441202546</v>
          </cell>
          <cell r="F332">
            <v>-21.85480889198281</v>
          </cell>
          <cell r="G332">
            <v>28.207356747015368</v>
          </cell>
          <cell r="H332">
            <v>-53.933859671174844</v>
          </cell>
          <cell r="I332">
            <v>-25.514498969726631</v>
          </cell>
          <cell r="J332">
            <v>-24.10761292360764</v>
          </cell>
          <cell r="K332">
            <v>2.3600054643726072</v>
          </cell>
          <cell r="L332">
            <v>-28.44363588499618</v>
          </cell>
          <cell r="M332">
            <v>-7.6760530927803625</v>
          </cell>
          <cell r="N332">
            <v>-4.2894311420455562</v>
          </cell>
          <cell r="O332">
            <v>-21.790322516517669</v>
          </cell>
          <cell r="P332">
            <v>-9.9231373591936602</v>
          </cell>
          <cell r="Q332">
            <v>-26.492446452838092</v>
          </cell>
          <cell r="R332">
            <v>-22.146754695482993</v>
          </cell>
          <cell r="S332">
            <v>1.1343159735122725</v>
          </cell>
          <cell r="T332">
            <v>-41.095645735375186</v>
          </cell>
          <cell r="U332">
            <v>-38.462506887444235</v>
          </cell>
          <cell r="V332">
            <v>7.0006311256898375</v>
          </cell>
          <cell r="W332">
            <v>0.60680100991334918</v>
          </cell>
          <cell r="X332">
            <v>-9.295240510283298</v>
          </cell>
          <cell r="Y332">
            <v>-16.713492377978149</v>
          </cell>
          <cell r="Z332">
            <v>-4.5865899523501845</v>
          </cell>
          <cell r="AA332">
            <v>-19.845484087049378</v>
          </cell>
          <cell r="AB332">
            <v>-44.423309149516967</v>
          </cell>
          <cell r="AC332">
            <v>21.396419744660651</v>
          </cell>
          <cell r="AD332">
            <v>-7.2106670136631585</v>
          </cell>
          <cell r="AE332">
            <v>-13.885322175845754</v>
          </cell>
          <cell r="AF332">
            <v>-17.767949581903288</v>
          </cell>
          <cell r="AG332">
            <v>-1.6226334696988935</v>
          </cell>
          <cell r="AH332">
            <v>13.31624893990794</v>
          </cell>
          <cell r="AI332">
            <v>17.754619342139875</v>
          </cell>
          <cell r="AJ332">
            <v>15.847815138575623</v>
          </cell>
          <cell r="AK332">
            <v>20.772055186853049</v>
          </cell>
          <cell r="AL332">
            <v>-9.8796175119374663</v>
          </cell>
          <cell r="AM332">
            <v>47.113263758085942</v>
          </cell>
          <cell r="AN332">
            <v>3.2875717044879167</v>
          </cell>
          <cell r="AO332">
            <v>4.6630890542431551</v>
          </cell>
          <cell r="AP332">
            <v>11.290749481676652</v>
          </cell>
          <cell r="AQ332">
            <v>-3.1303827387739993</v>
          </cell>
          <cell r="AR332">
            <v>-0.46737197955787924</v>
          </cell>
          <cell r="AS332">
            <v>-39.828413724485358</v>
          </cell>
          <cell r="AT332">
            <v>-25.860822391231391</v>
          </cell>
          <cell r="AU332">
            <v>17.660686802985612</v>
          </cell>
          <cell r="AV332">
            <v>91.742218814799628</v>
          </cell>
          <cell r="AW332">
            <v>10.660290157272525</v>
          </cell>
          <cell r="AX332">
            <v>63.272183901794733</v>
          </cell>
          <cell r="AY332">
            <v>1.6125205973319048</v>
          </cell>
          <cell r="AZ332">
            <v>62.759787879051373</v>
          </cell>
          <cell r="BA332">
            <v>65.939955346862277</v>
          </cell>
          <cell r="BB332">
            <v>-14.646896462128886</v>
          </cell>
          <cell r="BC332">
            <v>-3.2473887275935924</v>
          </cell>
          <cell r="BD332">
            <v>34.053109067722957</v>
          </cell>
          <cell r="BE332">
            <v>17.180513353348811</v>
          </cell>
          <cell r="BF332">
            <v>5.2877007484601197</v>
          </cell>
          <cell r="BG332">
            <v>65.263173531837197</v>
          </cell>
          <cell r="BH332">
            <v>43.654033212499598</v>
          </cell>
          <cell r="BI332">
            <v>-5.0094714171008494</v>
          </cell>
          <cell r="BJ332">
            <v>13.077604957489021</v>
          </cell>
          <cell r="BK332">
            <v>-13.131564535490597</v>
          </cell>
          <cell r="BL332">
            <v>14.026004746439984</v>
          </cell>
          <cell r="BM332">
            <v>32.09295384907783</v>
          </cell>
          <cell r="BN332">
            <v>55.224940492710225</v>
          </cell>
          <cell r="BO332">
            <v>22.095000023863605</v>
          </cell>
          <cell r="CP332">
            <v>18.449829328272255</v>
          </cell>
          <cell r="CQ332">
            <v>-9.3158360855986793</v>
          </cell>
          <cell r="CR332">
            <v>26.979790308262544</v>
          </cell>
          <cell r="CS332">
            <v>0.26856874011533272</v>
          </cell>
          <cell r="CT332">
            <v>-10.198513859705869</v>
          </cell>
          <cell r="CU332">
            <v>-8.0838080885089738</v>
          </cell>
          <cell r="CV332">
            <v>16.14683209503071</v>
          </cell>
          <cell r="CW332">
            <v>8.8558618102730993</v>
          </cell>
          <cell r="CX332">
            <v>-39.843860072862064</v>
          </cell>
          <cell r="CY332">
            <v>-5.3316364906815235</v>
          </cell>
          <cell r="CZ332">
            <v>20.433449617342831</v>
          </cell>
          <cell r="DA332">
            <v>1.8602374791142218</v>
          </cell>
          <cell r="DB332">
            <v>9.0437132508509883</v>
          </cell>
          <cell r="DC332">
            <v>-23.909087417554858</v>
          </cell>
          <cell r="DD332">
            <v>4.5020556984446252</v>
          </cell>
          <cell r="DE332">
            <v>-6.0050525716482976</v>
          </cell>
          <cell r="DF332">
            <v>33.226041289329764</v>
          </cell>
          <cell r="DG332">
            <v>-30.903193102803733</v>
          </cell>
          <cell r="DH332">
            <v>-23.402669362107559</v>
          </cell>
          <cell r="DI332">
            <v>2.0220915980339846</v>
          </cell>
          <cell r="DJ332">
            <v>-4.8618135992445444</v>
          </cell>
          <cell r="DK332">
            <v>-1.6938063597129074</v>
          </cell>
          <cell r="DL332">
            <v>-54.13803631026353</v>
          </cell>
          <cell r="DM332">
            <v>18.158000025601503</v>
          </cell>
          <cell r="DN332">
            <v>14.204349067477715</v>
          </cell>
          <cell r="DO332">
            <v>-41.259029603515415</v>
          </cell>
          <cell r="DP332">
            <v>58.278291497652006</v>
          </cell>
          <cell r="DQ332">
            <v>9.1870973684552233</v>
          </cell>
          <cell r="DR332">
            <v>-32.387229405039761</v>
          </cell>
          <cell r="DS332">
            <v>9.7351941816182528</v>
          </cell>
          <cell r="DT332">
            <v>-37.369252416081338</v>
          </cell>
          <cell r="DU332">
            <v>15.10310416205785</v>
          </cell>
          <cell r="DV332">
            <v>-6.2647658714121874</v>
          </cell>
          <cell r="DW332">
            <v>18.675110503674183</v>
          </cell>
          <cell r="DX332">
            <v>-4.1473637514800163</v>
          </cell>
          <cell r="DY332">
            <v>-19.968797756546163</v>
          </cell>
          <cell r="DZ332">
            <v>-15.723700701407939</v>
          </cell>
          <cell r="EA332">
            <v>-61.264483961120803</v>
          </cell>
          <cell r="EB332">
            <v>-29.483323667467808</v>
          </cell>
          <cell r="EC332">
            <v>-48.289582810814309</v>
          </cell>
          <cell r="ED332">
            <v>-30.102606102079356</v>
          </cell>
          <cell r="EE332">
            <v>-6.0328185391648592</v>
          </cell>
          <cell r="EF332">
            <v>-21.464981520383777</v>
          </cell>
          <cell r="EG332">
            <v>-4.8052936070775587</v>
          </cell>
          <cell r="EH332">
            <v>-40.179441974940673</v>
          </cell>
          <cell r="EI332">
            <v>32.74275940149748</v>
          </cell>
          <cell r="EJ332">
            <v>50.380084945233072</v>
          </cell>
          <cell r="EK332">
            <v>-20.589779360289175</v>
          </cell>
          <cell r="EL332">
            <v>-40.064947194709468</v>
          </cell>
          <cell r="EM332">
            <v>-15.281262692280819</v>
          </cell>
          <cell r="EN332">
            <v>9.3007971767025488</v>
          </cell>
          <cell r="EO332">
            <v>-94.38689669600852</v>
          </cell>
          <cell r="EP332">
            <v>-49.318689211086706</v>
          </cell>
          <cell r="EQ332">
            <v>55.316810866455555</v>
          </cell>
          <cell r="ER332">
            <v>61.761792621838481</v>
          </cell>
          <cell r="ES332">
            <v>12.65277574779415</v>
          </cell>
          <cell r="ET332">
            <v>91.520577780128434</v>
          </cell>
          <cell r="EU332">
            <v>37.555144564154631</v>
          </cell>
          <cell r="EV332">
            <v>64.66866279066565</v>
          </cell>
          <cell r="EW332">
            <v>119.42061901369701</v>
          </cell>
          <cell r="EX332">
            <v>-27.745270901849359</v>
          </cell>
          <cell r="EY332">
            <v>11.190398660891759</v>
          </cell>
          <cell r="EZ332">
            <v>16.106813673534134</v>
          </cell>
          <cell r="FA332">
            <v>34.213388351188485</v>
          </cell>
          <cell r="FB332">
            <v>-45.828152617053334</v>
          </cell>
          <cell r="FC332">
            <v>29.933904125540927</v>
          </cell>
        </row>
        <row r="333">
          <cell r="B333">
            <v>-20.112443331692763</v>
          </cell>
          <cell r="C333">
            <v>10.835336957218029</v>
          </cell>
          <cell r="D333">
            <v>3.8548588498480756</v>
          </cell>
          <cell r="E333">
            <v>-42.373883903565442</v>
          </cell>
          <cell r="F333">
            <v>-5.2074841327088572</v>
          </cell>
          <cell r="G333">
            <v>19.852660496172064</v>
          </cell>
          <cell r="H333">
            <v>-25.018818532237777</v>
          </cell>
          <cell r="I333">
            <v>-19.49857685963423</v>
          </cell>
          <cell r="J333">
            <v>-11.990622496395954</v>
          </cell>
          <cell r="K333">
            <v>6.3024404769130928</v>
          </cell>
          <cell r="L333">
            <v>-6.7285318714850249</v>
          </cell>
          <cell r="M333">
            <v>-13.969483799830266</v>
          </cell>
          <cell r="N333">
            <v>-15.582116775110332</v>
          </cell>
          <cell r="O333">
            <v>-39.723733462557981</v>
          </cell>
          <cell r="P333">
            <v>-13.081938131185808</v>
          </cell>
          <cell r="Q333">
            <v>-28.925302035492898</v>
          </cell>
          <cell r="R333">
            <v>-29.538035568012805</v>
          </cell>
          <cell r="S333">
            <v>3.9800239404261433</v>
          </cell>
          <cell r="T333">
            <v>-45.262761146182939</v>
          </cell>
          <cell r="U333">
            <v>-51.619518234020077</v>
          </cell>
          <cell r="V333">
            <v>12.954315652674497</v>
          </cell>
          <cell r="W333">
            <v>3.890293601694685</v>
          </cell>
          <cell r="X333">
            <v>-13.199250396810436</v>
          </cell>
          <cell r="Y333">
            <v>-24.991740784929693</v>
          </cell>
          <cell r="Z333">
            <v>-9.8849627991574991</v>
          </cell>
          <cell r="AA333">
            <v>-45.588175569833794</v>
          </cell>
          <cell r="AB333">
            <v>-23.55670365649954</v>
          </cell>
          <cell r="AC333">
            <v>-6.9629622390457513</v>
          </cell>
          <cell r="AD333">
            <v>-22.478001704968445</v>
          </cell>
          <cell r="AE333">
            <v>-26.839979456135442</v>
          </cell>
          <cell r="AF333">
            <v>15.568313607707152</v>
          </cell>
          <cell r="AG333">
            <v>16.593119770007497</v>
          </cell>
          <cell r="AH333">
            <v>18.138986020701957</v>
          </cell>
          <cell r="AI333">
            <v>-9.0811918944010799</v>
          </cell>
          <cell r="AJ333">
            <v>-3.1094502541327138</v>
          </cell>
          <cell r="AK333">
            <v>11.514304787618141</v>
          </cell>
          <cell r="AL333">
            <v>19.69339852778365</v>
          </cell>
          <cell r="AM333">
            <v>57.71936188992138</v>
          </cell>
          <cell r="AN333">
            <v>43.873034105500288</v>
          </cell>
          <cell r="AO333">
            <v>9.2539158136351158</v>
          </cell>
          <cell r="AP333">
            <v>4.5111342939421828</v>
          </cell>
          <cell r="AQ333">
            <v>-29.529770961439421</v>
          </cell>
          <cell r="AR333">
            <v>46.192465933536795</v>
          </cell>
          <cell r="AS333">
            <v>-21.070170120904535</v>
          </cell>
          <cell r="AT333">
            <v>-33.664142506216038</v>
          </cell>
          <cell r="AU333">
            <v>13.240417230406772</v>
          </cell>
          <cell r="AV333">
            <v>37.848284052307434</v>
          </cell>
          <cell r="AW333">
            <v>3.2848412735395289</v>
          </cell>
          <cell r="AX333">
            <v>21.367126075209239</v>
          </cell>
          <cell r="AY333">
            <v>-14.568977723449397</v>
          </cell>
          <cell r="AZ333">
            <v>25.258917092540941</v>
          </cell>
          <cell r="BA333">
            <v>10.35865927689933</v>
          </cell>
          <cell r="BB333">
            <v>-70.406735864177264</v>
          </cell>
          <cell r="BC333">
            <v>17.433817939129899</v>
          </cell>
          <cell r="BD333">
            <v>33.62201665077589</v>
          </cell>
          <cell r="BE333">
            <v>-11.262561450917348</v>
          </cell>
          <cell r="BF333">
            <v>62.427325061571821</v>
          </cell>
          <cell r="BG333">
            <v>7.6979566426305688</v>
          </cell>
          <cell r="BH333">
            <v>44.700747905862308</v>
          </cell>
          <cell r="BI333">
            <v>-7.1201844404618759</v>
          </cell>
          <cell r="BJ333">
            <v>18.389521522923253</v>
          </cell>
          <cell r="BK333">
            <v>17.296392891916543</v>
          </cell>
          <cell r="BL333">
            <v>-1.1495739679379575</v>
          </cell>
          <cell r="BM333">
            <v>31.74680498446731</v>
          </cell>
          <cell r="BN333">
            <v>46.901679620045414</v>
          </cell>
          <cell r="BO333">
            <v>28.380398892197839</v>
          </cell>
          <cell r="CP333">
            <v>41.475901427478291</v>
          </cell>
          <cell r="CQ333">
            <v>-33.149276538190094</v>
          </cell>
          <cell r="CR333">
            <v>46.764880264471543</v>
          </cell>
          <cell r="CS333">
            <v>-5.9399846688380809</v>
          </cell>
          <cell r="CT333">
            <v>-14.592476490104314</v>
          </cell>
          <cell r="CU333">
            <v>-13.511059351909086</v>
          </cell>
          <cell r="CV333">
            <v>0.17342864682030346</v>
          </cell>
          <cell r="CW333">
            <v>-6.6744902555441428</v>
          </cell>
          <cell r="CX333">
            <v>-43.240478792190096</v>
          </cell>
          <cell r="CY333">
            <v>-16.708413517906315</v>
          </cell>
          <cell r="CZ333">
            <v>-5.8424745555638946</v>
          </cell>
          <cell r="DA333">
            <v>-25.709747190737161</v>
          </cell>
          <cell r="DB333">
            <v>-24.867701954443763</v>
          </cell>
          <cell r="DC333">
            <v>-7.5549839693865959</v>
          </cell>
          <cell r="DD333">
            <v>-27.164319112992196</v>
          </cell>
          <cell r="DE333">
            <v>-11.94032741686866</v>
          </cell>
          <cell r="DF333">
            <v>-11.118226316442309</v>
          </cell>
          <cell r="DG333">
            <v>-14.518851034354869</v>
          </cell>
          <cell r="DH333">
            <v>-9.7950767621855341</v>
          </cell>
          <cell r="DI333">
            <v>-20.198617128660302</v>
          </cell>
          <cell r="DJ333">
            <v>-2.6976958165711169</v>
          </cell>
          <cell r="DK333">
            <v>-8.7962236742495072</v>
          </cell>
          <cell r="DL333">
            <v>-43.323496393947515</v>
          </cell>
          <cell r="DM333">
            <v>-8.8915799282756254</v>
          </cell>
          <cell r="DN333">
            <v>-17.006315492242106</v>
          </cell>
          <cell r="DO333">
            <v>-61.076731778503913</v>
          </cell>
          <cell r="DP333">
            <v>-22.770089827599353</v>
          </cell>
          <cell r="DQ333">
            <v>-1.6836245449022709</v>
          </cell>
          <cell r="DR333">
            <v>-42.59080139791304</v>
          </cell>
          <cell r="DS333">
            <v>13.815518472139919</v>
          </cell>
          <cell r="DT333">
            <v>-5.9879533735626511</v>
          </cell>
          <cell r="DU333">
            <v>-16.184388526150517</v>
          </cell>
          <cell r="DV333">
            <v>-9.3010884187080283</v>
          </cell>
          <cell r="DW333">
            <v>-27.856315663178538</v>
          </cell>
          <cell r="DX333">
            <v>-23.130208594247886</v>
          </cell>
          <cell r="DY333">
            <v>-13.635054306731032</v>
          </cell>
          <cell r="DZ333">
            <v>-22.747516223663382</v>
          </cell>
          <cell r="EA333">
            <v>-35.258753208936021</v>
          </cell>
          <cell r="EB333">
            <v>-14.131631232420357</v>
          </cell>
          <cell r="EC333">
            <v>-19.561804421028796</v>
          </cell>
          <cell r="ED333">
            <v>-68.452539988494863</v>
          </cell>
          <cell r="EE333">
            <v>-6.8855708910716231</v>
          </cell>
          <cell r="EF333">
            <v>-19.144519988527826</v>
          </cell>
          <cell r="EG333">
            <v>-6.453816238006258</v>
          </cell>
          <cell r="EH333">
            <v>-41.849151049019937</v>
          </cell>
          <cell r="EI333">
            <v>28.033352492974075</v>
          </cell>
          <cell r="EJ333">
            <v>23.60974963836783</v>
          </cell>
          <cell r="EK333">
            <v>-22.116084203109331</v>
          </cell>
          <cell r="EL333">
            <v>-22.863955477425154</v>
          </cell>
          <cell r="EM333">
            <v>20.30114798116724</v>
          </cell>
          <cell r="EN333">
            <v>8.2430847611164602</v>
          </cell>
          <cell r="EO333">
            <v>-34.679482089175174</v>
          </cell>
          <cell r="EP333">
            <v>-22.495996244762466</v>
          </cell>
          <cell r="EQ333">
            <v>43.926272382843202</v>
          </cell>
          <cell r="ER333">
            <v>58.198185652604955</v>
          </cell>
          <cell r="ES333">
            <v>-17.047362911188653</v>
          </cell>
          <cell r="ET333">
            <v>55.72927903508311</v>
          </cell>
          <cell r="EU333">
            <v>26.75859472402793</v>
          </cell>
          <cell r="EV333">
            <v>53.795613552462747</v>
          </cell>
          <cell r="EW333">
            <v>116.29608297950554</v>
          </cell>
          <cell r="EX333">
            <v>-55.158316426080404</v>
          </cell>
          <cell r="EY333">
            <v>-19.150759759231459</v>
          </cell>
          <cell r="EZ333">
            <v>18.511896454201739</v>
          </cell>
          <cell r="FA333">
            <v>26.205494864650504</v>
          </cell>
          <cell r="FB333">
            <v>-100.41233923582388</v>
          </cell>
          <cell r="FC333">
            <v>20.260267464994236</v>
          </cell>
        </row>
        <row r="334">
          <cell r="B334">
            <v>-9.2364703863164213</v>
          </cell>
          <cell r="C334">
            <v>16.874092948290411</v>
          </cell>
          <cell r="D334">
            <v>5.3847421150311057</v>
          </cell>
          <cell r="E334">
            <v>-4.5047944078328346</v>
          </cell>
          <cell r="F334">
            <v>2.6786325121062102</v>
          </cell>
          <cell r="G334">
            <v>35.454430536547896</v>
          </cell>
          <cell r="H334">
            <v>-23.598784458477915</v>
          </cell>
          <cell r="I334">
            <v>-22.852696837717353</v>
          </cell>
          <cell r="J334">
            <v>10.160333658040669</v>
          </cell>
          <cell r="K334">
            <v>-9.5087647268887601</v>
          </cell>
          <cell r="L334">
            <v>-6.5248305548946526</v>
          </cell>
          <cell r="M334">
            <v>-28.249396205501419</v>
          </cell>
          <cell r="N334">
            <v>-33.568063007767336</v>
          </cell>
          <cell r="O334">
            <v>-54.698877133314738</v>
          </cell>
          <cell r="P334">
            <v>-12.963118089689239</v>
          </cell>
          <cell r="Q334">
            <v>-11.312401824547857</v>
          </cell>
          <cell r="R334">
            <v>22.807874630036483</v>
          </cell>
          <cell r="S334">
            <v>-25.193973014960527</v>
          </cell>
          <cell r="T334">
            <v>-39.893359949639347</v>
          </cell>
          <cell r="U334">
            <v>-29.030870701693438</v>
          </cell>
          <cell r="V334">
            <v>-7.9449459249435392</v>
          </cell>
          <cell r="W334">
            <v>-16.73324456045647</v>
          </cell>
          <cell r="X334">
            <v>-30.362145129541368</v>
          </cell>
          <cell r="Y334">
            <v>-20.390798075245179</v>
          </cell>
          <cell r="Z334">
            <v>-26.272138645409356</v>
          </cell>
          <cell r="AA334">
            <v>-31.688986703850752</v>
          </cell>
          <cell r="AB334">
            <v>-26.487914858287194</v>
          </cell>
          <cell r="AC334">
            <v>-16.815848503569196</v>
          </cell>
          <cell r="AD334">
            <v>-50.11149491547998</v>
          </cell>
          <cell r="AE334">
            <v>-14.912461520880175</v>
          </cell>
          <cell r="AF334">
            <v>14.788539737828502</v>
          </cell>
          <cell r="AG334">
            <v>31.399446200126601</v>
          </cell>
          <cell r="AH334">
            <v>39.144975096658008</v>
          </cell>
          <cell r="AI334">
            <v>-96.932376652778572</v>
          </cell>
          <cell r="AJ334">
            <v>-22.563529299166429</v>
          </cell>
          <cell r="AK334">
            <v>2.6806646586355303</v>
          </cell>
          <cell r="AL334">
            <v>11.912586259143966</v>
          </cell>
          <cell r="AM334">
            <v>50.781258313414639</v>
          </cell>
          <cell r="AN334">
            <v>49.800826147483221</v>
          </cell>
          <cell r="AO334">
            <v>-9.3961611580666347</v>
          </cell>
          <cell r="AP334">
            <v>-17.8759478766646</v>
          </cell>
          <cell r="AQ334">
            <v>-30.588654922389772</v>
          </cell>
          <cell r="AR334">
            <v>76.168586443027266</v>
          </cell>
          <cell r="AS334">
            <v>-47.569346888370994</v>
          </cell>
          <cell r="AT334">
            <v>-7.3260475849732867</v>
          </cell>
          <cell r="AU334">
            <v>20.599647005640769</v>
          </cell>
          <cell r="AV334">
            <v>-28.30204801054348</v>
          </cell>
          <cell r="AW334">
            <v>5.7429349013993889</v>
          </cell>
          <cell r="AX334">
            <v>-5.8109245480337286</v>
          </cell>
          <cell r="AY334">
            <v>-22.508199955628221</v>
          </cell>
          <cell r="AZ334">
            <v>0.56097406315768339</v>
          </cell>
          <cell r="BA334">
            <v>44.677839406318483</v>
          </cell>
          <cell r="BB334">
            <v>-34.873993103479755</v>
          </cell>
          <cell r="BC334">
            <v>-1.2839436036111582</v>
          </cell>
          <cell r="BD334">
            <v>8.3139643799963814</v>
          </cell>
          <cell r="BE334">
            <v>-17.021660492489627</v>
          </cell>
          <cell r="BF334">
            <v>20.335178184057373</v>
          </cell>
          <cell r="BG334">
            <v>26.410670370504516</v>
          </cell>
          <cell r="BH334">
            <v>44.468666865263472</v>
          </cell>
          <cell r="BI334">
            <v>-1.7619346873972179</v>
          </cell>
          <cell r="BJ334">
            <v>44.67481304377754</v>
          </cell>
          <cell r="BK334">
            <v>16.121773230939361</v>
          </cell>
          <cell r="BL334">
            <v>-11.368646039623137</v>
          </cell>
          <cell r="BM334">
            <v>28.300834907715739</v>
          </cell>
          <cell r="BN334">
            <v>42.114097990339488</v>
          </cell>
          <cell r="BO334">
            <v>39.904417293688681</v>
          </cell>
          <cell r="CP334">
            <v>23.822850059650797</v>
          </cell>
          <cell r="CQ334">
            <v>-19.305498707353852</v>
          </cell>
          <cell r="CR334">
            <v>-12.596413266073405</v>
          </cell>
          <cell r="CS334">
            <v>-10.795460400445261</v>
          </cell>
          <cell r="CT334">
            <v>-11.227003866593378</v>
          </cell>
          <cell r="CU334">
            <v>-9.2417712494770292</v>
          </cell>
          <cell r="CV334">
            <v>-4.6509575600477255</v>
          </cell>
          <cell r="CW334">
            <v>-9.8883432311085713</v>
          </cell>
          <cell r="CX334">
            <v>4.927472655351842</v>
          </cell>
          <cell r="CY334">
            <v>-19.116835917128029</v>
          </cell>
          <cell r="CZ334">
            <v>-14.68273505602523</v>
          </cell>
          <cell r="DA334">
            <v>-25.529530563853786</v>
          </cell>
          <cell r="DB334">
            <v>-11.787174505450551</v>
          </cell>
          <cell r="DC334">
            <v>-10.754125040915678</v>
          </cell>
          <cell r="DD334">
            <v>-2.7964980636629608</v>
          </cell>
          <cell r="DE334">
            <v>-9.9373386645162203</v>
          </cell>
          <cell r="DF334">
            <v>-15.612935190333479</v>
          </cell>
          <cell r="DG334">
            <v>-19.387754965287819</v>
          </cell>
          <cell r="DH334">
            <v>-5.8779623659017091</v>
          </cell>
          <cell r="DI334">
            <v>-37.191587710998832</v>
          </cell>
          <cell r="DJ334">
            <v>-24.586287157762627</v>
          </cell>
          <cell r="DK334">
            <v>3.8996753830375752</v>
          </cell>
          <cell r="DL334">
            <v>-27.334937078924174</v>
          </cell>
          <cell r="DM334">
            <v>-27.654519893424613</v>
          </cell>
          <cell r="DN334">
            <v>-10.151649620513769</v>
          </cell>
          <cell r="DO334">
            <v>-68.973504526360955</v>
          </cell>
          <cell r="DP334">
            <v>-17.664564113760175</v>
          </cell>
          <cell r="DQ334">
            <v>-3.9120880305373076</v>
          </cell>
          <cell r="DR334">
            <v>-21.471647350883941</v>
          </cell>
          <cell r="DS334">
            <v>0.54299069052888171</v>
          </cell>
          <cell r="DT334">
            <v>-12.691132460462292</v>
          </cell>
          <cell r="DU334">
            <v>-67.672126247222764</v>
          </cell>
          <cell r="DV334">
            <v>-28.568665257392666</v>
          </cell>
          <cell r="DW334">
            <v>-60.007386618535406</v>
          </cell>
          <cell r="DX334">
            <v>-21.480012922676906</v>
          </cell>
          <cell r="DY334">
            <v>4.7963191874996562</v>
          </cell>
          <cell r="DZ334">
            <v>5.76381502434654</v>
          </cell>
          <cell r="EA334">
            <v>-8.5006908127642316</v>
          </cell>
          <cell r="EB334">
            <v>9.4960904535612425</v>
          </cell>
          <cell r="EC334">
            <v>-23.557849950387745</v>
          </cell>
          <cell r="ED334">
            <v>-48.796476895687753</v>
          </cell>
          <cell r="EE334">
            <v>-30.64657169227749</v>
          </cell>
          <cell r="EF334">
            <v>11.698189036980081</v>
          </cell>
          <cell r="EG334">
            <v>5.5928816409585878</v>
          </cell>
          <cell r="EH334">
            <v>-18.505598381389902</v>
          </cell>
          <cell r="EI334">
            <v>19.069088163512063</v>
          </cell>
          <cell r="EJ334">
            <v>34.385995419233346</v>
          </cell>
          <cell r="EK334">
            <v>9.979966573758924</v>
          </cell>
          <cell r="EL334">
            <v>-33.520217681055669</v>
          </cell>
          <cell r="EM334">
            <v>4.626283894415705</v>
          </cell>
          <cell r="EN334">
            <v>-1.1761738070388779</v>
          </cell>
          <cell r="EO334">
            <v>-2.9991395453660328</v>
          </cell>
          <cell r="EP334">
            <v>-6.3336282128526662</v>
          </cell>
          <cell r="EQ334">
            <v>24.144731897038888</v>
          </cell>
          <cell r="ER334">
            <v>79.425638969558548</v>
          </cell>
          <cell r="ES334">
            <v>10.312032876226722</v>
          </cell>
          <cell r="ET334">
            <v>3.2540591746315961</v>
          </cell>
          <cell r="EU334">
            <v>25.73322639662177</v>
          </cell>
          <cell r="EV334">
            <v>42.627962510655678</v>
          </cell>
          <cell r="EW334">
            <v>70.252072815276776</v>
          </cell>
          <cell r="EX334">
            <v>-57.159224374340852</v>
          </cell>
          <cell r="EY334">
            <v>-16.966254464451755</v>
          </cell>
          <cell r="EZ334">
            <v>12.574889216361402</v>
          </cell>
          <cell r="FA334">
            <v>70.805166419065756</v>
          </cell>
          <cell r="FB334">
            <v>-42.174786442020313</v>
          </cell>
          <cell r="FC334">
            <v>13.912728012172654</v>
          </cell>
        </row>
        <row r="335">
          <cell r="B335">
            <v>23.461356048558656</v>
          </cell>
          <cell r="C335">
            <v>6.5379479584762201</v>
          </cell>
          <cell r="D335">
            <v>9.7937065782811548</v>
          </cell>
          <cell r="E335">
            <v>3.9895553825900487</v>
          </cell>
          <cell r="F335">
            <v>1.8981101848813005</v>
          </cell>
          <cell r="G335">
            <v>40.083295668783236</v>
          </cell>
          <cell r="H335">
            <v>-27.585288611893745</v>
          </cell>
          <cell r="I335">
            <v>-24.6169462067095</v>
          </cell>
          <cell r="J335">
            <v>5.4571169556560672</v>
          </cell>
          <cell r="K335">
            <v>1.6579792369670319</v>
          </cell>
          <cell r="L335">
            <v>3.6217265757771564</v>
          </cell>
          <cell r="M335">
            <v>-37.432944638937514</v>
          </cell>
          <cell r="N335">
            <v>-23.676943608836044</v>
          </cell>
          <cell r="O335">
            <v>-57.212935949774739</v>
          </cell>
          <cell r="P335">
            <v>-5.7986762661687496</v>
          </cell>
          <cell r="Q335">
            <v>-10.492580802218944</v>
          </cell>
          <cell r="R335">
            <v>23.028642326008161</v>
          </cell>
          <cell r="S335">
            <v>-11.527100872627742</v>
          </cell>
          <cell r="T335">
            <v>-38.031026390087206</v>
          </cell>
          <cell r="U335">
            <v>-22.966394665800856</v>
          </cell>
          <cell r="V335">
            <v>-8.1240354029698238</v>
          </cell>
          <cell r="W335">
            <v>-28.78295329188753</v>
          </cell>
          <cell r="X335">
            <v>-44.91098955450105</v>
          </cell>
          <cell r="Y335">
            <v>-12.356420944790734</v>
          </cell>
          <cell r="Z335">
            <v>-34.066355529290696</v>
          </cell>
          <cell r="AA335">
            <v>-39.904835432131691</v>
          </cell>
          <cell r="AB335">
            <v>-31.251859271171998</v>
          </cell>
          <cell r="AC335">
            <v>-50.299487755232356</v>
          </cell>
          <cell r="AD335">
            <v>-51.419411732014147</v>
          </cell>
          <cell r="AE335">
            <v>-3.9096543263087788</v>
          </cell>
          <cell r="AF335">
            <v>3.9968643598598428</v>
          </cell>
          <cell r="AG335">
            <v>13.431457301105524</v>
          </cell>
          <cell r="AH335">
            <v>53.161743683202758</v>
          </cell>
          <cell r="AI335">
            <v>-72.418157871020014</v>
          </cell>
          <cell r="AJ335">
            <v>6.4704611899132818</v>
          </cell>
          <cell r="AK335">
            <v>-15.444144501090484</v>
          </cell>
          <cell r="AL335">
            <v>-4.3991927638891983</v>
          </cell>
          <cell r="AM335">
            <v>-5.2576139591110689</v>
          </cell>
          <cell r="AN335">
            <v>14.319059984634769</v>
          </cell>
          <cell r="AO335">
            <v>-34.946090106614591</v>
          </cell>
          <cell r="AP335">
            <v>-38.992411672583216</v>
          </cell>
          <cell r="AQ335">
            <v>-34.887398020748662</v>
          </cell>
          <cell r="AR335">
            <v>39.073774956645408</v>
          </cell>
          <cell r="AS335">
            <v>-46.312304477141922</v>
          </cell>
          <cell r="AT335">
            <v>-6.8389661084557947</v>
          </cell>
          <cell r="AU335">
            <v>18.09050109624015</v>
          </cell>
          <cell r="AV335">
            <v>-36.148676117245785</v>
          </cell>
          <cell r="AW335">
            <v>18.511695264673818</v>
          </cell>
          <cell r="AX335">
            <v>-19.185384279768865</v>
          </cell>
          <cell r="AY335">
            <v>-16.675677475422741</v>
          </cell>
          <cell r="AZ335">
            <v>36.81444757638603</v>
          </cell>
          <cell r="BA335">
            <v>28.428030503432659</v>
          </cell>
          <cell r="BB335">
            <v>-21.059807630703343</v>
          </cell>
          <cell r="BC335">
            <v>-6.3093100828481727</v>
          </cell>
          <cell r="BD335">
            <v>0.37289621390550387</v>
          </cell>
          <cell r="BE335">
            <v>-19.441476998532227</v>
          </cell>
          <cell r="BF335">
            <v>-41.204576670990804</v>
          </cell>
          <cell r="BG335">
            <v>59.400929423936688</v>
          </cell>
          <cell r="BH335">
            <v>7.9499598781840053</v>
          </cell>
          <cell r="BI335">
            <v>-9.1303447008039864</v>
          </cell>
          <cell r="BJ335">
            <v>18.051686425252587</v>
          </cell>
          <cell r="BK335">
            <v>-33.111632366538103</v>
          </cell>
          <cell r="BL335">
            <v>-0.35594779901622609</v>
          </cell>
          <cell r="BM335">
            <v>14.374722893209613</v>
          </cell>
          <cell r="BN335">
            <v>19.142685965690148</v>
          </cell>
          <cell r="BO335">
            <v>18.588487206573909</v>
          </cell>
          <cell r="CP335">
            <v>-21.485801529538723</v>
          </cell>
          <cell r="CQ335">
            <v>-2.3423018490601315</v>
          </cell>
          <cell r="CR335">
            <v>-6.2287526471301078</v>
          </cell>
          <cell r="CS335">
            <v>-1.2069363665262278</v>
          </cell>
          <cell r="CT335">
            <v>5.0972305218665817</v>
          </cell>
          <cell r="CU335">
            <v>-3.7349489854341744</v>
          </cell>
          <cell r="CV335">
            <v>0.81095671331815566</v>
          </cell>
          <cell r="CW335">
            <v>-8.854330197385778</v>
          </cell>
          <cell r="CX335">
            <v>-4.2782415838953369</v>
          </cell>
          <cell r="CY335">
            <v>-6.815393369631753</v>
          </cell>
          <cell r="CZ335">
            <v>-6.6181074344452071</v>
          </cell>
          <cell r="DA335">
            <v>1.003406242000163</v>
          </cell>
          <cell r="DB335">
            <v>-18.187393610080445</v>
          </cell>
          <cell r="DC335">
            <v>-24.469643699510133</v>
          </cell>
          <cell r="DD335">
            <v>7.9789998891487155</v>
          </cell>
          <cell r="DE335">
            <v>-3.852639875879432</v>
          </cell>
          <cell r="DF335">
            <v>-7.2034424244404764</v>
          </cell>
          <cell r="DG335">
            <v>-6.0027199473983117</v>
          </cell>
          <cell r="DH335">
            <v>1.955275640629937</v>
          </cell>
          <cell r="DI335">
            <v>-47.972695188830258</v>
          </cell>
          <cell r="DJ335">
            <v>-21.227013049262254</v>
          </cell>
          <cell r="DK335">
            <v>11.297319916463064</v>
          </cell>
          <cell r="DL335">
            <v>-11.514133551777103</v>
          </cell>
          <cell r="DM335">
            <v>-20.602752570443606</v>
          </cell>
          <cell r="DN335">
            <v>1.0193096647971505</v>
          </cell>
          <cell r="DO335">
            <v>-30.823739680264421</v>
          </cell>
          <cell r="DP335">
            <v>18.69389646034303</v>
          </cell>
          <cell r="DQ335">
            <v>-2.2851918872575148</v>
          </cell>
          <cell r="DR335">
            <v>-10.811639082745556</v>
          </cell>
          <cell r="DS335">
            <v>-3.2445748336042213</v>
          </cell>
          <cell r="DT335">
            <v>-41.269276754853166</v>
          </cell>
          <cell r="DU335">
            <v>-32.923764797008012</v>
          </cell>
          <cell r="DV335">
            <v>-24.650782938923712</v>
          </cell>
          <cell r="DW335">
            <v>-30.864751385570592</v>
          </cell>
          <cell r="DX335">
            <v>-1.4018072836013875</v>
          </cell>
          <cell r="DY335">
            <v>-9.7417736293358246</v>
          </cell>
          <cell r="DZ335">
            <v>19.220491049678699</v>
          </cell>
          <cell r="EA335">
            <v>-25.515876653536559</v>
          </cell>
          <cell r="EB335">
            <v>-7.1873409423123746</v>
          </cell>
          <cell r="EC335">
            <v>-31.640744133222679</v>
          </cell>
          <cell r="ED335">
            <v>-6.4457845433255265</v>
          </cell>
          <cell r="EE335">
            <v>-22.388458874653541</v>
          </cell>
          <cell r="EF335">
            <v>4.5950722978836556</v>
          </cell>
          <cell r="EG335">
            <v>7.64889248895091</v>
          </cell>
          <cell r="EH335">
            <v>-13.940194533136626</v>
          </cell>
          <cell r="EI335">
            <v>13.935315863019984</v>
          </cell>
          <cell r="EJ335">
            <v>43.547184263272861</v>
          </cell>
          <cell r="EK335">
            <v>-25.819126136838236</v>
          </cell>
          <cell r="EL335">
            <v>-0.15661214481791674</v>
          </cell>
          <cell r="EM335">
            <v>-38.872369573694549</v>
          </cell>
          <cell r="EN335">
            <v>3.2011898638914245</v>
          </cell>
          <cell r="EO335">
            <v>11.624384575424957</v>
          </cell>
          <cell r="EP335">
            <v>24.222183603504803</v>
          </cell>
          <cell r="EQ335">
            <v>47.431655536581971</v>
          </cell>
          <cell r="ER335">
            <v>66.824896969918868</v>
          </cell>
          <cell r="ES335">
            <v>35.107102071728271</v>
          </cell>
          <cell r="ET335">
            <v>1.1456031678359924</v>
          </cell>
          <cell r="EU335">
            <v>48.953085523755959</v>
          </cell>
          <cell r="EV335">
            <v>56.223786129853124</v>
          </cell>
          <cell r="EW335">
            <v>69.504123584776664</v>
          </cell>
          <cell r="EX335">
            <v>18.86876201971328</v>
          </cell>
          <cell r="EY335">
            <v>-12.844656087225662</v>
          </cell>
          <cell r="EZ335">
            <v>29.746350721713654</v>
          </cell>
          <cell r="FA335">
            <v>15.430552379086521</v>
          </cell>
          <cell r="FB335">
            <v>19.062071863145462</v>
          </cell>
          <cell r="FC335">
            <v>5.1702723167604265</v>
          </cell>
        </row>
        <row r="336">
          <cell r="B336">
            <v>42.365424466689305</v>
          </cell>
          <cell r="C336">
            <v>-5.0056754198336915</v>
          </cell>
          <cell r="D336">
            <v>-8.3369080376252409</v>
          </cell>
          <cell r="E336">
            <v>-7.5788385516284373</v>
          </cell>
          <cell r="F336">
            <v>6.5192852426153571</v>
          </cell>
          <cell r="G336">
            <v>28.941032507937852</v>
          </cell>
          <cell r="H336">
            <v>-38.753152450558574</v>
          </cell>
          <cell r="I336">
            <v>-40.052943137763293</v>
          </cell>
          <cell r="J336">
            <v>-14.273428071667084</v>
          </cell>
          <cell r="K336">
            <v>3.0473013887848168</v>
          </cell>
          <cell r="L336">
            <v>-1.0353278657629108</v>
          </cell>
          <cell r="M336">
            <v>-30.606307805508528</v>
          </cell>
          <cell r="N336">
            <v>-27.114372911050122</v>
          </cell>
          <cell r="O336">
            <v>-50.839742674099377</v>
          </cell>
          <cell r="P336">
            <v>-27.558752958318053</v>
          </cell>
          <cell r="Q336">
            <v>-24.705672720081353</v>
          </cell>
          <cell r="R336">
            <v>-9.6485861463648526</v>
          </cell>
          <cell r="S336">
            <v>-34.155534719092536</v>
          </cell>
          <cell r="T336">
            <v>-42.531227197438589</v>
          </cell>
          <cell r="U336">
            <v>-27.860122764170292</v>
          </cell>
          <cell r="V336">
            <v>-10.627465555974746</v>
          </cell>
          <cell r="W336">
            <v>-26.644570508200065</v>
          </cell>
          <cell r="X336">
            <v>-23.236731672544717</v>
          </cell>
          <cell r="Y336">
            <v>15.826482674066693</v>
          </cell>
          <cell r="Z336">
            <v>-19.533067258557672</v>
          </cell>
          <cell r="AA336">
            <v>-52.519362517445032</v>
          </cell>
          <cell r="AB336">
            <v>-42.901038552399953</v>
          </cell>
          <cell r="AC336">
            <v>-90.67977203894354</v>
          </cell>
          <cell r="AD336">
            <v>-20.116718105626276</v>
          </cell>
          <cell r="AE336">
            <v>7.4296583351883072</v>
          </cell>
          <cell r="AF336">
            <v>1.3827099183771692</v>
          </cell>
          <cell r="AG336">
            <v>14.8197767556012</v>
          </cell>
          <cell r="AH336">
            <v>48.630393457972964</v>
          </cell>
          <cell r="AI336">
            <v>-33.594513196232015</v>
          </cell>
          <cell r="AJ336">
            <v>3.4266830033289111</v>
          </cell>
          <cell r="AK336">
            <v>-14.065776302208269</v>
          </cell>
          <cell r="AL336">
            <v>0.60920940577413241</v>
          </cell>
          <cell r="AM336">
            <v>-44.490656448606572</v>
          </cell>
          <cell r="AN336">
            <v>-1.514938058303505</v>
          </cell>
          <cell r="AO336">
            <v>-32.156748991411838</v>
          </cell>
          <cell r="AP336">
            <v>-41.6569760267327</v>
          </cell>
          <cell r="AQ336">
            <v>-66.504002059443181</v>
          </cell>
          <cell r="AR336">
            <v>-22.75225570048811</v>
          </cell>
          <cell r="AS336">
            <v>-59.138869400829037</v>
          </cell>
          <cell r="AT336">
            <v>-21.329316771331214</v>
          </cell>
          <cell r="AU336">
            <v>-7.5411395123890967</v>
          </cell>
          <cell r="AV336">
            <v>-46.553532822432047</v>
          </cell>
          <cell r="AW336">
            <v>-11.18916349403602</v>
          </cell>
          <cell r="AX336">
            <v>-6.9805485461118915</v>
          </cell>
          <cell r="AY336">
            <v>-33.555206315012839</v>
          </cell>
          <cell r="AZ336">
            <v>13.055015924552368</v>
          </cell>
          <cell r="BA336">
            <v>9.0002192040968847</v>
          </cell>
          <cell r="BB336">
            <v>-64.358825372453495</v>
          </cell>
          <cell r="BC336">
            <v>30.112737177766519</v>
          </cell>
          <cell r="BD336">
            <v>2.7666151925780369E-2</v>
          </cell>
          <cell r="BE336">
            <v>-37.62157409126182</v>
          </cell>
          <cell r="BF336">
            <v>-16.798882182645425</v>
          </cell>
          <cell r="BG336">
            <v>15.817371818392274</v>
          </cell>
          <cell r="BH336">
            <v>-6.9659660817962665</v>
          </cell>
          <cell r="BI336">
            <v>-14.902972093922848</v>
          </cell>
          <cell r="BJ336">
            <v>-2.2575784974280388</v>
          </cell>
          <cell r="BK336">
            <v>-22.569753181156358</v>
          </cell>
          <cell r="BL336">
            <v>-0.19944115632347081</v>
          </cell>
          <cell r="BM336">
            <v>12.617141821777889</v>
          </cell>
          <cell r="BN336">
            <v>2.7176439501703928</v>
          </cell>
          <cell r="BO336">
            <v>0.8459982209807615</v>
          </cell>
          <cell r="CP336">
            <v>-21.376002790646815</v>
          </cell>
          <cell r="CQ336">
            <v>29.950049277039088</v>
          </cell>
          <cell r="CR336">
            <v>-8.9231857744209719E-3</v>
          </cell>
          <cell r="CS336">
            <v>-15.868135253918648</v>
          </cell>
          <cell r="CT336">
            <v>5.2779349281909145</v>
          </cell>
          <cell r="CU336">
            <v>-8.1136433218597066</v>
          </cell>
          <cell r="CV336">
            <v>-17.134067252038108</v>
          </cell>
          <cell r="CW336">
            <v>-1.9321423193530887</v>
          </cell>
          <cell r="CX336">
            <v>-13.910340065616129</v>
          </cell>
          <cell r="CY336">
            <v>17.797325480014162</v>
          </cell>
          <cell r="CZ336">
            <v>-18.525190990793607</v>
          </cell>
          <cell r="DA336">
            <v>-2.9133598748521852</v>
          </cell>
          <cell r="DB336">
            <v>-12.531424038851473</v>
          </cell>
          <cell r="DC336">
            <v>-13.188413975385911</v>
          </cell>
          <cell r="DD336">
            <v>19.972161182553993</v>
          </cell>
          <cell r="DE336">
            <v>-1.7553800636084067</v>
          </cell>
          <cell r="DF336">
            <v>-4.0891121507360175</v>
          </cell>
          <cell r="DG336">
            <v>-8.5385408026881535</v>
          </cell>
          <cell r="DH336">
            <v>-5.2953314470721393</v>
          </cell>
          <cell r="DI336">
            <v>-11.416054365082232</v>
          </cell>
          <cell r="DJ336">
            <v>4.2210308842445006</v>
          </cell>
          <cell r="DK336">
            <v>4.0536129558605376</v>
          </cell>
          <cell r="DL336">
            <v>-0.7108791914495014</v>
          </cell>
          <cell r="DM336">
            <v>-7.9517141733151906</v>
          </cell>
          <cell r="DN336">
            <v>1.558500554317277</v>
          </cell>
          <cell r="DO336">
            <v>19.066566525775407</v>
          </cell>
          <cell r="DP336">
            <v>22.960633157384891</v>
          </cell>
          <cell r="DQ336">
            <v>-9.2979170099960626</v>
          </cell>
          <cell r="DR336">
            <v>-17.287519936098917</v>
          </cell>
          <cell r="DS336">
            <v>-2.3467310441197284</v>
          </cell>
          <cell r="DT336">
            <v>-26.461441801563574</v>
          </cell>
          <cell r="DU336">
            <v>-33.832216141987445</v>
          </cell>
          <cell r="DV336">
            <v>-18.3889905101192</v>
          </cell>
          <cell r="DW336">
            <v>2.8557835762501469</v>
          </cell>
          <cell r="DX336">
            <v>17.484399537564236</v>
          </cell>
          <cell r="DY336">
            <v>-8.3879505269626531</v>
          </cell>
          <cell r="DZ336">
            <v>13.435059468840054</v>
          </cell>
          <cell r="EA336">
            <v>-11.928685740919594</v>
          </cell>
          <cell r="EB336">
            <v>-34.619596974324374</v>
          </cell>
          <cell r="EC336">
            <v>19.514343390524157</v>
          </cell>
          <cell r="ED336">
            <v>-22.826634641337215</v>
          </cell>
          <cell r="EE336">
            <v>-6.5910158956457181</v>
          </cell>
          <cell r="EF336">
            <v>-13.403190986813804</v>
          </cell>
          <cell r="EG336">
            <v>8.6260127837008831</v>
          </cell>
          <cell r="EH336">
            <v>-0.26370975860285029</v>
          </cell>
          <cell r="EI336">
            <v>20.027037476859981</v>
          </cell>
          <cell r="EJ336">
            <v>11.069088093674994</v>
          </cell>
          <cell r="EK336">
            <v>-58.045267669466384</v>
          </cell>
          <cell r="EL336">
            <v>61.563144869607456</v>
          </cell>
          <cell r="EM336">
            <v>-29.783033535585115</v>
          </cell>
          <cell r="EN336">
            <v>-22.4263648829724</v>
          </cell>
          <cell r="EO336">
            <v>0.74961940080308764</v>
          </cell>
          <cell r="EP336">
            <v>45.713144276573544</v>
          </cell>
          <cell r="EQ336">
            <v>65.283206401098184</v>
          </cell>
          <cell r="ER336">
            <v>64.109813624995752</v>
          </cell>
          <cell r="ES336">
            <v>9.7596567823413078</v>
          </cell>
          <cell r="ET336">
            <v>16.066250016973576</v>
          </cell>
          <cell r="EU336">
            <v>117.44674947140312</v>
          </cell>
          <cell r="EV336">
            <v>38.562303530361312</v>
          </cell>
          <cell r="EW336">
            <v>102.12898892336742</v>
          </cell>
          <cell r="EX336">
            <v>32.544553523046403</v>
          </cell>
          <cell r="EY336">
            <v>-33.14674108914511</v>
          </cell>
          <cell r="EZ336">
            <v>54.12065606000823</v>
          </cell>
          <cell r="FA336">
            <v>-15.398815922404275</v>
          </cell>
          <cell r="FB336">
            <v>-8.7962809626920002</v>
          </cell>
          <cell r="FC336">
            <v>3.3571291875775762</v>
          </cell>
        </row>
        <row r="337">
          <cell r="B337">
            <v>15.409265577852603</v>
          </cell>
          <cell r="C337">
            <v>16.121091384031978</v>
          </cell>
          <cell r="D337">
            <v>-15.262655661161865</v>
          </cell>
          <cell r="E337">
            <v>-18.994290161194954</v>
          </cell>
          <cell r="F337">
            <v>15.377372237768359</v>
          </cell>
          <cell r="G337">
            <v>38.847111365402824</v>
          </cell>
          <cell r="H337">
            <v>-46.832727384760005</v>
          </cell>
          <cell r="I337">
            <v>-43.018924999145597</v>
          </cell>
          <cell r="J337">
            <v>-29.785793826884401</v>
          </cell>
          <cell r="K337">
            <v>-25.815487109456313</v>
          </cell>
          <cell r="L337">
            <v>-27.072153553774456</v>
          </cell>
          <cell r="M337">
            <v>-10.510726596341936</v>
          </cell>
          <cell r="N337">
            <v>-26.888202405288347</v>
          </cell>
          <cell r="O337">
            <v>-21.415523264008854</v>
          </cell>
          <cell r="P337">
            <v>-26.424360117525605</v>
          </cell>
          <cell r="Q337">
            <v>-17.428259664936931</v>
          </cell>
          <cell r="R337">
            <v>-10.423448308402133</v>
          </cell>
          <cell r="S337">
            <v>-75.419448685296629</v>
          </cell>
          <cell r="T337">
            <v>-24.36900476115779</v>
          </cell>
          <cell r="U337">
            <v>-28.536332906344636</v>
          </cell>
          <cell r="V337">
            <v>-5.1850057318091869</v>
          </cell>
          <cell r="W337">
            <v>-21.935428804613494</v>
          </cell>
          <cell r="X337">
            <v>-2.4005554707077907</v>
          </cell>
          <cell r="Y337">
            <v>6.7731880513768923</v>
          </cell>
          <cell r="Z337">
            <v>-0.36838504797605864</v>
          </cell>
          <cell r="AA337">
            <v>-34.077544668952228</v>
          </cell>
          <cell r="AB337">
            <v>-79.932138775673224</v>
          </cell>
          <cell r="AC337">
            <v>-48.466510736145096</v>
          </cell>
          <cell r="AD337">
            <v>-17.430859828105682</v>
          </cell>
          <cell r="AE337">
            <v>2.5160598113661887</v>
          </cell>
          <cell r="AF337">
            <v>17.88147781273959</v>
          </cell>
          <cell r="AG337">
            <v>12.260881281248999</v>
          </cell>
          <cell r="AH337">
            <v>40.91683011717673</v>
          </cell>
          <cell r="AI337">
            <v>-84.625852670907534</v>
          </cell>
          <cell r="AJ337">
            <v>-42.010488374243963</v>
          </cell>
          <cell r="AK337">
            <v>6.3106944954188187</v>
          </cell>
          <cell r="AL337">
            <v>-5.2347527865305636</v>
          </cell>
          <cell r="AM337">
            <v>-9.6527017513355364</v>
          </cell>
          <cell r="AN337">
            <v>-16.426790939605617</v>
          </cell>
          <cell r="AO337">
            <v>-7.4940117522804837</v>
          </cell>
          <cell r="AP337">
            <v>-22.411148073620687</v>
          </cell>
          <cell r="AQ337">
            <v>1.0141212622857871</v>
          </cell>
          <cell r="AR337">
            <v>14.079735725205069</v>
          </cell>
          <cell r="AS337">
            <v>-69.647004843733001</v>
          </cell>
          <cell r="AT337">
            <v>-20.726492658384736</v>
          </cell>
          <cell r="AU337">
            <v>-6.8265844639051867</v>
          </cell>
          <cell r="AV337">
            <v>-47.025864160213018</v>
          </cell>
          <cell r="AW337">
            <v>-26.928747323075466</v>
          </cell>
          <cell r="AX337">
            <v>22.841524332897759</v>
          </cell>
          <cell r="AY337">
            <v>-46.982831276101955</v>
          </cell>
          <cell r="AZ337">
            <v>-7.6824982375414788</v>
          </cell>
          <cell r="BA337">
            <v>11.391126729494204</v>
          </cell>
          <cell r="BB337">
            <v>-22.072957480904641</v>
          </cell>
          <cell r="BC337">
            <v>48.890529786953508</v>
          </cell>
          <cell r="BD337">
            <v>22.947994931963294</v>
          </cell>
          <cell r="BE337">
            <v>-27.853289742364034</v>
          </cell>
          <cell r="BF337">
            <v>-27.781631166729959</v>
          </cell>
          <cell r="BG337">
            <v>26.099917535016129</v>
          </cell>
          <cell r="BH337">
            <v>-8.3775077301886469</v>
          </cell>
          <cell r="BI337">
            <v>1.9207808412939791</v>
          </cell>
          <cell r="BJ337">
            <v>14.058606532822571</v>
          </cell>
          <cell r="BK337">
            <v>4.8540670573128128</v>
          </cell>
          <cell r="BL337">
            <v>6.4765135701578238</v>
          </cell>
          <cell r="BM337">
            <v>3.2923177757124069</v>
          </cell>
          <cell r="BN337">
            <v>-1.4181858219409547</v>
          </cell>
          <cell r="BO337">
            <v>-28.312822069993295</v>
          </cell>
          <cell r="CP337">
            <v>9.0478043834667599</v>
          </cell>
          <cell r="CQ337">
            <v>5.5844531721012203</v>
          </cell>
          <cell r="CR337">
            <v>4.0287349425292582</v>
          </cell>
          <cell r="CS337">
            <v>24.292132019949761</v>
          </cell>
          <cell r="CT337">
            <v>-10.937098353205682</v>
          </cell>
          <cell r="CU337">
            <v>-23.934573941254246</v>
          </cell>
          <cell r="CV337">
            <v>-7.363484204276201</v>
          </cell>
          <cell r="CW337">
            <v>5.6293830072963864</v>
          </cell>
          <cell r="CX337">
            <v>-9.5534712959127113</v>
          </cell>
          <cell r="CY337">
            <v>8.7983100760570423</v>
          </cell>
          <cell r="CZ337">
            <v>9.8574394562110967</v>
          </cell>
          <cell r="DA337">
            <v>-15.895872670949863</v>
          </cell>
          <cell r="DB337">
            <v>-5.2509569377417282</v>
          </cell>
          <cell r="DC337">
            <v>0.82883669819995021</v>
          </cell>
          <cell r="DD337">
            <v>9.8840422268219363</v>
          </cell>
          <cell r="DE337">
            <v>-19.144808270490238</v>
          </cell>
          <cell r="DF337">
            <v>-20.570854506119982</v>
          </cell>
          <cell r="DG337">
            <v>5.7992727923765752</v>
          </cell>
          <cell r="DH337">
            <v>0.87551582502094494</v>
          </cell>
          <cell r="DI337">
            <v>22.151596141964532</v>
          </cell>
          <cell r="DJ337">
            <v>-31.434092589719704</v>
          </cell>
          <cell r="DK337">
            <v>-7.923778727152496</v>
          </cell>
          <cell r="DL337">
            <v>3.221953177124893</v>
          </cell>
          <cell r="DM337">
            <v>-8.0297311191943059</v>
          </cell>
          <cell r="DN337">
            <v>-13.499604155330834</v>
          </cell>
          <cell r="DO337">
            <v>39.507407635630031</v>
          </cell>
          <cell r="DP337">
            <v>20.703101062824114</v>
          </cell>
          <cell r="DQ337">
            <v>12.926275121431427</v>
          </cell>
          <cell r="DR337">
            <v>-16.740081098481536</v>
          </cell>
          <cell r="DS337">
            <v>-18.729551951492784</v>
          </cell>
          <cell r="DT337">
            <v>-12.892802415633778</v>
          </cell>
          <cell r="DU337">
            <v>-63.968761759751558</v>
          </cell>
          <cell r="DV337">
            <v>-12.681105084461286</v>
          </cell>
          <cell r="DW337">
            <v>-5.1308899066935094</v>
          </cell>
          <cell r="DX337">
            <v>32.598488929808099</v>
          </cell>
          <cell r="DY337">
            <v>23.55787023170295</v>
          </cell>
          <cell r="DZ337">
            <v>5.5809844115347564</v>
          </cell>
          <cell r="EA337">
            <v>20.862344208223526</v>
          </cell>
          <cell r="EB337">
            <v>-16.814952165800214</v>
          </cell>
          <cell r="EC337">
            <v>26.322120767529618</v>
          </cell>
          <cell r="ED337">
            <v>0.57465995806899883</v>
          </cell>
          <cell r="EE337">
            <v>4.3907921418443525</v>
          </cell>
          <cell r="EF337">
            <v>-6.3787881966387925</v>
          </cell>
          <cell r="EG337">
            <v>4.057384588132102</v>
          </cell>
          <cell r="EH337">
            <v>28.363636567207706</v>
          </cell>
          <cell r="EI337">
            <v>16.066717775065186</v>
          </cell>
          <cell r="EJ337">
            <v>21.308494573474203</v>
          </cell>
          <cell r="EK337">
            <v>17.537733024073827</v>
          </cell>
          <cell r="EL337">
            <v>40.685993800119213</v>
          </cell>
          <cell r="EM337">
            <v>-10.967481611828568</v>
          </cell>
          <cell r="EN337">
            <v>-42.504126096984059</v>
          </cell>
          <cell r="EO337">
            <v>-63.199664288839621</v>
          </cell>
          <cell r="EP337">
            <v>17.491424997602376</v>
          </cell>
          <cell r="EQ337">
            <v>50.418787110874149</v>
          </cell>
          <cell r="ER337">
            <v>52.81188529924097</v>
          </cell>
          <cell r="ES337">
            <v>3.7829350745769053</v>
          </cell>
          <cell r="ET337">
            <v>24.976209458707729</v>
          </cell>
          <cell r="EU337">
            <v>80.169537622910397</v>
          </cell>
          <cell r="EV337">
            <v>15.838003451592623</v>
          </cell>
          <cell r="EW337">
            <v>65.120296436709907</v>
          </cell>
          <cell r="EX337">
            <v>4.8039594008246631</v>
          </cell>
          <cell r="EY337">
            <v>-19.848621856324062</v>
          </cell>
          <cell r="EZ337">
            <v>82.374876711317228</v>
          </cell>
          <cell r="FA337">
            <v>24.977917798904016</v>
          </cell>
          <cell r="FB337">
            <v>10.564010091559355</v>
          </cell>
          <cell r="FC337">
            <v>-8.3894956307019051</v>
          </cell>
        </row>
        <row r="338">
          <cell r="B338">
            <v>-22.921854440643131</v>
          </cell>
          <cell r="C338">
            <v>15.796489403788687</v>
          </cell>
          <cell r="D338">
            <v>-0.96879268463837676</v>
          </cell>
          <cell r="E338">
            <v>-15.473283779147456</v>
          </cell>
          <cell r="F338">
            <v>22.437537163399455</v>
          </cell>
          <cell r="G338">
            <v>19.915364024626239</v>
          </cell>
          <cell r="H338">
            <v>-34.931679652096634</v>
          </cell>
          <cell r="I338">
            <v>-39.597882654756944</v>
          </cell>
          <cell r="J338">
            <v>-27.70456023972984</v>
          </cell>
          <cell r="K338">
            <v>-33.442557338720704</v>
          </cell>
          <cell r="L338">
            <v>-31.423550272543615</v>
          </cell>
          <cell r="M338">
            <v>-5.4866604664741745</v>
          </cell>
          <cell r="N338">
            <v>-23.906213754017557</v>
          </cell>
          <cell r="O338">
            <v>7.7339228359986611</v>
          </cell>
          <cell r="P338">
            <v>-31.316403196511718</v>
          </cell>
          <cell r="Q338">
            <v>-7.7397674248643025</v>
          </cell>
          <cell r="R338">
            <v>-27.91218920366871</v>
          </cell>
          <cell r="S338">
            <v>-71.620944156487312</v>
          </cell>
          <cell r="T338">
            <v>-23.775907971256345</v>
          </cell>
          <cell r="U338">
            <v>-19.472187658267526</v>
          </cell>
          <cell r="V338">
            <v>-14.664089193706449</v>
          </cell>
          <cell r="W338">
            <v>-28.281623407357305</v>
          </cell>
          <cell r="X338">
            <v>-41.986233891834416</v>
          </cell>
          <cell r="Y338">
            <v>-1.524176371777108</v>
          </cell>
          <cell r="Z338">
            <v>-28.34297148281944</v>
          </cell>
          <cell r="AA338">
            <v>-2.2780878502750248</v>
          </cell>
          <cell r="AB338">
            <v>-50.958713374916499</v>
          </cell>
          <cell r="AC338">
            <v>-15.166452607357279</v>
          </cell>
          <cell r="AD338">
            <v>-26.797607089967251</v>
          </cell>
          <cell r="AE338">
            <v>8.9142208729467587</v>
          </cell>
          <cell r="AF338">
            <v>21.256288331139658</v>
          </cell>
          <cell r="AG338">
            <v>10.194503234925072</v>
          </cell>
          <cell r="AH338">
            <v>33.2650995401941</v>
          </cell>
          <cell r="AI338">
            <v>-86.255201527303498</v>
          </cell>
          <cell r="AJ338">
            <v>-4.5820656788024436</v>
          </cell>
          <cell r="AK338">
            <v>-11.174293055106894</v>
          </cell>
          <cell r="AL338">
            <v>-6.7262569778973615</v>
          </cell>
          <cell r="AM338">
            <v>24.339228540740542</v>
          </cell>
          <cell r="AN338">
            <v>-19.071595285449273</v>
          </cell>
          <cell r="AO338">
            <v>-8.2058450624141308</v>
          </cell>
          <cell r="AP338">
            <v>-32.730808642709356</v>
          </cell>
          <cell r="AQ338">
            <v>61.347417845193135</v>
          </cell>
          <cell r="AR338">
            <v>39.209339316846048</v>
          </cell>
          <cell r="AS338">
            <v>17.952536134698335</v>
          </cell>
          <cell r="AT338">
            <v>-29.58949196773878</v>
          </cell>
          <cell r="AU338">
            <v>9.7470841940975745</v>
          </cell>
          <cell r="AV338">
            <v>-43.124185665291023</v>
          </cell>
          <cell r="AW338">
            <v>-1.9686619696235441</v>
          </cell>
          <cell r="AX338">
            <v>15.030531868700225</v>
          </cell>
          <cell r="AY338">
            <v>-17.370223734901945</v>
          </cell>
          <cell r="AZ338">
            <v>8.4979128043927421</v>
          </cell>
          <cell r="BA338">
            <v>9.8135251138969295</v>
          </cell>
          <cell r="BB338">
            <v>22.130347474591016</v>
          </cell>
          <cell r="BC338">
            <v>27.272541329186776</v>
          </cell>
          <cell r="BD338">
            <v>15.493192466239496</v>
          </cell>
          <cell r="BE338">
            <v>21.243218226691653</v>
          </cell>
          <cell r="BF338">
            <v>-47.668556562200223</v>
          </cell>
          <cell r="BG338">
            <v>34.622341344142498</v>
          </cell>
          <cell r="BH338">
            <v>-0.71298472118256662</v>
          </cell>
          <cell r="BI338">
            <v>12.581375697875124</v>
          </cell>
          <cell r="BJ338">
            <v>19.539907823628944</v>
          </cell>
          <cell r="BK338">
            <v>17.719936946759304</v>
          </cell>
          <cell r="BL338">
            <v>-6.9469988376783753</v>
          </cell>
          <cell r="BM338">
            <v>-8.891190320917314</v>
          </cell>
          <cell r="BN338">
            <v>7.8487389004988382</v>
          </cell>
          <cell r="BO338">
            <v>-5.2491557834452003</v>
          </cell>
          <cell r="CP338">
            <v>35.404740456159558</v>
          </cell>
          <cell r="CQ338">
            <v>-6.2912088359019833</v>
          </cell>
          <cell r="CR338">
            <v>-1.23455264740738</v>
          </cell>
          <cell r="CS338">
            <v>34.549704160314285</v>
          </cell>
          <cell r="CT338">
            <v>-11.897629783575308</v>
          </cell>
          <cell r="CU338">
            <v>-3.9628094484442276</v>
          </cell>
          <cell r="CV338">
            <v>4.9331187332133135</v>
          </cell>
          <cell r="CW338">
            <v>14.11703314822106</v>
          </cell>
          <cell r="CX338">
            <v>-27.609683678803592</v>
          </cell>
          <cell r="CY338">
            <v>-13.020969802466979</v>
          </cell>
          <cell r="CZ338">
            <v>16.510587012183219</v>
          </cell>
          <cell r="DA338">
            <v>-3.1860909066821295</v>
          </cell>
          <cell r="DB338">
            <v>-1.0656938347448399</v>
          </cell>
          <cell r="DC338">
            <v>13.910437168358451</v>
          </cell>
          <cell r="DD338">
            <v>3.391344210997592</v>
          </cell>
          <cell r="DE338">
            <v>-6.8269788277764381</v>
          </cell>
          <cell r="DF338">
            <v>-13.129628783904867</v>
          </cell>
          <cell r="DG338">
            <v>3.4764271555668218</v>
          </cell>
          <cell r="DH338">
            <v>1.4195064385615925</v>
          </cell>
          <cell r="DI338">
            <v>20.056764779662604</v>
          </cell>
          <cell r="DJ338">
            <v>-49.678651195632838</v>
          </cell>
          <cell r="DK338">
            <v>-21.742680315029432</v>
          </cell>
          <cell r="DL338">
            <v>13.845852459759667</v>
          </cell>
          <cell r="DM338">
            <v>-12.215722569693275</v>
          </cell>
          <cell r="DN338">
            <v>-29.254204722782248</v>
          </cell>
          <cell r="DO338">
            <v>14.56836841809703</v>
          </cell>
          <cell r="DP338">
            <v>21.558814009956055</v>
          </cell>
          <cell r="DQ338">
            <v>17.319276860718162</v>
          </cell>
          <cell r="DR338">
            <v>4.3866573509410003</v>
          </cell>
          <cell r="DS338">
            <v>-33.103933352638407</v>
          </cell>
          <cell r="DT338">
            <v>-3.4291206798147336</v>
          </cell>
          <cell r="DU338">
            <v>-7.5281901293182045</v>
          </cell>
          <cell r="DV338">
            <v>3.0704560055954135</v>
          </cell>
          <cell r="DW338">
            <v>-15.721061252595232</v>
          </cell>
          <cell r="DX338">
            <v>52.474895299519673</v>
          </cell>
          <cell r="DY338">
            <v>23.496061667931176</v>
          </cell>
          <cell r="DZ338">
            <v>-2.9453999497322134</v>
          </cell>
          <cell r="EA338">
            <v>-3.4004871904253058</v>
          </cell>
          <cell r="EB338">
            <v>-29.234246009891798</v>
          </cell>
          <cell r="EC338">
            <v>14.386359810911646</v>
          </cell>
          <cell r="ED338">
            <v>-5.1451880215816441</v>
          </cell>
          <cell r="EE338">
            <v>12.062620688784582</v>
          </cell>
          <cell r="EF338">
            <v>-1.4159559051019155</v>
          </cell>
          <cell r="EG338">
            <v>-16.648528929461428</v>
          </cell>
          <cell r="EH338">
            <v>5.5243017387444002</v>
          </cell>
          <cell r="EI338">
            <v>-4.9261388274604228</v>
          </cell>
          <cell r="EJ338">
            <v>22.038519425965397</v>
          </cell>
          <cell r="EK338">
            <v>34.47529990782995</v>
          </cell>
          <cell r="EL338">
            <v>-26.015242967883168</v>
          </cell>
          <cell r="EM338">
            <v>-4.2943227221523843</v>
          </cell>
          <cell r="EN338">
            <v>-8.5156280623716416</v>
          </cell>
          <cell r="EO338">
            <v>-94.250889307157934</v>
          </cell>
          <cell r="EP338">
            <v>-47.141181771873796</v>
          </cell>
          <cell r="EQ338">
            <v>26.437809274938047</v>
          </cell>
          <cell r="ER338">
            <v>1.9850885709329873</v>
          </cell>
          <cell r="ES338">
            <v>-6.8462250315651083</v>
          </cell>
          <cell r="ET338">
            <v>4.9999841008755723</v>
          </cell>
          <cell r="EU338">
            <v>81.798498394244504</v>
          </cell>
          <cell r="EV338">
            <v>26.206418050071584</v>
          </cell>
          <cell r="EW338">
            <v>23.750617496264908</v>
          </cell>
          <cell r="EX338">
            <v>-27.61532070570194</v>
          </cell>
          <cell r="EY338">
            <v>-17.430320728018017</v>
          </cell>
          <cell r="EZ338">
            <v>79.748563632688914</v>
          </cell>
          <cell r="FA338">
            <v>56.755473466431624</v>
          </cell>
          <cell r="FB338">
            <v>6.0604493862970514</v>
          </cell>
          <cell r="FC338">
            <v>0.7853414322705472</v>
          </cell>
        </row>
        <row r="339">
          <cell r="B339">
            <v>21.130128650139135</v>
          </cell>
          <cell r="C339">
            <v>12.333278182149209</v>
          </cell>
          <cell r="D339">
            <v>5.1618403761091347</v>
          </cell>
          <cell r="E339">
            <v>-15.382137784408091</v>
          </cell>
          <cell r="F339">
            <v>17.932224352572533</v>
          </cell>
          <cell r="G339">
            <v>-16.011103604977045</v>
          </cell>
          <cell r="H339">
            <v>-15.654768102236364</v>
          </cell>
          <cell r="I339">
            <v>-30.92885567336052</v>
          </cell>
          <cell r="J339">
            <v>-26.807662532816849</v>
          </cell>
          <cell r="K339">
            <v>-31.59830453556571</v>
          </cell>
          <cell r="L339">
            <v>-13.312875953299679</v>
          </cell>
          <cell r="M339">
            <v>-13.536753959827674</v>
          </cell>
          <cell r="N339">
            <v>-39.867504238628761</v>
          </cell>
          <cell r="O339">
            <v>-12.805033315080239</v>
          </cell>
          <cell r="P339">
            <v>-42.480940837970309</v>
          </cell>
          <cell r="Q339">
            <v>-27.28045600310179</v>
          </cell>
          <cell r="R339">
            <v>-23.641940920657305</v>
          </cell>
          <cell r="S339">
            <v>-51.826837312243669</v>
          </cell>
          <cell r="T339">
            <v>-37.136480654157602</v>
          </cell>
          <cell r="U339">
            <v>-16.742505966391899</v>
          </cell>
          <cell r="V339">
            <v>-18.808358425659307</v>
          </cell>
          <cell r="W339">
            <v>-45.54064285165164</v>
          </cell>
          <cell r="X339">
            <v>-33.653311498077066</v>
          </cell>
          <cell r="Y339">
            <v>-17.180801893552928</v>
          </cell>
          <cell r="Z339">
            <v>-53.886623529678516</v>
          </cell>
          <cell r="AA339">
            <v>0.34395737887084543</v>
          </cell>
          <cell r="AB339">
            <v>7.8024558989243396</v>
          </cell>
          <cell r="AC339">
            <v>6.209404524503146</v>
          </cell>
          <cell r="AD339">
            <v>-5.5186304720649133</v>
          </cell>
          <cell r="AE339">
            <v>47.173824390689276</v>
          </cell>
          <cell r="AF339">
            <v>2.8641794985451856</v>
          </cell>
          <cell r="AG339">
            <v>18.889245858243115</v>
          </cell>
          <cell r="AH339">
            <v>0.33386908822209982</v>
          </cell>
          <cell r="AI339">
            <v>-41.3394675006558</v>
          </cell>
          <cell r="AJ339">
            <v>19.103105090815166</v>
          </cell>
          <cell r="AK339">
            <v>-9.7753363973380694</v>
          </cell>
          <cell r="AL339">
            <v>-12.329739351335796</v>
          </cell>
          <cell r="AM339">
            <v>9.5523986973721478</v>
          </cell>
          <cell r="AN339">
            <v>-25.011557201848646</v>
          </cell>
          <cell r="AO339">
            <v>-39.888847146444967</v>
          </cell>
          <cell r="AP339">
            <v>-29.261680404423615</v>
          </cell>
          <cell r="AQ339">
            <v>12.563221266671444</v>
          </cell>
          <cell r="AR339">
            <v>53.289991773756</v>
          </cell>
          <cell r="AS339">
            <v>-10.909093674004176</v>
          </cell>
          <cell r="AT339">
            <v>-9.9294221778212091</v>
          </cell>
          <cell r="AU339">
            <v>6.0413172002428679</v>
          </cell>
          <cell r="AV339">
            <v>-13.85143394430715</v>
          </cell>
          <cell r="AW339">
            <v>22.87561931647301</v>
          </cell>
          <cell r="AX339">
            <v>-26.792509447460702</v>
          </cell>
          <cell r="AY339">
            <v>11.216739483511315</v>
          </cell>
          <cell r="AZ339">
            <v>13.112602868494072</v>
          </cell>
          <cell r="BA339">
            <v>16.972245775495523</v>
          </cell>
          <cell r="BB339">
            <v>-39.092188108690024</v>
          </cell>
          <cell r="BC339">
            <v>9.2605347933836164</v>
          </cell>
          <cell r="BD339">
            <v>25.535250639497992</v>
          </cell>
          <cell r="BE339">
            <v>22.206250422949996</v>
          </cell>
          <cell r="BF339">
            <v>-27.273515869928069</v>
          </cell>
          <cell r="BG339">
            <v>55.585258347414324</v>
          </cell>
          <cell r="BH339">
            <v>-6.1699131105329572</v>
          </cell>
          <cell r="BI339">
            <v>23.375651900365469</v>
          </cell>
          <cell r="BJ339">
            <v>14.290443430706055</v>
          </cell>
          <cell r="BK339">
            <v>23.511152480992966</v>
          </cell>
          <cell r="BL339">
            <v>2.4005356113241465</v>
          </cell>
          <cell r="BM339">
            <v>7.8770918526686549</v>
          </cell>
          <cell r="BN339">
            <v>-9.6196703720830694</v>
          </cell>
          <cell r="BO339">
            <v>18.591723620372733</v>
          </cell>
          <cell r="CP339">
            <v>36.237888173474772</v>
          </cell>
          <cell r="CQ339">
            <v>10.035707019662457</v>
          </cell>
          <cell r="CR339">
            <v>9.8456569901589646</v>
          </cell>
          <cell r="CS339">
            <v>-2.7166919627812049</v>
          </cell>
          <cell r="CT339">
            <v>-9.9447569324244345</v>
          </cell>
          <cell r="CU339">
            <v>18.946405800667328</v>
          </cell>
          <cell r="CV339">
            <v>-4.3665318350939017</v>
          </cell>
          <cell r="CW339">
            <v>2.6503944592175124</v>
          </cell>
          <cell r="CX339">
            <v>-33.495164170361505</v>
          </cell>
          <cell r="CY339">
            <v>-12.46865713281761</v>
          </cell>
          <cell r="CZ339">
            <v>-24.902536007143606</v>
          </cell>
          <cell r="DA339">
            <v>3.0137855297136547</v>
          </cell>
          <cell r="DB339">
            <v>-3.0505908909350055</v>
          </cell>
          <cell r="DC339">
            <v>38.734602582182802</v>
          </cell>
          <cell r="DD339">
            <v>1.4292395780676479</v>
          </cell>
          <cell r="DE339">
            <v>10.383889884249285</v>
          </cell>
          <cell r="DF339">
            <v>-8.7075475147524664</v>
          </cell>
          <cell r="DG339">
            <v>2.7493701566072835</v>
          </cell>
          <cell r="DH339">
            <v>-9.3127223260923415</v>
          </cell>
          <cell r="DI339">
            <v>17.131615772593932</v>
          </cell>
          <cell r="DJ339">
            <v>0.4679005531710434</v>
          </cell>
          <cell r="DK339">
            <v>6.787800795239356</v>
          </cell>
          <cell r="DL339">
            <v>5.0958251059602864</v>
          </cell>
          <cell r="DM339">
            <v>7.9930186082983319</v>
          </cell>
          <cell r="DN339">
            <v>-33.409566342053708</v>
          </cell>
          <cell r="DO339">
            <v>-0.65446931712607981</v>
          </cell>
          <cell r="DP339">
            <v>45.300437864828552</v>
          </cell>
          <cell r="DQ339">
            <v>-4.3320877666643511</v>
          </cell>
          <cell r="DR339">
            <v>8.0319215938345092</v>
          </cell>
          <cell r="DS339">
            <v>-32.108291814874889</v>
          </cell>
          <cell r="DT339">
            <v>13.784367006514334</v>
          </cell>
          <cell r="DU339">
            <v>10.331276551224917</v>
          </cell>
          <cell r="DV339">
            <v>11.947000918234412</v>
          </cell>
          <cell r="DW339">
            <v>-27.021572125600336</v>
          </cell>
          <cell r="DX339">
            <v>38.32755511738177</v>
          </cell>
          <cell r="DY339">
            <v>5.8752177286892797</v>
          </cell>
          <cell r="DZ339">
            <v>7.7936828169657613</v>
          </cell>
          <cell r="EA339">
            <v>-7.0939923050227005</v>
          </cell>
          <cell r="EB339">
            <v>-25.263594409557243</v>
          </cell>
          <cell r="EC339">
            <v>-15.784274526013046</v>
          </cell>
          <cell r="ED339">
            <v>-21.512900327977903</v>
          </cell>
          <cell r="EE339">
            <v>7.9543348156891227</v>
          </cell>
          <cell r="EF339">
            <v>-7.583242774136977</v>
          </cell>
          <cell r="EG339">
            <v>-20.267669392492703</v>
          </cell>
          <cell r="EH339">
            <v>-6.5276555485532111</v>
          </cell>
          <cell r="EI339">
            <v>-9.0100147265111499</v>
          </cell>
          <cell r="EJ339">
            <v>-5.4208382113886167</v>
          </cell>
          <cell r="EK339">
            <v>-5.0720953415887422</v>
          </cell>
          <cell r="EL339">
            <v>-34.697566376133878</v>
          </cell>
          <cell r="EM339">
            <v>-9.6958453900111969</v>
          </cell>
          <cell r="EN339">
            <v>-12.631953665048201</v>
          </cell>
          <cell r="EO339">
            <v>-48.342506361010443</v>
          </cell>
          <cell r="EP339">
            <v>-106.22505837378066</v>
          </cell>
          <cell r="EQ339">
            <v>1.573240480482915</v>
          </cell>
          <cell r="ER339">
            <v>-0.13958245944818515</v>
          </cell>
          <cell r="ES339">
            <v>-21.619148776566558</v>
          </cell>
          <cell r="ET339">
            <v>-3.5646964944101249</v>
          </cell>
          <cell r="EU339">
            <v>77.48668551138762</v>
          </cell>
          <cell r="EV339">
            <v>8.9413716257956288</v>
          </cell>
          <cell r="EW339">
            <v>-2.4573198290427509</v>
          </cell>
          <cell r="EX339">
            <v>-25.653803915621911</v>
          </cell>
          <cell r="EY339">
            <v>-24.321677066659568</v>
          </cell>
          <cell r="EZ339">
            <v>46.261979933957861</v>
          </cell>
          <cell r="FA339">
            <v>58.834370079006561</v>
          </cell>
          <cell r="FB339">
            <v>-62.179543918870642</v>
          </cell>
          <cell r="FC339">
            <v>3.4906871564389697</v>
          </cell>
        </row>
        <row r="340">
          <cell r="B340">
            <v>32.358039295303158</v>
          </cell>
          <cell r="C340">
            <v>-10.687381702902796</v>
          </cell>
          <cell r="D340">
            <v>-27.226824185977168</v>
          </cell>
          <cell r="E340">
            <v>-29.691105561325667</v>
          </cell>
          <cell r="F340">
            <v>9.4467763322032532</v>
          </cell>
          <cell r="G340">
            <v>11.883608690656976</v>
          </cell>
          <cell r="H340">
            <v>-11.521664850012058</v>
          </cell>
          <cell r="I340">
            <v>2.5425880570045858</v>
          </cell>
          <cell r="J340">
            <v>-21.765380131298297</v>
          </cell>
          <cell r="K340">
            <v>-31.668452407635002</v>
          </cell>
          <cell r="L340">
            <v>-0.41397371852117004</v>
          </cell>
          <cell r="M340">
            <v>-24.431414112025468</v>
          </cell>
          <cell r="N340">
            <v>-32.732202985206477</v>
          </cell>
          <cell r="O340">
            <v>-42.136636223391207</v>
          </cell>
          <cell r="P340">
            <v>-44.793597426312488</v>
          </cell>
          <cell r="Q340">
            <v>-38.651324165010351</v>
          </cell>
          <cell r="R340">
            <v>-13.148115923378626</v>
          </cell>
          <cell r="S340">
            <v>5.6497045795298746</v>
          </cell>
          <cell r="T340">
            <v>-35.286561217654501</v>
          </cell>
          <cell r="U340">
            <v>0.65474748330101118</v>
          </cell>
          <cell r="V340">
            <v>-13.243860571592307</v>
          </cell>
          <cell r="W340">
            <v>-43.214382851836966</v>
          </cell>
          <cell r="X340">
            <v>-12.341372357969295</v>
          </cell>
          <cell r="Y340">
            <v>-9.1198706012533819</v>
          </cell>
          <cell r="Z340">
            <v>-37.78690286112127</v>
          </cell>
          <cell r="AA340">
            <v>6.9392557764513505</v>
          </cell>
          <cell r="AB340">
            <v>20.970068302812066</v>
          </cell>
          <cell r="AC340">
            <v>1.7519414312219794</v>
          </cell>
          <cell r="AD340">
            <v>-6.5251272525240385</v>
          </cell>
          <cell r="AE340">
            <v>33.654697734922557</v>
          </cell>
          <cell r="AF340">
            <v>1.7922487184778253</v>
          </cell>
          <cell r="AG340">
            <v>18.774313356144454</v>
          </cell>
          <cell r="AH340">
            <v>-13.712221071800839</v>
          </cell>
          <cell r="AI340">
            <v>-20.085474604189244</v>
          </cell>
          <cell r="AJ340">
            <v>-27.196005064275372</v>
          </cell>
          <cell r="AK340">
            <v>-1.9109574545772876</v>
          </cell>
          <cell r="AL340">
            <v>-31.794533461651067</v>
          </cell>
          <cell r="AM340">
            <v>-27.797421714156759</v>
          </cell>
          <cell r="AN340">
            <v>-19.312355001824258</v>
          </cell>
          <cell r="AO340">
            <v>-26.165551404506445</v>
          </cell>
          <cell r="AP340">
            <v>-21.367558023484726</v>
          </cell>
          <cell r="AQ340">
            <v>-58.554941700250467</v>
          </cell>
          <cell r="AR340">
            <v>43.811670188183896</v>
          </cell>
          <cell r="AS340">
            <v>-72.659214813721945</v>
          </cell>
          <cell r="AT340">
            <v>-15.270797206039108</v>
          </cell>
          <cell r="AU340">
            <v>21.443396670446095</v>
          </cell>
          <cell r="AV340">
            <v>36.368209596015696</v>
          </cell>
          <cell r="AW340">
            <v>27.455283066589331</v>
          </cell>
          <cell r="AX340">
            <v>-1.9091766264945846</v>
          </cell>
          <cell r="AY340">
            <v>-21.789734646536775</v>
          </cell>
          <cell r="AZ340">
            <v>-3.0576176794523517</v>
          </cell>
          <cell r="BA340">
            <v>-14.936313870796248</v>
          </cell>
          <cell r="BB340">
            <v>-26.774462973425194</v>
          </cell>
          <cell r="BC340">
            <v>2.7530893980666953</v>
          </cell>
          <cell r="BD340">
            <v>30.719456360828094</v>
          </cell>
          <cell r="BE340">
            <v>6.8501683209128741</v>
          </cell>
          <cell r="BF340">
            <v>43.498534190234892</v>
          </cell>
          <cell r="BG340">
            <v>54.670557376154235</v>
          </cell>
          <cell r="BH340">
            <v>28.247184781462039</v>
          </cell>
          <cell r="BI340">
            <v>16.986592709228177</v>
          </cell>
          <cell r="BJ340">
            <v>-1.2531420653529928</v>
          </cell>
          <cell r="BK340">
            <v>-3.0119725274491493</v>
          </cell>
          <cell r="BL340">
            <v>-0.93211013824658551</v>
          </cell>
          <cell r="BM340">
            <v>5.4736730924514916</v>
          </cell>
          <cell r="BN340">
            <v>-0.1237364719850067</v>
          </cell>
          <cell r="BO340">
            <v>-1.6652434584481162</v>
          </cell>
          <cell r="CP340">
            <v>36.00504662888801</v>
          </cell>
          <cell r="CQ340">
            <v>14.855718354542105</v>
          </cell>
          <cell r="CR340">
            <v>68.904329029993903</v>
          </cell>
          <cell r="CS340">
            <v>29.704021700745759</v>
          </cell>
          <cell r="CT340">
            <v>3.5708565720501486</v>
          </cell>
          <cell r="CU340">
            <v>2.1914170384688756</v>
          </cell>
          <cell r="CV340">
            <v>-1.6039578162702213</v>
          </cell>
          <cell r="CW340">
            <v>-5.1710507881202723</v>
          </cell>
          <cell r="CX340">
            <v>-27.006011041382035</v>
          </cell>
          <cell r="CY340">
            <v>-26.993719881322967</v>
          </cell>
          <cell r="CZ340">
            <v>-26.84206589612003</v>
          </cell>
          <cell r="DA340">
            <v>-6.5732965722035424</v>
          </cell>
          <cell r="DB340">
            <v>-21.626363454249734</v>
          </cell>
          <cell r="DC340">
            <v>14.207092901380083</v>
          </cell>
          <cell r="DD340">
            <v>-13.606643630197706</v>
          </cell>
          <cell r="DE340">
            <v>-16.714024867336871</v>
          </cell>
          <cell r="DF340">
            <v>-17.854470755381524</v>
          </cell>
          <cell r="DG340">
            <v>15.888856183541543</v>
          </cell>
          <cell r="DH340">
            <v>-4.0855595602891093</v>
          </cell>
          <cell r="DI340">
            <v>4.8041762116282989</v>
          </cell>
          <cell r="DJ340">
            <v>-4.0652675883308884</v>
          </cell>
          <cell r="DK340">
            <v>2.6566741905960694</v>
          </cell>
          <cell r="DL340">
            <v>-17.178654896236967</v>
          </cell>
          <cell r="DM340">
            <v>9.864095492976686</v>
          </cell>
          <cell r="DN340">
            <v>-51.933795211694587</v>
          </cell>
          <cell r="DO340">
            <v>15.549163378631821</v>
          </cell>
          <cell r="DP340">
            <v>1.0617644634331995</v>
          </cell>
          <cell r="DQ340">
            <v>0.60580112441375888</v>
          </cell>
          <cell r="DR340">
            <v>8.1743790933716483</v>
          </cell>
          <cell r="DS340">
            <v>-21.684240719859577</v>
          </cell>
          <cell r="DT340">
            <v>0.87740633089389775</v>
          </cell>
          <cell r="DU340">
            <v>-54.609439693091453</v>
          </cell>
          <cell r="DV340">
            <v>7.1007675885979662</v>
          </cell>
          <cell r="DW340">
            <v>-28.155629050787056</v>
          </cell>
          <cell r="DX340">
            <v>-1.7767420478853566</v>
          </cell>
          <cell r="DY340">
            <v>-2.3674388950972407</v>
          </cell>
          <cell r="DZ340">
            <v>-1.5493156221634337</v>
          </cell>
          <cell r="EA340">
            <v>-4.5559298280767671</v>
          </cell>
          <cell r="EB340">
            <v>-6.5274927310261077</v>
          </cell>
          <cell r="EC340">
            <v>-30.884028288690416</v>
          </cell>
          <cell r="ED340">
            <v>-39.020901843819267</v>
          </cell>
          <cell r="EE340">
            <v>5.7584153244528835</v>
          </cell>
          <cell r="EF340">
            <v>9.051122329436172</v>
          </cell>
          <cell r="EG340">
            <v>2.0036486334681847</v>
          </cell>
          <cell r="EH340">
            <v>7.3964758452332049</v>
          </cell>
          <cell r="EI340">
            <v>4.042534567135295</v>
          </cell>
          <cell r="EJ340">
            <v>3.6189211657465137E-2</v>
          </cell>
          <cell r="EK340">
            <v>-32.309944310791266</v>
          </cell>
          <cell r="EL340">
            <v>-10.162036714036484</v>
          </cell>
          <cell r="EM340">
            <v>-11.753171516418877</v>
          </cell>
          <cell r="EN340">
            <v>-20.117444806289789</v>
          </cell>
          <cell r="EO340">
            <v>-3.5531349407753359</v>
          </cell>
          <cell r="EP340">
            <v>-25.030914324088819</v>
          </cell>
          <cell r="EQ340">
            <v>-14.657198630267651</v>
          </cell>
          <cell r="ER340">
            <v>42.428070258467606</v>
          </cell>
          <cell r="ES340">
            <v>11.803730883597794</v>
          </cell>
          <cell r="ET340">
            <v>6.4944125029051669</v>
          </cell>
          <cell r="EU340">
            <v>5.7671494544560176</v>
          </cell>
          <cell r="EV340">
            <v>4.282415841600816</v>
          </cell>
          <cell r="EW340">
            <v>0.75223202105391884</v>
          </cell>
          <cell r="EX340">
            <v>0.8675699706094413</v>
          </cell>
          <cell r="EY340">
            <v>-37.399258393550895</v>
          </cell>
          <cell r="EZ340">
            <v>26.66434465274147</v>
          </cell>
          <cell r="FA340">
            <v>-12.121515219294608</v>
          </cell>
          <cell r="FB340">
            <v>-52.315180216632072</v>
          </cell>
          <cell r="FC340">
            <v>-21.440421860529952</v>
          </cell>
        </row>
        <row r="341">
          <cell r="B341">
            <v>11.471909637738911</v>
          </cell>
          <cell r="C341">
            <v>-9.3906651979774747</v>
          </cell>
          <cell r="D341">
            <v>-43.838393419563261</v>
          </cell>
          <cell r="E341">
            <v>-13.905363542293339</v>
          </cell>
          <cell r="F341">
            <v>15.320840652327448</v>
          </cell>
          <cell r="G341">
            <v>17.617699101577632</v>
          </cell>
          <cell r="H341">
            <v>-32.304169514647</v>
          </cell>
          <cell r="I341">
            <v>-12.189210659517311</v>
          </cell>
          <cell r="J341">
            <v>-14.252833962170254</v>
          </cell>
          <cell r="K341">
            <v>-31.230127511218534</v>
          </cell>
          <cell r="L341">
            <v>-1.2486217398825907</v>
          </cell>
          <cell r="M341">
            <v>-29.824390791220083</v>
          </cell>
          <cell r="N341">
            <v>-22.275377374702568</v>
          </cell>
          <cell r="O341">
            <v>-32.368060720888622</v>
          </cell>
          <cell r="P341">
            <v>-57.23437637965398</v>
          </cell>
          <cell r="Q341">
            <v>-25.002977956426069</v>
          </cell>
          <cell r="R341">
            <v>-30.73266857713536</v>
          </cell>
          <cell r="S341">
            <v>-43.865459335991076</v>
          </cell>
          <cell r="T341">
            <v>-48.646773501600869</v>
          </cell>
          <cell r="U341">
            <v>4.9548584905638666</v>
          </cell>
          <cell r="V341">
            <v>-25.98677969436234</v>
          </cell>
          <cell r="W341">
            <v>-31.333033906917574</v>
          </cell>
          <cell r="X341">
            <v>-40.168230813435208</v>
          </cell>
          <cell r="Y341">
            <v>7.9044831737595764</v>
          </cell>
          <cell r="Z341">
            <v>-29.17532901022901</v>
          </cell>
          <cell r="AA341">
            <v>12.671589868760758</v>
          </cell>
          <cell r="AB341">
            <v>-28.328291213626194</v>
          </cell>
          <cell r="AC341">
            <v>-30.195337829941522</v>
          </cell>
          <cell r="AD341">
            <v>-28.882434124766966</v>
          </cell>
          <cell r="AE341">
            <v>-4.6871674032402346</v>
          </cell>
          <cell r="AF341">
            <v>-14.398571687401201</v>
          </cell>
          <cell r="AG341">
            <v>3.526742492865659</v>
          </cell>
          <cell r="AH341">
            <v>-11.721609648088275</v>
          </cell>
          <cell r="AI341">
            <v>-12.339596246249561</v>
          </cell>
          <cell r="AJ341">
            <v>-24.316545799578339</v>
          </cell>
          <cell r="AK341">
            <v>-20.400072574316418</v>
          </cell>
          <cell r="AL341">
            <v>-49.959595620105489</v>
          </cell>
          <cell r="AM341">
            <v>-49.651171439725886</v>
          </cell>
          <cell r="AN341">
            <v>-40.561199335059335</v>
          </cell>
          <cell r="AO341">
            <v>3.0391378729580847</v>
          </cell>
          <cell r="AP341">
            <v>-32.668767427455187</v>
          </cell>
          <cell r="AQ341">
            <v>-57.474177184898622</v>
          </cell>
          <cell r="AR341">
            <v>3.6646247360778101</v>
          </cell>
          <cell r="AS341">
            <v>-68.014517047866903</v>
          </cell>
          <cell r="AT341">
            <v>-14.714060609044695</v>
          </cell>
          <cell r="AU341">
            <v>8.3628032162706951</v>
          </cell>
          <cell r="AV341">
            <v>-7.8297055851414292</v>
          </cell>
          <cell r="AW341">
            <v>-7.4944747136661451</v>
          </cell>
          <cell r="AX341">
            <v>38.839384379303304</v>
          </cell>
          <cell r="AY341">
            <v>-34.534103338383687</v>
          </cell>
          <cell r="AZ341">
            <v>-35.429218288941996</v>
          </cell>
          <cell r="BA341">
            <v>-25.012701262844761</v>
          </cell>
          <cell r="BB341">
            <v>-11.164795902712889</v>
          </cell>
          <cell r="BC341">
            <v>36.110891843519468</v>
          </cell>
          <cell r="BD341">
            <v>13.691102707239022</v>
          </cell>
          <cell r="BE341">
            <v>-2.4477591236228839</v>
          </cell>
          <cell r="BF341">
            <v>75.212193360933597</v>
          </cell>
          <cell r="BG341">
            <v>-25.28780174389032</v>
          </cell>
          <cell r="BH341">
            <v>18.685299263026657</v>
          </cell>
          <cell r="BI341">
            <v>-4.6457971668628844</v>
          </cell>
          <cell r="BJ341">
            <v>-1.2531420653529928</v>
          </cell>
          <cell r="BK341">
            <v>-18.491749830061828</v>
          </cell>
          <cell r="BL341">
            <v>-16.990659045516413</v>
          </cell>
          <cell r="BM341">
            <v>6.3150380503550227</v>
          </cell>
          <cell r="BN341">
            <v>21.841432569294646</v>
          </cell>
          <cell r="BO341">
            <v>-14.139775790043968</v>
          </cell>
          <cell r="CP341">
            <v>51.426891825564731</v>
          </cell>
          <cell r="CQ341">
            <v>17.804462314682794</v>
          </cell>
          <cell r="CR341">
            <v>37.454756964408851</v>
          </cell>
          <cell r="CS341">
            <v>34.001197319567005</v>
          </cell>
          <cell r="CT341">
            <v>4.4130615657386354</v>
          </cell>
          <cell r="CU341">
            <v>-6.4312162646059878</v>
          </cell>
          <cell r="CV341">
            <v>-7.9000694971489214</v>
          </cell>
          <cell r="CW341">
            <v>-11.85898053928817</v>
          </cell>
          <cell r="CX341">
            <v>-13.027084658707169</v>
          </cell>
          <cell r="CY341">
            <v>-22.701698901129451</v>
          </cell>
          <cell r="CZ341">
            <v>-22.020654440036626</v>
          </cell>
          <cell r="DA341">
            <v>-14.243409958676796</v>
          </cell>
          <cell r="DB341">
            <v>-14.812719652787413</v>
          </cell>
          <cell r="DC341">
            <v>-28.556533744799776</v>
          </cell>
          <cell r="DD341">
            <v>-24.334869500801737</v>
          </cell>
          <cell r="DE341">
            <v>-28.4395111986987</v>
          </cell>
          <cell r="DF341">
            <v>-14.594559247005156</v>
          </cell>
          <cell r="DG341">
            <v>-8.7744264376474046</v>
          </cell>
          <cell r="DH341">
            <v>-21.072136719067579</v>
          </cell>
          <cell r="DI341">
            <v>-41.057594470858419</v>
          </cell>
          <cell r="DJ341">
            <v>-17.827764653795068</v>
          </cell>
          <cell r="DK341">
            <v>2.0471197949805937</v>
          </cell>
          <cell r="DL341">
            <v>-45.72495024709103</v>
          </cell>
          <cell r="DM341">
            <v>-21.802850598241804</v>
          </cell>
          <cell r="DN341">
            <v>-62.909404054957662</v>
          </cell>
          <cell r="DO341">
            <v>-7.6217952380616403</v>
          </cell>
          <cell r="DP341">
            <v>-36.795210421474309</v>
          </cell>
          <cell r="DQ341">
            <v>-6.1083789217024176</v>
          </cell>
          <cell r="DR341">
            <v>-33.655653659668047</v>
          </cell>
          <cell r="DS341">
            <v>-11.844538004938823</v>
          </cell>
          <cell r="DT341">
            <v>-1.2553469638980683</v>
          </cell>
          <cell r="DU341">
            <v>-49.611853463014455</v>
          </cell>
          <cell r="DV341">
            <v>-10.547836213352653</v>
          </cell>
          <cell r="DW341">
            <v>-21.42132822344405</v>
          </cell>
          <cell r="DX341">
            <v>-0.66046098119292651</v>
          </cell>
          <cell r="DY341">
            <v>-8.7485845224313401</v>
          </cell>
          <cell r="DZ341">
            <v>-42.844858769367526</v>
          </cell>
          <cell r="EA341">
            <v>-15.732283925009353</v>
          </cell>
          <cell r="EB341">
            <v>-20.590917032824667</v>
          </cell>
          <cell r="EC341">
            <v>-32.01460950680854</v>
          </cell>
          <cell r="ED341">
            <v>-63.70406837098853</v>
          </cell>
          <cell r="EE341">
            <v>-30.820493591733715</v>
          </cell>
          <cell r="EF341">
            <v>11.852431997246285</v>
          </cell>
          <cell r="EG341">
            <v>1.8873467624400639</v>
          </cell>
          <cell r="EH341">
            <v>43.681387171298212</v>
          </cell>
          <cell r="EI341">
            <v>-4.7584125106713753</v>
          </cell>
          <cell r="EJ341">
            <v>-11.613134352389118</v>
          </cell>
          <cell r="EK341">
            <v>-56.608964474020688</v>
          </cell>
          <cell r="EL341">
            <v>20.825341872066197</v>
          </cell>
          <cell r="EM341">
            <v>-1.2545549393271411</v>
          </cell>
          <cell r="EN341">
            <v>-7.6093065164260132</v>
          </cell>
          <cell r="EO341">
            <v>-17.638296152235714</v>
          </cell>
          <cell r="EP341">
            <v>67.853447377322993</v>
          </cell>
          <cell r="EQ341">
            <v>8.8182191242102324</v>
          </cell>
          <cell r="ER341">
            <v>46.087616589020655</v>
          </cell>
          <cell r="ES341">
            <v>24.52776826919796</v>
          </cell>
          <cell r="ET341">
            <v>19.976488098906827</v>
          </cell>
          <cell r="EU341">
            <v>6.2231760957713256</v>
          </cell>
          <cell r="EV341">
            <v>39.17522134433716</v>
          </cell>
          <cell r="EW341">
            <v>10.934813028014428</v>
          </cell>
          <cell r="EX341">
            <v>-18.441179613061564</v>
          </cell>
          <cell r="EY341">
            <v>-24.888388103690215</v>
          </cell>
          <cell r="EZ341">
            <v>-28.308986384099768</v>
          </cell>
          <cell r="FA341">
            <v>-51.04509996288197</v>
          </cell>
          <cell r="FB341">
            <v>-6.7916187014965548</v>
          </cell>
          <cell r="FC341">
            <v>-1.1527231046590956</v>
          </cell>
        </row>
        <row r="342">
          <cell r="B342">
            <v>15.384899536870611</v>
          </cell>
          <cell r="C342">
            <v>-2.3897942507803367</v>
          </cell>
          <cell r="D342">
            <v>-2.2625382214926049E-2</v>
          </cell>
          <cell r="E342">
            <v>6.1201230457359674</v>
          </cell>
          <cell r="F342">
            <v>18.695174494630795</v>
          </cell>
          <cell r="G342">
            <v>6.4056849484953684</v>
          </cell>
          <cell r="H342">
            <v>-12.883938627660525</v>
          </cell>
          <cell r="I342">
            <v>-7.669669288442698</v>
          </cell>
          <cell r="J342">
            <v>-15.577720535977788</v>
          </cell>
          <cell r="K342">
            <v>-17.873890949520916</v>
          </cell>
          <cell r="L342">
            <v>-5.0744098499547761</v>
          </cell>
          <cell r="M342">
            <v>-19.021292051137028</v>
          </cell>
          <cell r="N342">
            <v>-21.396834413171224</v>
          </cell>
          <cell r="O342">
            <v>-17.658374483290636</v>
          </cell>
          <cell r="P342">
            <v>-47.710663814984066</v>
          </cell>
          <cell r="Q342">
            <v>-7.8441652357851144</v>
          </cell>
          <cell r="R342">
            <v>-25.566745850644807</v>
          </cell>
          <cell r="S342">
            <v>-48.999549426148761</v>
          </cell>
          <cell r="T342">
            <v>-32.942096812916944</v>
          </cell>
          <cell r="U342">
            <v>4.3306268376598798</v>
          </cell>
          <cell r="V342">
            <v>-19.170238058839608</v>
          </cell>
          <cell r="W342">
            <v>-26.176569556052655</v>
          </cell>
          <cell r="X342">
            <v>-38.843313327507623</v>
          </cell>
          <cell r="Y342">
            <v>-46.512833495291439</v>
          </cell>
          <cell r="Z342">
            <v>-14.939275361180277</v>
          </cell>
          <cell r="AA342">
            <v>2.5296830973528657</v>
          </cell>
          <cell r="AB342">
            <v>-47.383238313367215</v>
          </cell>
          <cell r="AC342">
            <v>-45.305750344158056</v>
          </cell>
          <cell r="AD342">
            <v>-26.986561532876571</v>
          </cell>
          <cell r="AE342">
            <v>9.2125638131633139</v>
          </cell>
          <cell r="AF342">
            <v>-19.268194380851494</v>
          </cell>
          <cell r="AG342">
            <v>-11.080229318612053</v>
          </cell>
          <cell r="AH342">
            <v>-4.3011471301451047</v>
          </cell>
          <cell r="AI342">
            <v>-60.620687486474921</v>
          </cell>
          <cell r="AJ342">
            <v>-11.621570548579831</v>
          </cell>
          <cell r="AK342">
            <v>-22.030472460532998</v>
          </cell>
          <cell r="AL342">
            <v>-26.607960722798712</v>
          </cell>
          <cell r="AM342">
            <v>-24.79047037113255</v>
          </cell>
          <cell r="AN342">
            <v>-29.758971605872087</v>
          </cell>
          <cell r="AO342">
            <v>-7.4381243092832445</v>
          </cell>
          <cell r="AP342">
            <v>-33.722170630051309</v>
          </cell>
          <cell r="AQ342">
            <v>-13.634196147700298</v>
          </cell>
          <cell r="AR342">
            <v>-8.7551902769323924</v>
          </cell>
          <cell r="AS342">
            <v>-57.892282625954095</v>
          </cell>
          <cell r="AT342">
            <v>-43.127450495447583</v>
          </cell>
          <cell r="AU342">
            <v>-6.6530239236467263</v>
          </cell>
          <cell r="AV342">
            <v>-24.408911207854757</v>
          </cell>
          <cell r="AW342">
            <v>-7.5348005615214735</v>
          </cell>
          <cell r="AX342">
            <v>27.603267919712014</v>
          </cell>
          <cell r="AY342">
            <v>-57.287453276782855</v>
          </cell>
          <cell r="AZ342">
            <v>-15.132166343652095</v>
          </cell>
          <cell r="BA342">
            <v>30.268688367284728</v>
          </cell>
          <cell r="BB342">
            <v>-6.9335080679474963</v>
          </cell>
          <cell r="BC342">
            <v>66.969222528981035</v>
          </cell>
          <cell r="BD342">
            <v>32.005370408808432</v>
          </cell>
          <cell r="BE342">
            <v>-25.055758639875251</v>
          </cell>
          <cell r="BF342">
            <v>25.601804734042428</v>
          </cell>
          <cell r="BG342">
            <v>-10.024430842008957</v>
          </cell>
          <cell r="BH342">
            <v>16.502011113481821</v>
          </cell>
          <cell r="BI342">
            <v>9.8252573686124514</v>
          </cell>
          <cell r="BJ342">
            <v>-14.355089663231317</v>
          </cell>
          <cell r="BK342">
            <v>-4.8022507488328632</v>
          </cell>
          <cell r="BL342">
            <v>-6.0319257578499057</v>
          </cell>
          <cell r="BM342">
            <v>-1.383280599506838</v>
          </cell>
          <cell r="BN342">
            <v>9.1147353398055841</v>
          </cell>
          <cell r="BO342">
            <v>-20.632363573359576</v>
          </cell>
          <cell r="CP342">
            <v>39.57183775721812</v>
          </cell>
          <cell r="CQ342">
            <v>14.42321489329213</v>
          </cell>
          <cell r="CR342">
            <v>43.178387502615877</v>
          </cell>
          <cell r="CS342">
            <v>-8.2513406850836883</v>
          </cell>
          <cell r="CT342">
            <v>-10.291947090641992</v>
          </cell>
          <cell r="CU342">
            <v>10.644223749060329</v>
          </cell>
          <cell r="CV342">
            <v>-8.135558651296277</v>
          </cell>
          <cell r="CW342">
            <v>-11.372079779205301</v>
          </cell>
          <cell r="CX342">
            <v>3.8729800297213695</v>
          </cell>
          <cell r="CY342">
            <v>-13.069913476734564</v>
          </cell>
          <cell r="CZ342">
            <v>-5.7342231806038821</v>
          </cell>
          <cell r="DA342">
            <v>-23.463193223478935</v>
          </cell>
          <cell r="DB342">
            <v>-8.520199834541943</v>
          </cell>
          <cell r="DC342">
            <v>-23.485583664071001</v>
          </cell>
          <cell r="DD342">
            <v>-37.007680429326612</v>
          </cell>
          <cell r="DE342">
            <v>-38.412256592228687</v>
          </cell>
          <cell r="DF342">
            <v>-26.486758643534365</v>
          </cell>
          <cell r="DG342">
            <v>-1.1152201208932269</v>
          </cell>
          <cell r="DH342">
            <v>-35.901705503108019</v>
          </cell>
          <cell r="DI342">
            <v>-54.069568768731855</v>
          </cell>
          <cell r="DJ342">
            <v>-28.350944544051465</v>
          </cell>
          <cell r="DK342">
            <v>18.06172284837238</v>
          </cell>
          <cell r="DL342">
            <v>-14.861076900071645</v>
          </cell>
          <cell r="DM342">
            <v>-35.430775198266147</v>
          </cell>
          <cell r="DN342">
            <v>-50.620927647499002</v>
          </cell>
          <cell r="DO342">
            <v>-27.625238410899826</v>
          </cell>
          <cell r="DP342">
            <v>-62.984500203734676</v>
          </cell>
          <cell r="DQ342">
            <v>-13.201682109592181</v>
          </cell>
          <cell r="DR342">
            <v>-49.388245429387808</v>
          </cell>
          <cell r="DS342">
            <v>-12.203505433533383</v>
          </cell>
          <cell r="DT342">
            <v>-0.25269186390237053</v>
          </cell>
          <cell r="DU342">
            <v>17.924164535137336</v>
          </cell>
          <cell r="DV342">
            <v>-20.543324931704174</v>
          </cell>
          <cell r="DW342">
            <v>-54.789554403280164</v>
          </cell>
          <cell r="DX342">
            <v>32.486563065987042</v>
          </cell>
          <cell r="DY342">
            <v>-13.456184190398423</v>
          </cell>
          <cell r="DZ342">
            <v>-13.451109745509779</v>
          </cell>
          <cell r="EA342">
            <v>-12.861944758640512</v>
          </cell>
          <cell r="EB342">
            <v>-29.419529622526298</v>
          </cell>
          <cell r="EC342">
            <v>-28.515231279704455</v>
          </cell>
          <cell r="ED342">
            <v>-30.024206432510969</v>
          </cell>
          <cell r="EE342">
            <v>-31.084751091647913</v>
          </cell>
          <cell r="EF342">
            <v>-9.7262370988939679</v>
          </cell>
          <cell r="EG342">
            <v>3.1659808707885695</v>
          </cell>
          <cell r="EH342">
            <v>32.64280178632017</v>
          </cell>
          <cell r="EI342">
            <v>-12.312260151371062</v>
          </cell>
          <cell r="EJ342">
            <v>-28.553173586747491</v>
          </cell>
          <cell r="EK342">
            <v>-29.988707092126759</v>
          </cell>
          <cell r="EL342">
            <v>23.565120727761013</v>
          </cell>
          <cell r="EM342">
            <v>-42.452909122416173</v>
          </cell>
          <cell r="EN342">
            <v>-22.257507776648364</v>
          </cell>
          <cell r="EO342">
            <v>-27.673996150061864</v>
          </cell>
          <cell r="EP342">
            <v>50.532190556591438</v>
          </cell>
          <cell r="EQ342">
            <v>25.742305300396414</v>
          </cell>
          <cell r="ER342">
            <v>56.384092302808554</v>
          </cell>
          <cell r="ES342">
            <v>-3.9844567704077294</v>
          </cell>
          <cell r="ET342">
            <v>26.96412261531367</v>
          </cell>
          <cell r="EU342">
            <v>-20.762048717807716</v>
          </cell>
          <cell r="EV342">
            <v>57.949583797124689</v>
          </cell>
          <cell r="EW342">
            <v>11.833684423422795</v>
          </cell>
          <cell r="EX342">
            <v>-36.395511874479105</v>
          </cell>
          <cell r="EY342">
            <v>-4.6086848144587131</v>
          </cell>
          <cell r="EZ342">
            <v>-23.947166808408138</v>
          </cell>
          <cell r="FA342">
            <v>-17.818722663427693</v>
          </cell>
          <cell r="FB342">
            <v>-33.498602580749818</v>
          </cell>
          <cell r="FC342">
            <v>19.306788033106283</v>
          </cell>
        </row>
        <row r="343">
          <cell r="B343">
            <v>-31.564064151527909</v>
          </cell>
          <cell r="C343">
            <v>-7.0391696251374629</v>
          </cell>
          <cell r="D343">
            <v>22.864558029343392</v>
          </cell>
          <cell r="E343">
            <v>-15.566193786920994</v>
          </cell>
          <cell r="F343">
            <v>-6.8969531796673387</v>
          </cell>
          <cell r="G343">
            <v>2.7910473607668962E-2</v>
          </cell>
          <cell r="H343">
            <v>-5.5031212814984816</v>
          </cell>
          <cell r="I343">
            <v>2.2614520637712143</v>
          </cell>
          <cell r="J343">
            <v>-30.312025930285245</v>
          </cell>
          <cell r="K343">
            <v>-15.707728960234363</v>
          </cell>
          <cell r="L343">
            <v>-7.3286216158635238</v>
          </cell>
          <cell r="M343">
            <v>-24.448910493556603</v>
          </cell>
          <cell r="N343">
            <v>-19.474336545139693</v>
          </cell>
          <cell r="O343">
            <v>-11.913957840819084</v>
          </cell>
          <cell r="P343">
            <v>-22.618048576360984</v>
          </cell>
          <cell r="Q343">
            <v>-15.914154996314483</v>
          </cell>
          <cell r="R343">
            <v>-52.274806434715543</v>
          </cell>
          <cell r="S343">
            <v>-12.339970278117374</v>
          </cell>
          <cell r="T343">
            <v>-14.898561638127106</v>
          </cell>
          <cell r="U343">
            <v>-0.82376151244353579</v>
          </cell>
          <cell r="V343">
            <v>-26.304967014566081</v>
          </cell>
          <cell r="W343">
            <v>-23.285637374897178</v>
          </cell>
          <cell r="X343">
            <v>-22.453372287101683</v>
          </cell>
          <cell r="Y343">
            <v>-57.983073891559414</v>
          </cell>
          <cell r="Z343">
            <v>-19.425755705574318</v>
          </cell>
          <cell r="AA343">
            <v>-14.958912129902403</v>
          </cell>
          <cell r="AB343">
            <v>0.31953633713171214</v>
          </cell>
          <cell r="AC343">
            <v>-59.469673184919657</v>
          </cell>
          <cell r="AD343">
            <v>-30.290855001907946</v>
          </cell>
          <cell r="AE343">
            <v>17.299988160323629</v>
          </cell>
          <cell r="AF343">
            <v>-10.193747019577952</v>
          </cell>
          <cell r="AG343">
            <v>-2.7245159912081389</v>
          </cell>
          <cell r="AH343">
            <v>-0.3433634889841537</v>
          </cell>
          <cell r="AI343">
            <v>-36.757127313999845</v>
          </cell>
          <cell r="AJ343">
            <v>-45.580832383327966</v>
          </cell>
          <cell r="AK343">
            <v>-48.601131827375674</v>
          </cell>
          <cell r="AL343">
            <v>-6.9407821713824092</v>
          </cell>
          <cell r="AM343">
            <v>0.13462811575429079</v>
          </cell>
          <cell r="AN343">
            <v>-11.116638310659987</v>
          </cell>
          <cell r="AO343">
            <v>-24.278092945628323</v>
          </cell>
          <cell r="AP343">
            <v>-30.759799820165117</v>
          </cell>
          <cell r="AQ343">
            <v>-28.726987034086605</v>
          </cell>
          <cell r="AR343">
            <v>-37.605219639946654</v>
          </cell>
          <cell r="AS343">
            <v>-65.333769338820147</v>
          </cell>
          <cell r="AT343">
            <v>-57.469639227352957</v>
          </cell>
          <cell r="AU343">
            <v>7.5271447329660273</v>
          </cell>
          <cell r="AV343">
            <v>-6.4899885946842435</v>
          </cell>
          <cell r="AW343">
            <v>-30.306196533093047</v>
          </cell>
          <cell r="AX343">
            <v>-21.890022764571672</v>
          </cell>
          <cell r="AY343">
            <v>-85.841600914867854</v>
          </cell>
          <cell r="AZ343">
            <v>-0.87379475978747223</v>
          </cell>
          <cell r="BA343">
            <v>17.222495302783159</v>
          </cell>
          <cell r="BB343">
            <v>7.9600752756133417</v>
          </cell>
          <cell r="BC343">
            <v>24.249381658495114</v>
          </cell>
          <cell r="BD343">
            <v>7.4299886267718094</v>
          </cell>
          <cell r="BE343">
            <v>-12.732252266470756</v>
          </cell>
          <cell r="BF343">
            <v>-9.8267869946341264</v>
          </cell>
          <cell r="BG343">
            <v>6.6270918731309507</v>
          </cell>
          <cell r="BH343">
            <v>25.64388953793782</v>
          </cell>
          <cell r="BI343">
            <v>26.392916190208574</v>
          </cell>
          <cell r="BJ343">
            <v>-19.541388757518707</v>
          </cell>
          <cell r="BK343">
            <v>-7.3685713513696918</v>
          </cell>
          <cell r="BL343">
            <v>-10.588705275081624</v>
          </cell>
          <cell r="BM343">
            <v>-3.8331166405194299</v>
          </cell>
          <cell r="BN343">
            <v>3.732300582428504</v>
          </cell>
          <cell r="BO343">
            <v>-21.046257583206678</v>
          </cell>
          <cell r="CP343">
            <v>-9.3149043953297603</v>
          </cell>
          <cell r="CQ343">
            <v>35.056356894043212</v>
          </cell>
          <cell r="CR343">
            <v>58.879044559047379</v>
          </cell>
          <cell r="CS343">
            <v>-15.654318272499696</v>
          </cell>
          <cell r="CT343">
            <v>-14.04321715053044</v>
          </cell>
          <cell r="CU343">
            <v>3.1228984132068831</v>
          </cell>
          <cell r="CV343">
            <v>1.0153237628706537</v>
          </cell>
          <cell r="CW343">
            <v>-1.3386681667788123</v>
          </cell>
          <cell r="CX343">
            <v>7.9179012095200152</v>
          </cell>
          <cell r="CY343">
            <v>-5.9162803909157233</v>
          </cell>
          <cell r="CZ343">
            <v>19.096151846505357</v>
          </cell>
          <cell r="DA343">
            <v>-30.494207947688778</v>
          </cell>
          <cell r="DB343">
            <v>-6.6832281902770703</v>
          </cell>
          <cell r="DC343">
            <v>-12.975244738059672</v>
          </cell>
          <cell r="DD343">
            <v>-25.735154615512894</v>
          </cell>
          <cell r="DE343">
            <v>-35.114614447578226</v>
          </cell>
          <cell r="DF343">
            <v>-18.740466222328514</v>
          </cell>
          <cell r="DG343">
            <v>36.261828205942088</v>
          </cell>
          <cell r="DH343">
            <v>-29.294394857267037</v>
          </cell>
          <cell r="DI343">
            <v>-40.999990073279328</v>
          </cell>
          <cell r="DJ343">
            <v>-40.320793656702406</v>
          </cell>
          <cell r="DK343">
            <v>5.4921340466663526E-2</v>
          </cell>
          <cell r="DL343">
            <v>-11.779870535148689</v>
          </cell>
          <cell r="DM343">
            <v>-15.073146378413913</v>
          </cell>
          <cell r="DN343">
            <v>-30.49515191353067</v>
          </cell>
          <cell r="DO343">
            <v>-5.1301606931759274</v>
          </cell>
          <cell r="DP343">
            <v>-69.845758875626188</v>
          </cell>
          <cell r="DQ343">
            <v>-12.89786424940376</v>
          </cell>
          <cell r="DR343">
            <v>-25.375145032865372</v>
          </cell>
          <cell r="DS343">
            <v>-30.100714746597806</v>
          </cell>
          <cell r="DT343">
            <v>-18.543194500034325</v>
          </cell>
          <cell r="DU343">
            <v>44.691530906675901</v>
          </cell>
          <cell r="DV343">
            <v>-27.590507421118588</v>
          </cell>
          <cell r="DW343">
            <v>-48.830278180610478</v>
          </cell>
          <cell r="DX343">
            <v>21.978494178565057</v>
          </cell>
          <cell r="DY343">
            <v>-6.8040716754851136</v>
          </cell>
          <cell r="DZ343">
            <v>14.439262497991768</v>
          </cell>
          <cell r="EA343">
            <v>15.031583673179862</v>
          </cell>
          <cell r="EB343">
            <v>-14.902529120347722</v>
          </cell>
          <cell r="EC343">
            <v>-13.017201202422651</v>
          </cell>
          <cell r="ED343">
            <v>5.7248916964064236</v>
          </cell>
          <cell r="EE343">
            <v>2.9323357774517689</v>
          </cell>
          <cell r="EF343">
            <v>-17.177291927804166</v>
          </cell>
          <cell r="EG343">
            <v>-14.792168982563528</v>
          </cell>
          <cell r="EH343">
            <v>6.0605510359484116</v>
          </cell>
          <cell r="EI343">
            <v>-13.62606369304477</v>
          </cell>
          <cell r="EJ343">
            <v>3.8637597179425391</v>
          </cell>
          <cell r="EK343">
            <v>-32.657530955976483</v>
          </cell>
          <cell r="EL343">
            <v>8.4391419403833758</v>
          </cell>
          <cell r="EM343">
            <v>-65.183523465162352</v>
          </cell>
          <cell r="EN343">
            <v>-21.027955168307489</v>
          </cell>
          <cell r="EO343">
            <v>15.769334254443415</v>
          </cell>
          <cell r="EP343">
            <v>-3.8498465807460622</v>
          </cell>
          <cell r="EQ343">
            <v>30.120989041358317</v>
          </cell>
          <cell r="ER343">
            <v>56.029536666564738</v>
          </cell>
          <cell r="ES343">
            <v>27.801504109349239</v>
          </cell>
          <cell r="ET343">
            <v>70.036383809061888</v>
          </cell>
          <cell r="EU343">
            <v>18.348472438989912</v>
          </cell>
          <cell r="EV343">
            <v>61.510921046403652</v>
          </cell>
          <cell r="EW343">
            <v>40.501324463005119</v>
          </cell>
          <cell r="EX343">
            <v>-33.278386604910565</v>
          </cell>
          <cell r="EY343">
            <v>-20.403557476184019</v>
          </cell>
          <cell r="EZ343">
            <v>37.61705796774153</v>
          </cell>
          <cell r="FA343">
            <v>-31.768826784211178</v>
          </cell>
          <cell r="FB343">
            <v>-37.581320527152585</v>
          </cell>
          <cell r="FC343">
            <v>20.384464915625255</v>
          </cell>
        </row>
        <row r="344">
          <cell r="B344">
            <v>-45.725875498811398</v>
          </cell>
          <cell r="C344">
            <v>27.275490615012441</v>
          </cell>
          <cell r="D344">
            <v>-4.5959835351113849</v>
          </cell>
          <cell r="E344">
            <v>-28.149058398976493</v>
          </cell>
          <cell r="F344">
            <v>-23.299569354800127</v>
          </cell>
          <cell r="G344">
            <v>-9.1387412423036327</v>
          </cell>
          <cell r="H344">
            <v>-41.09398041372031</v>
          </cell>
          <cell r="I344">
            <v>-14.21705784572238</v>
          </cell>
          <cell r="J344">
            <v>-39.344312927895594</v>
          </cell>
          <cell r="K344">
            <v>-21.360379737930977</v>
          </cell>
          <cell r="L344">
            <v>-4.7888204959389054</v>
          </cell>
          <cell r="M344">
            <v>-22.526724220132493</v>
          </cell>
          <cell r="N344">
            <v>-10.150423705797703</v>
          </cell>
          <cell r="O344">
            <v>-2.4996037549221413</v>
          </cell>
          <cell r="P344">
            <v>-13.360605995900956</v>
          </cell>
          <cell r="Q344">
            <v>-17.849898850563775</v>
          </cell>
          <cell r="R344">
            <v>-63.025361982824734</v>
          </cell>
          <cell r="S344">
            <v>-12.710167316564103</v>
          </cell>
          <cell r="T344">
            <v>-35.706469497962509</v>
          </cell>
          <cell r="U344">
            <v>-25.481749107047722</v>
          </cell>
          <cell r="V344">
            <v>-13.405728869862717</v>
          </cell>
          <cell r="W344">
            <v>-23.545840314647442</v>
          </cell>
          <cell r="X344">
            <v>-4.9804393738946606</v>
          </cell>
          <cell r="Y344">
            <v>-28.862577739582854</v>
          </cell>
          <cell r="Z344">
            <v>-17.43066169242698</v>
          </cell>
          <cell r="AA344">
            <v>-39.524503387690288</v>
          </cell>
          <cell r="AB344">
            <v>17.362749108748766</v>
          </cell>
          <cell r="AC344">
            <v>-47.983135517353986</v>
          </cell>
          <cell r="AD344">
            <v>-46.514272340856039</v>
          </cell>
          <cell r="AE344">
            <v>10.051528603515264</v>
          </cell>
          <cell r="AF344">
            <v>-14.035449716962434</v>
          </cell>
          <cell r="AG344">
            <v>7.7028541133917896</v>
          </cell>
          <cell r="AH344">
            <v>-6.973713853453944</v>
          </cell>
          <cell r="AI344">
            <v>5.003192221109769</v>
          </cell>
          <cell r="AJ344">
            <v>-70.420363787089627</v>
          </cell>
          <cell r="AK344">
            <v>-30.308298371982563</v>
          </cell>
          <cell r="AL344">
            <v>-18.473583352760794</v>
          </cell>
          <cell r="AM344">
            <v>-22.444540771305832</v>
          </cell>
          <cell r="AN344">
            <v>-47.940106720242071</v>
          </cell>
          <cell r="AO344">
            <v>-17.18939263823178</v>
          </cell>
          <cell r="AP344">
            <v>-18.516787372409496</v>
          </cell>
          <cell r="AQ344">
            <v>-48.819777873173386</v>
          </cell>
          <cell r="AR344">
            <v>-53.178737957714262</v>
          </cell>
          <cell r="AS344">
            <v>-71.591823868902736</v>
          </cell>
          <cell r="AT344">
            <v>-30.287906970117682</v>
          </cell>
          <cell r="AU344">
            <v>8.9743217010441274</v>
          </cell>
          <cell r="AV344">
            <v>41.582883812156922</v>
          </cell>
          <cell r="AW344">
            <v>-30.986377502503828</v>
          </cell>
          <cell r="AX344">
            <v>-17.909382774698042</v>
          </cell>
          <cell r="AY344">
            <v>-78.928452043514028</v>
          </cell>
          <cell r="AZ344">
            <v>-21.525070730312077</v>
          </cell>
          <cell r="BA344">
            <v>-19.188930217555967</v>
          </cell>
          <cell r="BB344">
            <v>-18.262870067584849</v>
          </cell>
          <cell r="BC344">
            <v>14.778410152813699</v>
          </cell>
          <cell r="BD344">
            <v>-21.386237066965634</v>
          </cell>
          <cell r="BE344">
            <v>20.933276896109049</v>
          </cell>
          <cell r="BF344">
            <v>10.399251131408999</v>
          </cell>
          <cell r="BG344">
            <v>-25.339558888449705</v>
          </cell>
          <cell r="BH344">
            <v>12.337677366792667</v>
          </cell>
          <cell r="BI344">
            <v>4.0824454578700955</v>
          </cell>
          <cell r="BJ344">
            <v>-9.2301396846878347</v>
          </cell>
          <cell r="BK344">
            <v>-11.371414971477414</v>
          </cell>
          <cell r="BL344">
            <v>-10.607253422019914</v>
          </cell>
          <cell r="BM344">
            <v>8.1925475791835183</v>
          </cell>
          <cell r="BN344">
            <v>-14.293896865394593</v>
          </cell>
          <cell r="BO344">
            <v>-35.488365349779755</v>
          </cell>
          <cell r="CP344">
            <v>-19.726932034378567</v>
          </cell>
          <cell r="CQ344">
            <v>12.167221007523537</v>
          </cell>
          <cell r="CR344">
            <v>45.875860878670174</v>
          </cell>
          <cell r="CS344">
            <v>7.2397775834461147</v>
          </cell>
          <cell r="CT344">
            <v>-23.354251481197885</v>
          </cell>
          <cell r="CU344">
            <v>-14.731685920151063</v>
          </cell>
          <cell r="CV344">
            <v>-3.0689913746582143</v>
          </cell>
          <cell r="CW344">
            <v>-16.959430539644188</v>
          </cell>
          <cell r="CX344">
            <v>-1.2035647778602314</v>
          </cell>
          <cell r="CY344">
            <v>-14.131024566304635</v>
          </cell>
          <cell r="CZ344">
            <v>8.6525176340608905</v>
          </cell>
          <cell r="DA344">
            <v>-31.404774588792591</v>
          </cell>
          <cell r="DB344">
            <v>-24.140787920179669</v>
          </cell>
          <cell r="DC344">
            <v>-35.93441613719159</v>
          </cell>
          <cell r="DD344">
            <v>0.21533345531666015</v>
          </cell>
          <cell r="DE344">
            <v>-27.108199590778284</v>
          </cell>
          <cell r="DF344">
            <v>14.488558824540268</v>
          </cell>
          <cell r="DG344">
            <v>10.589113211904021</v>
          </cell>
          <cell r="DH344">
            <v>-33.250338541439127</v>
          </cell>
          <cell r="DI344">
            <v>-48.912372817321028</v>
          </cell>
          <cell r="DJ344">
            <v>-27.204095282670423</v>
          </cell>
          <cell r="DK344">
            <v>-16.890764758425298</v>
          </cell>
          <cell r="DL344">
            <v>-47.072809907739696</v>
          </cell>
          <cell r="DM344">
            <v>-16.584742681822892</v>
          </cell>
          <cell r="DN344">
            <v>-44.740691452588152</v>
          </cell>
          <cell r="DO344">
            <v>-57.305762703408412</v>
          </cell>
          <cell r="DP344">
            <v>-41.979968598826616</v>
          </cell>
          <cell r="DQ344">
            <v>-2.3192954998077457</v>
          </cell>
          <cell r="DR344">
            <v>-6.9171116233079903</v>
          </cell>
          <cell r="DS344">
            <v>-30.489892708908368</v>
          </cell>
          <cell r="DT344">
            <v>-22.83302963149567</v>
          </cell>
          <cell r="DU344">
            <v>-10.114619901881081</v>
          </cell>
          <cell r="DV344">
            <v>-36.579354410002651</v>
          </cell>
          <cell r="DW344">
            <v>-13.992977379929773</v>
          </cell>
          <cell r="DX344">
            <v>-16.897596056188576</v>
          </cell>
          <cell r="DY344">
            <v>2.205675979705862</v>
          </cell>
          <cell r="DZ344">
            <v>8.9861483140075844</v>
          </cell>
          <cell r="EA344">
            <v>62.830073641075401</v>
          </cell>
          <cell r="EB344">
            <v>-23.981353281679979</v>
          </cell>
          <cell r="EC344">
            <v>-42.272494894735267</v>
          </cell>
          <cell r="ED344">
            <v>-12.201602811394974</v>
          </cell>
          <cell r="EE344">
            <v>-16.307585077662253</v>
          </cell>
          <cell r="EF344">
            <v>-6.6205672032145841</v>
          </cell>
          <cell r="EG344">
            <v>-26.732855684287927</v>
          </cell>
          <cell r="EH344">
            <v>35.830954906117043</v>
          </cell>
          <cell r="EI344">
            <v>-8.6544174920468464</v>
          </cell>
          <cell r="EJ344">
            <v>20.081708884938209</v>
          </cell>
          <cell r="EK344">
            <v>-38.296145313193392</v>
          </cell>
          <cell r="EL344">
            <v>-6.4842381629122148</v>
          </cell>
          <cell r="EM344">
            <v>-50.850384152583189</v>
          </cell>
          <cell r="EN344">
            <v>-18.734256173151103</v>
          </cell>
          <cell r="EO344">
            <v>39.674083024794356</v>
          </cell>
          <cell r="EP344">
            <v>-3.4069872870937754</v>
          </cell>
          <cell r="EQ344">
            <v>66.090922853074375</v>
          </cell>
          <cell r="ER344">
            <v>55.491813961192705</v>
          </cell>
          <cell r="ES344">
            <v>41.812567909382871</v>
          </cell>
          <cell r="ET344">
            <v>50.198050641444006</v>
          </cell>
          <cell r="EU344">
            <v>83.314474489021705</v>
          </cell>
          <cell r="EV344">
            <v>86.227233483938221</v>
          </cell>
          <cell r="EW344">
            <v>57.003479516260299</v>
          </cell>
          <cell r="EX344">
            <v>-17.841999954297741</v>
          </cell>
          <cell r="EY344">
            <v>-25.071885231199758</v>
          </cell>
          <cell r="EZ344">
            <v>41.794404015404048</v>
          </cell>
          <cell r="FA344">
            <v>-29.470575777517293</v>
          </cell>
          <cell r="FB344">
            <v>-40.299406145429316</v>
          </cell>
          <cell r="FC344">
            <v>20.427054502364477</v>
          </cell>
        </row>
        <row r="345">
          <cell r="B345">
            <v>-33.482809790735004</v>
          </cell>
          <cell r="C345">
            <v>48.834286083912659</v>
          </cell>
          <cell r="D345">
            <v>-22.633983823941943</v>
          </cell>
          <cell r="E345">
            <v>-14.496500369752297</v>
          </cell>
          <cell r="F345">
            <v>8.1230043199562321</v>
          </cell>
          <cell r="G345">
            <v>6.118166515509234</v>
          </cell>
          <cell r="H345">
            <v>-51.899339079325379</v>
          </cell>
          <cell r="I345">
            <v>-2.654031252073441</v>
          </cell>
          <cell r="J345">
            <v>1.4571885224739383</v>
          </cell>
          <cell r="K345">
            <v>-4.6389560604875122</v>
          </cell>
          <cell r="L345">
            <v>-25.804601788747906</v>
          </cell>
          <cell r="M345">
            <v>-9.0938373802304149</v>
          </cell>
          <cell r="N345">
            <v>-8.7292835968130778</v>
          </cell>
          <cell r="O345">
            <v>1.9864009012190307</v>
          </cell>
          <cell r="P345">
            <v>-15.185274517929251</v>
          </cell>
          <cell r="Q345">
            <v>-12.207548383222136</v>
          </cell>
          <cell r="R345">
            <v>-28.358221546614022</v>
          </cell>
          <cell r="S345">
            <v>-2.5074233487186603</v>
          </cell>
          <cell r="T345">
            <v>-30.130680656569378</v>
          </cell>
          <cell r="U345">
            <v>-30.002578535672232</v>
          </cell>
          <cell r="V345">
            <v>5.8101753760033557</v>
          </cell>
          <cell r="W345">
            <v>-24.302141696318742</v>
          </cell>
          <cell r="X345">
            <v>1.8199306535610038</v>
          </cell>
          <cell r="Y345">
            <v>-10.943361973041673</v>
          </cell>
          <cell r="Z345">
            <v>-10.164824847228624</v>
          </cell>
          <cell r="AA345">
            <v>-40.011462359927279</v>
          </cell>
          <cell r="AB345">
            <v>9.5165990351062604</v>
          </cell>
          <cell r="AC345">
            <v>-53.525119684526899</v>
          </cell>
          <cell r="AD345">
            <v>-28.980560211337625</v>
          </cell>
          <cell r="AE345">
            <v>-9.4627470982646411</v>
          </cell>
          <cell r="AF345">
            <v>-14.471715644579634</v>
          </cell>
          <cell r="AG345">
            <v>-19.350669179239805</v>
          </cell>
          <cell r="AH345">
            <v>12.932433190299149</v>
          </cell>
          <cell r="AI345">
            <v>-29.824913779082323</v>
          </cell>
          <cell r="AJ345">
            <v>-41.986489740660005</v>
          </cell>
          <cell r="AK345">
            <v>7.2711279875637018</v>
          </cell>
          <cell r="AL345">
            <v>-35.732973454220087</v>
          </cell>
          <cell r="AM345">
            <v>-51.383630021252579</v>
          </cell>
          <cell r="AN345">
            <v>-44.744063314891591</v>
          </cell>
          <cell r="AO345">
            <v>-24.384706067235641</v>
          </cell>
          <cell r="AP345">
            <v>-38.30342725989469</v>
          </cell>
          <cell r="AQ345">
            <v>-50.566766682260862</v>
          </cell>
          <cell r="AR345">
            <v>-53.717353771422403</v>
          </cell>
          <cell r="AS345">
            <v>-70.154073950199802</v>
          </cell>
          <cell r="AT345">
            <v>-49.338889969309051</v>
          </cell>
          <cell r="AU345">
            <v>-3.6231264337910201</v>
          </cell>
          <cell r="AV345">
            <v>51.74809015206376</v>
          </cell>
          <cell r="AW345">
            <v>-19.068607737484548</v>
          </cell>
          <cell r="AX345">
            <v>29.730830116363215</v>
          </cell>
          <cell r="AY345">
            <v>-54.820985902273634</v>
          </cell>
          <cell r="AZ345">
            <v>17.712664371172412</v>
          </cell>
          <cell r="BA345">
            <v>51.09391291644328</v>
          </cell>
          <cell r="BB345">
            <v>13.818692864550643</v>
          </cell>
          <cell r="BC345">
            <v>32.599445821067683</v>
          </cell>
          <cell r="BD345">
            <v>0.1985013838611005</v>
          </cell>
          <cell r="BE345">
            <v>14.096849626161404</v>
          </cell>
          <cell r="BF345">
            <v>-10.53416677518268</v>
          </cell>
          <cell r="BG345">
            <v>35.399787197298139</v>
          </cell>
          <cell r="BH345">
            <v>33.060722334913542</v>
          </cell>
          <cell r="BI345">
            <v>-9.3655075327317654</v>
          </cell>
          <cell r="BJ345">
            <v>-35.690901591011588</v>
          </cell>
          <cell r="BK345">
            <v>1.9649558987538285</v>
          </cell>
          <cell r="BL345">
            <v>-12.041117039663259</v>
          </cell>
          <cell r="BM345">
            <v>9.169857553043304</v>
          </cell>
          <cell r="BN345">
            <v>-30.017493614452412</v>
          </cell>
          <cell r="BO345">
            <v>-9.5481304921064201</v>
          </cell>
          <cell r="CP345">
            <v>-27.608968456956894</v>
          </cell>
          <cell r="CQ345">
            <v>-18.519731892974448</v>
          </cell>
          <cell r="CR345">
            <v>43.355373493071902</v>
          </cell>
          <cell r="CS345">
            <v>-10.326080563391336</v>
          </cell>
          <cell r="CT345">
            <v>-18.161030350591442</v>
          </cell>
          <cell r="CU345">
            <v>-30.666441231814911</v>
          </cell>
          <cell r="CV345">
            <v>-39.009086679965947</v>
          </cell>
          <cell r="CW345">
            <v>-22.975194394791842</v>
          </cell>
          <cell r="CX345">
            <v>-6.0279564213817309</v>
          </cell>
          <cell r="CY345">
            <v>-49.19302495627916</v>
          </cell>
          <cell r="CZ345">
            <v>-6.4408783851524447</v>
          </cell>
          <cell r="DA345">
            <v>-35.571359309488415</v>
          </cell>
          <cell r="DB345">
            <v>-45.692079949011671</v>
          </cell>
          <cell r="DC345">
            <v>-36.54461236135117</v>
          </cell>
          <cell r="DD345">
            <v>7.6641390086610484</v>
          </cell>
          <cell r="DE345">
            <v>-24.952249834572072</v>
          </cell>
          <cell r="DF345">
            <v>23.429157973118794</v>
          </cell>
          <cell r="DG345">
            <v>21.938431278080117</v>
          </cell>
          <cell r="DH345">
            <v>-29.653637625396307</v>
          </cell>
          <cell r="DI345">
            <v>-66.16672320329603</v>
          </cell>
          <cell r="DJ345">
            <v>-27.107927202221639</v>
          </cell>
          <cell r="DK345">
            <v>-18.535761526087107</v>
          </cell>
          <cell r="DL345">
            <v>-22.981195416557377</v>
          </cell>
          <cell r="DM345">
            <v>-32.401521173636119</v>
          </cell>
          <cell r="DN345">
            <v>-34.58998958474799</v>
          </cell>
          <cell r="DO345">
            <v>-78.343865663180623</v>
          </cell>
          <cell r="DP345">
            <v>-5.6702487277172651</v>
          </cell>
          <cell r="DQ345">
            <v>-7.6786430854769474</v>
          </cell>
          <cell r="DR345">
            <v>6.232218569708138</v>
          </cell>
          <cell r="DS345">
            <v>-17.636328344549824</v>
          </cell>
          <cell r="DT345">
            <v>-16.821605327420436</v>
          </cell>
          <cell r="DU345">
            <v>21.181744767599842</v>
          </cell>
          <cell r="DV345">
            <v>-29.925161546904761</v>
          </cell>
          <cell r="DW345">
            <v>13.58628212663206</v>
          </cell>
          <cell r="DX345">
            <v>-5.8623771799473978</v>
          </cell>
          <cell r="DY345">
            <v>11.031236072733927</v>
          </cell>
          <cell r="DZ345">
            <v>-5.8430976949228928</v>
          </cell>
          <cell r="EA345">
            <v>31.73911156604526</v>
          </cell>
          <cell r="EB345">
            <v>-29.253412368222129</v>
          </cell>
          <cell r="EC345">
            <v>-66.975354566731781</v>
          </cell>
          <cell r="ED345">
            <v>-11.45377011011659</v>
          </cell>
          <cell r="EE345">
            <v>-1.2805450040875481</v>
          </cell>
          <cell r="EF345">
            <v>-0.87914300667990908</v>
          </cell>
          <cell r="EG345">
            <v>-15.415777997335946</v>
          </cell>
          <cell r="EH345">
            <v>22.474526280734057</v>
          </cell>
          <cell r="EI345">
            <v>3.5557420042402907</v>
          </cell>
          <cell r="EJ345">
            <v>32.22496908260846</v>
          </cell>
          <cell r="EK345">
            <v>-33.668080247860232</v>
          </cell>
          <cell r="EL345">
            <v>3.5533483220289988</v>
          </cell>
          <cell r="EM345">
            <v>7.5327294159660347</v>
          </cell>
          <cell r="EN345">
            <v>-22.971701955720317</v>
          </cell>
          <cell r="EO345">
            <v>-20.606297697984754</v>
          </cell>
          <cell r="EP345">
            <v>4.0198721302478404</v>
          </cell>
          <cell r="EQ345">
            <v>54.254110603735469</v>
          </cell>
          <cell r="ER345">
            <v>57.704329283715197</v>
          </cell>
          <cell r="ES345">
            <v>18.32594615433014</v>
          </cell>
          <cell r="ET345">
            <v>2.8779878828751766</v>
          </cell>
          <cell r="EU345">
            <v>79.093082161261535</v>
          </cell>
          <cell r="EV345">
            <v>80.506171243351901</v>
          </cell>
          <cell r="EW345">
            <v>59.169728912573532</v>
          </cell>
          <cell r="EX345">
            <v>-4.54963814727118</v>
          </cell>
          <cell r="EY345">
            <v>-33.578259168006824</v>
          </cell>
          <cell r="EZ345">
            <v>56.843689613680866</v>
          </cell>
          <cell r="FA345">
            <v>-27.665734303387165</v>
          </cell>
          <cell r="FB345">
            <v>-35.460244322882431</v>
          </cell>
          <cell r="FC345">
            <v>-8.8291080004312956</v>
          </cell>
        </row>
        <row r="346">
          <cell r="B346">
            <v>-5.8016641977155743</v>
          </cell>
          <cell r="C346">
            <v>-10.658836344596029</v>
          </cell>
          <cell r="D346">
            <v>1.0504854636851064</v>
          </cell>
          <cell r="E346">
            <v>-15.411487449234837</v>
          </cell>
          <cell r="F346">
            <v>-12.201826351710285</v>
          </cell>
          <cell r="G346">
            <v>-5.8816910911060543</v>
          </cell>
          <cell r="H346">
            <v>-29.235437504709065</v>
          </cell>
          <cell r="I346">
            <v>10.285797161297015</v>
          </cell>
          <cell r="J346">
            <v>9.047197417236525</v>
          </cell>
          <cell r="K346">
            <v>-2.6621117316939529</v>
          </cell>
          <cell r="L346">
            <v>-43.365467550708701</v>
          </cell>
          <cell r="M346">
            <v>-6.4161874814145774</v>
          </cell>
          <cell r="N346">
            <v>-12.232953008496256</v>
          </cell>
          <cell r="O346">
            <v>-37.831711562145863</v>
          </cell>
          <cell r="P346">
            <v>-22.548815892767532</v>
          </cell>
          <cell r="Q346">
            <v>-17.814844227124631</v>
          </cell>
          <cell r="R346">
            <v>-8.2504129331318197</v>
          </cell>
          <cell r="S346">
            <v>29.953557427144844</v>
          </cell>
          <cell r="T346">
            <v>-21.272556650906566</v>
          </cell>
          <cell r="U346">
            <v>-20.231444266547488</v>
          </cell>
          <cell r="V346">
            <v>-21.867807535457636</v>
          </cell>
          <cell r="W346">
            <v>-28.661851773621791</v>
          </cell>
          <cell r="X346">
            <v>7.5173561501087862</v>
          </cell>
          <cell r="Y346">
            <v>-3.1623300633564524</v>
          </cell>
          <cell r="Z346">
            <v>-14.406437616669983</v>
          </cell>
          <cell r="AA346">
            <v>-33.424940064352654</v>
          </cell>
          <cell r="AB346">
            <v>-30.946656739660721</v>
          </cell>
          <cell r="AC346">
            <v>-71.530479215610626</v>
          </cell>
          <cell r="AD346">
            <v>-4.1799100343503497</v>
          </cell>
          <cell r="AE346">
            <v>-6.5006365330302618</v>
          </cell>
          <cell r="AF346">
            <v>3.399704179816279</v>
          </cell>
          <cell r="AG346">
            <v>-2.2988938604587403</v>
          </cell>
          <cell r="AH346">
            <v>7.4712305505571059</v>
          </cell>
          <cell r="AI346">
            <v>-54.530713029002186</v>
          </cell>
          <cell r="AJ346">
            <v>-53.701983483903767</v>
          </cell>
          <cell r="AK346">
            <v>-21.157175723093243</v>
          </cell>
          <cell r="AL346">
            <v>-25.318496582538337</v>
          </cell>
          <cell r="AM346">
            <v>-28.365762728596049</v>
          </cell>
          <cell r="AN346">
            <v>-18.149450123813118</v>
          </cell>
          <cell r="AO346">
            <v>-45.396968832266836</v>
          </cell>
          <cell r="AP346">
            <v>-48.097323452331175</v>
          </cell>
          <cell r="AQ346">
            <v>-93.558896978286754</v>
          </cell>
          <cell r="AR346">
            <v>-30.001274377818483</v>
          </cell>
          <cell r="AS346">
            <v>-109.67161343484571</v>
          </cell>
          <cell r="AT346">
            <v>-45.725413189891256</v>
          </cell>
          <cell r="AU346">
            <v>-12.649494697742877</v>
          </cell>
          <cell r="AV346">
            <v>39.257405121790768</v>
          </cell>
          <cell r="AW346">
            <v>-42.411493846709007</v>
          </cell>
          <cell r="AX346">
            <v>24.627440566775256</v>
          </cell>
          <cell r="AY346">
            <v>-33.51151423688826</v>
          </cell>
          <cell r="AZ346">
            <v>47.050227195468516</v>
          </cell>
          <cell r="BA346">
            <v>52.178613005465444</v>
          </cell>
          <cell r="BB346">
            <v>29.819505347036618</v>
          </cell>
          <cell r="BC346">
            <v>49.550046072049589</v>
          </cell>
          <cell r="BD346">
            <v>34.426043922974564</v>
          </cell>
          <cell r="BE346">
            <v>-23.171112984202907</v>
          </cell>
          <cell r="BF346">
            <v>-22.187390519799962</v>
          </cell>
          <cell r="BG346">
            <v>70.854704677197617</v>
          </cell>
          <cell r="BH346">
            <v>23.835354593265347</v>
          </cell>
          <cell r="BI346">
            <v>17.526857053486054</v>
          </cell>
          <cell r="BJ346">
            <v>-23.097276872943503</v>
          </cell>
          <cell r="BK346">
            <v>2.6769283506503214</v>
          </cell>
          <cell r="BL346">
            <v>-10.458501034543698</v>
          </cell>
          <cell r="BM346">
            <v>10.284915909607829</v>
          </cell>
          <cell r="BN346">
            <v>-4.8787836546326258</v>
          </cell>
          <cell r="BO346">
            <v>22.947622037236641</v>
          </cell>
          <cell r="CP346">
            <v>-44.062967717282078</v>
          </cell>
          <cell r="CQ346">
            <v>-3.556933673545132</v>
          </cell>
          <cell r="CR346">
            <v>56.497175511155866</v>
          </cell>
          <cell r="CS346">
            <v>-29.236777666922315</v>
          </cell>
          <cell r="CT346">
            <v>4.5384976394482752</v>
          </cell>
          <cell r="CU346">
            <v>-11.138334397047073</v>
          </cell>
          <cell r="CV346">
            <v>-36.058848887510067</v>
          </cell>
          <cell r="CW346">
            <v>-6.3747681390243685</v>
          </cell>
          <cell r="CX346">
            <v>-16.318557117498745</v>
          </cell>
          <cell r="CY346">
            <v>-39.643899047729903</v>
          </cell>
          <cell r="CZ346">
            <v>-18.547456295384158</v>
          </cell>
          <cell r="DA346">
            <v>-28.81110738377135</v>
          </cell>
          <cell r="DB346">
            <v>-34.655676859178584</v>
          </cell>
          <cell r="DC346">
            <v>-18.155704304395059</v>
          </cell>
          <cell r="DD346">
            <v>17.146507104460568</v>
          </cell>
          <cell r="DE346">
            <v>-32.265012782417315</v>
          </cell>
          <cell r="DF346">
            <v>3.2601980227560867</v>
          </cell>
          <cell r="DG346">
            <v>34.19915690191776</v>
          </cell>
          <cell r="DH346">
            <v>-24.419693368213053</v>
          </cell>
          <cell r="DI346">
            <v>-51.531995983074253</v>
          </cell>
          <cell r="DJ346">
            <v>-14.906846576704901</v>
          </cell>
          <cell r="DK346">
            <v>0.19904321503640343</v>
          </cell>
          <cell r="DL346">
            <v>-14.738730996883511</v>
          </cell>
          <cell r="DM346">
            <v>-27.210563918283277</v>
          </cell>
          <cell r="DN346">
            <v>-13.041081165275964</v>
          </cell>
          <cell r="DO346">
            <v>-23.876776067432854</v>
          </cell>
          <cell r="DP346">
            <v>10.788969963360895</v>
          </cell>
          <cell r="DQ346">
            <v>-23.919576255031735</v>
          </cell>
          <cell r="DR346">
            <v>18.906292766269384</v>
          </cell>
          <cell r="DS346">
            <v>-28.065854318629842</v>
          </cell>
          <cell r="DT346">
            <v>-28.94438356199419</v>
          </cell>
          <cell r="DU346">
            <v>14.304759564302969</v>
          </cell>
          <cell r="DV346">
            <v>-25.77269509930985</v>
          </cell>
          <cell r="DW346">
            <v>1.1634040116340447</v>
          </cell>
          <cell r="DX346">
            <v>7.1297904549456863</v>
          </cell>
          <cell r="DY346">
            <v>10.339360616491769</v>
          </cell>
          <cell r="DZ346">
            <v>-24.445874560772808</v>
          </cell>
          <cell r="EA346">
            <v>-2.5653365978260361</v>
          </cell>
          <cell r="EB346">
            <v>-17.583619324967845</v>
          </cell>
          <cell r="EC346">
            <v>-47.228200301640236</v>
          </cell>
          <cell r="ED346">
            <v>-9.3062537998271395</v>
          </cell>
          <cell r="EE346">
            <v>-21.648785166501028</v>
          </cell>
          <cell r="EF346">
            <v>-15.728063338932825</v>
          </cell>
          <cell r="EG346">
            <v>-11.645975487943673</v>
          </cell>
          <cell r="EH346">
            <v>11.273511063689504</v>
          </cell>
          <cell r="EI346">
            <v>7.6253124543284425</v>
          </cell>
          <cell r="EJ346">
            <v>13.756168728077357</v>
          </cell>
          <cell r="EK346">
            <v>-31.491343156951473</v>
          </cell>
          <cell r="EL346">
            <v>46.90306213680492</v>
          </cell>
          <cell r="EM346">
            <v>19.859017084457207</v>
          </cell>
          <cell r="EN346">
            <v>-24.832081974042961</v>
          </cell>
          <cell r="EO346">
            <v>-39.286154834437369</v>
          </cell>
          <cell r="EP346">
            <v>5.1588322353393075</v>
          </cell>
          <cell r="EQ346">
            <v>5.3246966600132213</v>
          </cell>
          <cell r="ER346">
            <v>29.276593882777995</v>
          </cell>
          <cell r="ES346">
            <v>-7.2846293360461729</v>
          </cell>
          <cell r="ET346">
            <v>38.993601217367413</v>
          </cell>
          <cell r="EU346">
            <v>23.571443098498989</v>
          </cell>
          <cell r="EV346">
            <v>57.176789149120992</v>
          </cell>
          <cell r="EW346">
            <v>87.486593945966746</v>
          </cell>
          <cell r="EX346">
            <v>-46.397523697740567</v>
          </cell>
          <cell r="EY346">
            <v>-32.655053182496346</v>
          </cell>
          <cell r="EZ346">
            <v>11.03131403960634</v>
          </cell>
          <cell r="FA346">
            <v>-27.043562963760998</v>
          </cell>
          <cell r="FB346">
            <v>-33.320480491065425</v>
          </cell>
          <cell r="FC346">
            <v>-17.774393367895904</v>
          </cell>
        </row>
        <row r="347">
          <cell r="B347">
            <v>-15.527131420602686</v>
          </cell>
          <cell r="C347">
            <v>-56.116104774412705</v>
          </cell>
          <cell r="D347">
            <v>49.295649789911707</v>
          </cell>
          <cell r="E347">
            <v>3.1284571612348113</v>
          </cell>
          <cell r="F347">
            <v>-34.320414175373102</v>
          </cell>
          <cell r="G347">
            <v>-22.174080259302357</v>
          </cell>
          <cell r="H347">
            <v>5.0342097935156649E-2</v>
          </cell>
          <cell r="I347">
            <v>-5.5824107889960839</v>
          </cell>
          <cell r="J347">
            <v>-14.309055075559931</v>
          </cell>
          <cell r="K347">
            <v>-1.7448671735589889</v>
          </cell>
          <cell r="L347">
            <v>-18.821923355099337</v>
          </cell>
          <cell r="M347">
            <v>-19.316033557777228</v>
          </cell>
          <cell r="N347">
            <v>2.146025497022257</v>
          </cell>
          <cell r="O347">
            <v>-36.672209059056947</v>
          </cell>
          <cell r="P347">
            <v>-19.285510029887195</v>
          </cell>
          <cell r="Q347">
            <v>-18.250555953271522</v>
          </cell>
          <cell r="R347">
            <v>1.1884134787356828</v>
          </cell>
          <cell r="S347">
            <v>13.287991406753079</v>
          </cell>
          <cell r="T347">
            <v>-17.951091646557593</v>
          </cell>
          <cell r="U347">
            <v>4.5991151138262483</v>
          </cell>
          <cell r="V347">
            <v>-31.972573879209833</v>
          </cell>
          <cell r="W347">
            <v>-31.247937213486424</v>
          </cell>
          <cell r="X347">
            <v>-20.788406122568215</v>
          </cell>
          <cell r="Y347">
            <v>5.2795228979241076</v>
          </cell>
          <cell r="Z347">
            <v>-4.5135154396070813</v>
          </cell>
          <cell r="AA347">
            <v>-25.107263832777807</v>
          </cell>
          <cell r="AB347">
            <v>-25.702314348022433</v>
          </cell>
          <cell r="AC347">
            <v>-54.038842926208218</v>
          </cell>
          <cell r="AD347">
            <v>5.2344756528745719</v>
          </cell>
          <cell r="AE347">
            <v>27.27571131507089</v>
          </cell>
          <cell r="AF347">
            <v>3.7283537347343909E-2</v>
          </cell>
          <cell r="AG347">
            <v>23.96139359849106</v>
          </cell>
          <cell r="AH347">
            <v>-4.0766317655289193</v>
          </cell>
          <cell r="AI347">
            <v>-30.130620161614281</v>
          </cell>
          <cell r="AJ347">
            <v>-67.341932619402968</v>
          </cell>
          <cell r="AK347">
            <v>-30.279601338594279</v>
          </cell>
          <cell r="AL347">
            <v>-8.9017472203613845</v>
          </cell>
          <cell r="AM347">
            <v>-18.038396626638626</v>
          </cell>
          <cell r="AN347">
            <v>-10.843781566347777</v>
          </cell>
          <cell r="AO347">
            <v>-27.320021133474949</v>
          </cell>
          <cell r="AP347">
            <v>-18.40633084472638</v>
          </cell>
          <cell r="AQ347">
            <v>-64.917768854492735</v>
          </cell>
          <cell r="AR347">
            <v>-13.221370102778266</v>
          </cell>
          <cell r="AS347">
            <v>-65.702968470102647</v>
          </cell>
          <cell r="AT347">
            <v>-24.890845982869944</v>
          </cell>
          <cell r="AU347">
            <v>-4.0030473166186606</v>
          </cell>
          <cell r="AV347">
            <v>52.17833849281395</v>
          </cell>
          <cell r="AW347">
            <v>-13.830180448875129</v>
          </cell>
          <cell r="AX347">
            <v>-42.882386882177741</v>
          </cell>
          <cell r="AY347">
            <v>-2.5467549143297425</v>
          </cell>
          <cell r="AZ347">
            <v>7.2502215152939549</v>
          </cell>
          <cell r="BA347">
            <v>-1.6028336985800791</v>
          </cell>
          <cell r="BB347">
            <v>-1.0197801506077084</v>
          </cell>
          <cell r="BC347">
            <v>22.82986459918207</v>
          </cell>
          <cell r="BD347">
            <v>40.096279041548001</v>
          </cell>
          <cell r="BE347">
            <v>-5.1206410631166239</v>
          </cell>
          <cell r="BF347">
            <v>-25.747246910741662</v>
          </cell>
          <cell r="BG347">
            <v>28.514393577914706</v>
          </cell>
          <cell r="BH347">
            <v>3.8874151774116159</v>
          </cell>
          <cell r="BI347">
            <v>33.389999476551679</v>
          </cell>
          <cell r="BJ347">
            <v>0.39439688320431543</v>
          </cell>
          <cell r="BK347">
            <v>1.4934070380716342</v>
          </cell>
          <cell r="BL347">
            <v>-13.336881359416468</v>
          </cell>
          <cell r="BM347">
            <v>-2.2524959237533775</v>
          </cell>
          <cell r="BN347">
            <v>-11.046806991211923</v>
          </cell>
          <cell r="BO347">
            <v>-9.2220212754606639</v>
          </cell>
          <cell r="CP347">
            <v>17.594977742203202</v>
          </cell>
          <cell r="CQ347">
            <v>9.3707816520461922</v>
          </cell>
          <cell r="CR347">
            <v>-4.1059194764376912</v>
          </cell>
          <cell r="CS347">
            <v>-7.6556078581981879E-3</v>
          </cell>
          <cell r="CT347">
            <v>11.708845075612015</v>
          </cell>
          <cell r="CU347">
            <v>4.0410567738252379</v>
          </cell>
          <cell r="CV347">
            <v>-14.3025700750933</v>
          </cell>
          <cell r="CW347">
            <v>-4.1422938165130727</v>
          </cell>
          <cell r="CX347">
            <v>-17.937966768264918</v>
          </cell>
          <cell r="CY347">
            <v>-27.951610288959959</v>
          </cell>
          <cell r="CZ347">
            <v>-25.687711669001466</v>
          </cell>
          <cell r="DA347">
            <v>-19.524466336309239</v>
          </cell>
          <cell r="DB347">
            <v>-59.170856325365591</v>
          </cell>
          <cell r="DC347">
            <v>-23.048616637086873</v>
          </cell>
          <cell r="DD347">
            <v>18.189137885652233</v>
          </cell>
          <cell r="DE347">
            <v>-45.831991539519322</v>
          </cell>
          <cell r="DF347">
            <v>-38.498917141492534</v>
          </cell>
          <cell r="DG347">
            <v>-7.0437866016753059</v>
          </cell>
          <cell r="DH347">
            <v>-23.949371378625894</v>
          </cell>
          <cell r="DI347">
            <v>-41.030398432308118</v>
          </cell>
          <cell r="DJ347">
            <v>-6.0011099904484535</v>
          </cell>
          <cell r="DK347">
            <v>-0.68748483906734981</v>
          </cell>
          <cell r="DL347">
            <v>-23.086388185185243</v>
          </cell>
          <cell r="DM347">
            <v>-18.983321994622674</v>
          </cell>
          <cell r="DN347">
            <v>-29.332996904126873</v>
          </cell>
          <cell r="DO347">
            <v>-14.497185243697958</v>
          </cell>
          <cell r="DP347">
            <v>-30.180711193711613</v>
          </cell>
          <cell r="DQ347">
            <v>-14.642024049745014</v>
          </cell>
          <cell r="DR347">
            <v>18.337731467856386</v>
          </cell>
          <cell r="DS347">
            <v>-32.069973662399072</v>
          </cell>
          <cell r="DT347">
            <v>-38.726779596862997</v>
          </cell>
          <cell r="DU347">
            <v>-17.620878084593485</v>
          </cell>
          <cell r="DV347">
            <v>-29.099942113983396</v>
          </cell>
          <cell r="DW347">
            <v>-11.242549333963956</v>
          </cell>
          <cell r="DX347">
            <v>-1.8526130989964162</v>
          </cell>
          <cell r="DY347">
            <v>15.498157060596636</v>
          </cell>
          <cell r="DZ347">
            <v>-13.490443525765691</v>
          </cell>
          <cell r="EA347">
            <v>-14.409088083838144</v>
          </cell>
          <cell r="EB347">
            <v>-14.94268387694982</v>
          </cell>
          <cell r="EC347">
            <v>-29.049716466058182</v>
          </cell>
          <cell r="ED347">
            <v>-42.553156685105762</v>
          </cell>
          <cell r="EE347">
            <v>-34.235067990727401</v>
          </cell>
          <cell r="EF347">
            <v>-22.888465918004197</v>
          </cell>
          <cell r="EG347">
            <v>-3.3509633450006984</v>
          </cell>
          <cell r="EH347">
            <v>29.098335531190862</v>
          </cell>
          <cell r="EI347">
            <v>-10.509299801712713</v>
          </cell>
          <cell r="EJ347">
            <v>4.4528770260680677</v>
          </cell>
          <cell r="EK347">
            <v>-36.082026081905553</v>
          </cell>
          <cell r="EL347">
            <v>19.36900466084883</v>
          </cell>
          <cell r="EM347">
            <v>-20.142042504702843</v>
          </cell>
          <cell r="EN347">
            <v>-33.553244721173165</v>
          </cell>
          <cell r="EO347">
            <v>13.535070552639294</v>
          </cell>
          <cell r="EP347">
            <v>22.889915672031144</v>
          </cell>
          <cell r="EQ347">
            <v>18.355730928250235</v>
          </cell>
          <cell r="ER347">
            <v>13.733623513427903</v>
          </cell>
          <cell r="ES347">
            <v>-15.513916784299912</v>
          </cell>
          <cell r="ET347">
            <v>64.673742945023605</v>
          </cell>
          <cell r="EU347">
            <v>27.190831369685998</v>
          </cell>
          <cell r="EV347">
            <v>44.873474350771495</v>
          </cell>
          <cell r="EW347">
            <v>83.649205393969595</v>
          </cell>
          <cell r="EX347">
            <v>-51.793220575148482</v>
          </cell>
          <cell r="EY347">
            <v>-22.952777531669753</v>
          </cell>
          <cell r="EZ347">
            <v>-30.805364419350234</v>
          </cell>
          <cell r="FA347">
            <v>12.945424472091965</v>
          </cell>
          <cell r="FB347">
            <v>-35.846783926690243</v>
          </cell>
          <cell r="FC347">
            <v>17.85165553046712</v>
          </cell>
        </row>
        <row r="348">
          <cell r="B348">
            <v>-30.897592052028603</v>
          </cell>
          <cell r="C348">
            <v>-14.042005276816262</v>
          </cell>
          <cell r="D348">
            <v>15.139353216458417</v>
          </cell>
          <cell r="E348">
            <v>28.732811019982591</v>
          </cell>
          <cell r="F348">
            <v>-2.6725592808926208</v>
          </cell>
          <cell r="G348">
            <v>2.0191052181680904</v>
          </cell>
          <cell r="H348">
            <v>-4.9266668844997756</v>
          </cell>
          <cell r="I348">
            <v>-10.217161763972905</v>
          </cell>
          <cell r="J348">
            <v>6.8186208425242167</v>
          </cell>
          <cell r="K348">
            <v>5.9516645558944798</v>
          </cell>
          <cell r="L348">
            <v>16.078210021277748</v>
          </cell>
          <cell r="M348">
            <v>-14.778955185509609</v>
          </cell>
          <cell r="N348">
            <v>9.6918792288080695</v>
          </cell>
          <cell r="O348">
            <v>-0.25737774992857521</v>
          </cell>
          <cell r="P348">
            <v>-17.685287735475217</v>
          </cell>
          <cell r="Q348">
            <v>-4.3391912464134084</v>
          </cell>
          <cell r="R348">
            <v>46.17123262802351</v>
          </cell>
          <cell r="S348">
            <v>5.3838952899308623</v>
          </cell>
          <cell r="T348">
            <v>-11.891609275238419</v>
          </cell>
          <cell r="U348">
            <v>21.040529242116644</v>
          </cell>
          <cell r="V348">
            <v>17.060764582947584</v>
          </cell>
          <cell r="W348">
            <v>-13.598912908723648</v>
          </cell>
          <cell r="X348">
            <v>-41.601645086743162</v>
          </cell>
          <cell r="Y348">
            <v>23.794377271177286</v>
          </cell>
          <cell r="Z348">
            <v>-8.9821383283575766</v>
          </cell>
          <cell r="AA348">
            <v>-19.51592858760603</v>
          </cell>
          <cell r="AB348">
            <v>16.70319896050345</v>
          </cell>
          <cell r="AC348">
            <v>-33.947422593749749</v>
          </cell>
          <cell r="AD348">
            <v>-1.9591469857204977</v>
          </cell>
          <cell r="AE348">
            <v>21.180037017918302</v>
          </cell>
          <cell r="AF348">
            <v>-13.158862890571294</v>
          </cell>
          <cell r="AG348">
            <v>21.879159156502432</v>
          </cell>
          <cell r="AH348">
            <v>10.386043883218241</v>
          </cell>
          <cell r="AI348">
            <v>-7.5021118551523234</v>
          </cell>
          <cell r="AJ348">
            <v>-37.390791972665149</v>
          </cell>
          <cell r="AK348">
            <v>-12.081583060031171</v>
          </cell>
          <cell r="AL348">
            <v>-19.533935323724293</v>
          </cell>
          <cell r="AM348">
            <v>-31.917872272944727</v>
          </cell>
          <cell r="AN348">
            <v>-4.1454534906588192</v>
          </cell>
          <cell r="AO348">
            <v>-6.3596162358381942</v>
          </cell>
          <cell r="AP348">
            <v>-30.983873373429574</v>
          </cell>
          <cell r="AQ348">
            <v>-24.138981398356037</v>
          </cell>
          <cell r="AR348">
            <v>-25.659232444674153</v>
          </cell>
          <cell r="AS348">
            <v>-53.549460453048539</v>
          </cell>
          <cell r="AT348">
            <v>-32.556901542860544</v>
          </cell>
          <cell r="AU348">
            <v>3.8791919481566621</v>
          </cell>
          <cell r="AV348">
            <v>5.2743140054476711</v>
          </cell>
          <cell r="AW348">
            <v>10.009113819422147</v>
          </cell>
          <cell r="AX348">
            <v>-63.834298396118427</v>
          </cell>
          <cell r="AY348">
            <v>-0.84351486301686052</v>
          </cell>
          <cell r="AZ348">
            <v>-21.225033558734861</v>
          </cell>
          <cell r="BA348">
            <v>-19.057607197410974</v>
          </cell>
          <cell r="BB348">
            <v>-18.628139348592271</v>
          </cell>
          <cell r="BC348">
            <v>24.01875238050852</v>
          </cell>
          <cell r="BD348">
            <v>54.22341131700361</v>
          </cell>
          <cell r="BE348">
            <v>29.549068660118376</v>
          </cell>
          <cell r="BF348">
            <v>-29.584061255889008</v>
          </cell>
          <cell r="BG348">
            <v>-3.1880784293963789</v>
          </cell>
          <cell r="BH348">
            <v>-7.3533569480311112</v>
          </cell>
          <cell r="BI348">
            <v>20.60598727282408</v>
          </cell>
          <cell r="BJ348">
            <v>-8.5046805362044928</v>
          </cell>
          <cell r="BK348">
            <v>-4.3910758101629632</v>
          </cell>
          <cell r="BL348">
            <v>-26.983743689424287</v>
          </cell>
          <cell r="BM348">
            <v>4.1081425376677263</v>
          </cell>
          <cell r="BN348">
            <v>-19.638440898834418</v>
          </cell>
          <cell r="BO348">
            <v>-24.93779393694901</v>
          </cell>
          <cell r="CP348">
            <v>39.683196734064602</v>
          </cell>
          <cell r="CQ348">
            <v>42.459173494758353</v>
          </cell>
          <cell r="CR348">
            <v>-33.992223507935435</v>
          </cell>
          <cell r="CS348">
            <v>5.1037947032229027</v>
          </cell>
          <cell r="CT348">
            <v>-6.5222335191561012</v>
          </cell>
          <cell r="CU348">
            <v>8.9088858644344526</v>
          </cell>
          <cell r="CV348">
            <v>-12.082027472582896</v>
          </cell>
          <cell r="CW348">
            <v>-26.460380517215349</v>
          </cell>
          <cell r="CX348">
            <v>-3.4879616944192264</v>
          </cell>
          <cell r="CY348">
            <v>-22.497080197327428</v>
          </cell>
          <cell r="CZ348">
            <v>-0.72183324988986008</v>
          </cell>
          <cell r="DA348">
            <v>-19.793212061476872</v>
          </cell>
          <cell r="DB348">
            <v>-57.987085341324089</v>
          </cell>
          <cell r="DC348">
            <v>-24.784574138429566</v>
          </cell>
          <cell r="DD348">
            <v>-8.0027306213051368</v>
          </cell>
          <cell r="DE348">
            <v>-38.390535403444829</v>
          </cell>
          <cell r="DF348">
            <v>-63.221022826458544</v>
          </cell>
          <cell r="DG348">
            <v>-4.7205755566556125</v>
          </cell>
          <cell r="DH348">
            <v>-16.930173706598701</v>
          </cell>
          <cell r="DI348">
            <v>-33.88245982722222</v>
          </cell>
          <cell r="DJ348">
            <v>-9.9045320176038967</v>
          </cell>
          <cell r="DK348">
            <v>-10.956654407952406</v>
          </cell>
          <cell r="DL348">
            <v>-15.731288105111478</v>
          </cell>
          <cell r="DM348">
            <v>-30.046068562546651</v>
          </cell>
          <cell r="DN348">
            <v>-24.483681130205955</v>
          </cell>
          <cell r="DO348">
            <v>-41.862821736994668</v>
          </cell>
          <cell r="DP348">
            <v>-39.205133618515248</v>
          </cell>
          <cell r="DQ348">
            <v>-13.383763015209748</v>
          </cell>
          <cell r="DR348">
            <v>-16.919464213468952</v>
          </cell>
          <cell r="DS348">
            <v>-10.761094724994658</v>
          </cell>
          <cell r="DT348">
            <v>2.1606520915359386</v>
          </cell>
          <cell r="DU348">
            <v>29.387620640952875</v>
          </cell>
          <cell r="DV348">
            <v>-16.8394725091323</v>
          </cell>
          <cell r="DW348">
            <v>28.312857840051656</v>
          </cell>
          <cell r="DX348">
            <v>-16.557318224452832</v>
          </cell>
          <cell r="DY348">
            <v>0.35597346812787478</v>
          </cell>
          <cell r="DZ348">
            <v>31.167435078039532</v>
          </cell>
          <cell r="EA348">
            <v>-0.49426262131135346</v>
          </cell>
          <cell r="EB348">
            <v>-55.936855725283635</v>
          </cell>
          <cell r="EC348">
            <v>-23.891260559590233</v>
          </cell>
          <cell r="ED348">
            <v>-35.861235083548479</v>
          </cell>
          <cell r="EE348">
            <v>-11.180801119084585</v>
          </cell>
          <cell r="EF348">
            <v>-13.801798457776901</v>
          </cell>
          <cell r="EG348">
            <v>2.8687859363418866</v>
          </cell>
          <cell r="EH348">
            <v>1.7353499257615468</v>
          </cell>
          <cell r="EI348">
            <v>-30.402657915927755</v>
          </cell>
          <cell r="EJ348">
            <v>37.123367972865786</v>
          </cell>
          <cell r="EK348">
            <v>-13.699627490569192</v>
          </cell>
          <cell r="EL348">
            <v>6.3402643074671143</v>
          </cell>
          <cell r="EM348">
            <v>-34.702891872209861</v>
          </cell>
          <cell r="EN348">
            <v>-22.161588038781016</v>
          </cell>
          <cell r="EO348">
            <v>24.833739450671075</v>
          </cell>
          <cell r="EP348">
            <v>-14.366690410948825</v>
          </cell>
          <cell r="EQ348">
            <v>45.251409605819376</v>
          </cell>
          <cell r="ER348">
            <v>23.99924456141142</v>
          </cell>
          <cell r="ES348">
            <v>15.392173001872688</v>
          </cell>
          <cell r="ET348">
            <v>94.67066659722343</v>
          </cell>
          <cell r="EU348">
            <v>70.648096181287897</v>
          </cell>
          <cell r="EV348">
            <v>37.278209911738934</v>
          </cell>
          <cell r="EW348">
            <v>56.816402730071168</v>
          </cell>
          <cell r="EX348">
            <v>-1.888350051362206</v>
          </cell>
          <cell r="EY348">
            <v>-31.068404564092241</v>
          </cell>
          <cell r="EZ348">
            <v>60.959272305534199</v>
          </cell>
          <cell r="FA348">
            <v>6.0312124998672347</v>
          </cell>
          <cell r="FB348">
            <v>-38.172587815652079</v>
          </cell>
          <cell r="FC348">
            <v>20.074069220345066</v>
          </cell>
        </row>
        <row r="349">
          <cell r="B349">
            <v>29.843212350915653</v>
          </cell>
          <cell r="C349">
            <v>-13.041345393827459</v>
          </cell>
          <cell r="D349">
            <v>-23.133529090608334</v>
          </cell>
          <cell r="E349">
            <v>22.787545215505361</v>
          </cell>
          <cell r="F349">
            <v>-0.34343361660537641</v>
          </cell>
          <cell r="G349">
            <v>21.294226469446706</v>
          </cell>
          <cell r="H349">
            <v>-24.273941745683956</v>
          </cell>
          <cell r="I349">
            <v>11.73800649514369</v>
          </cell>
          <cell r="J349">
            <v>16.390158043449318</v>
          </cell>
          <cell r="K349">
            <v>19.735301569874938</v>
          </cell>
          <cell r="L349">
            <v>38.000276555307707</v>
          </cell>
          <cell r="M349">
            <v>18.778855753849491</v>
          </cell>
          <cell r="N349">
            <v>14.333886162876743</v>
          </cell>
          <cell r="O349">
            <v>-10.582215387012159</v>
          </cell>
          <cell r="P349">
            <v>-11.994059564215277</v>
          </cell>
          <cell r="Q349">
            <v>0.71770766194889024</v>
          </cell>
          <cell r="R349">
            <v>21.445417373434189</v>
          </cell>
          <cell r="S349">
            <v>-15.45148753463026</v>
          </cell>
          <cell r="T349">
            <v>12.330420318553095</v>
          </cell>
          <cell r="U349">
            <v>35.606312313853053</v>
          </cell>
          <cell r="V349">
            <v>33.510182085345704</v>
          </cell>
          <cell r="W349">
            <v>25.598690735272065</v>
          </cell>
          <cell r="X349">
            <v>-24.681343141558024</v>
          </cell>
          <cell r="Y349">
            <v>33.92157910930117</v>
          </cell>
          <cell r="Z349">
            <v>-3.0236222713368255</v>
          </cell>
          <cell r="AA349">
            <v>7.2867135138095609</v>
          </cell>
          <cell r="AB349">
            <v>17.175393543474279</v>
          </cell>
          <cell r="AC349">
            <v>-26.199107194073399</v>
          </cell>
          <cell r="AD349">
            <v>-25.753226853857662</v>
          </cell>
          <cell r="AE349">
            <v>15.25648483650037</v>
          </cell>
          <cell r="AF349">
            <v>-14.068904761509092</v>
          </cell>
          <cell r="AG349">
            <v>23.181364609172132</v>
          </cell>
          <cell r="AH349">
            <v>22.12909999044227</v>
          </cell>
          <cell r="AI349">
            <v>-40.987022286731062</v>
          </cell>
          <cell r="AJ349">
            <v>-16.550282128794048</v>
          </cell>
          <cell r="AK349">
            <v>2.9755268198639264</v>
          </cell>
          <cell r="AL349">
            <v>-6.1670703624228871</v>
          </cell>
          <cell r="AM349">
            <v>8.1611946217457287</v>
          </cell>
          <cell r="AN349">
            <v>-2.2400069555014146</v>
          </cell>
          <cell r="AO349">
            <v>-10.483926843927605</v>
          </cell>
          <cell r="AP349">
            <v>-41.967312226659672</v>
          </cell>
          <cell r="AQ349">
            <v>-15.951500469247701</v>
          </cell>
          <cell r="AR349">
            <v>-34.295988958586719</v>
          </cell>
          <cell r="AS349">
            <v>-73.368496913277141</v>
          </cell>
          <cell r="AT349">
            <v>-26.59626984791289</v>
          </cell>
          <cell r="AU349">
            <v>-5.9313520375126894</v>
          </cell>
          <cell r="AV349">
            <v>-9.8872863051795399</v>
          </cell>
          <cell r="AW349">
            <v>-6.098015630293224</v>
          </cell>
          <cell r="AX349">
            <v>13.662352963034589</v>
          </cell>
          <cell r="AY349">
            <v>-26.345951242066242</v>
          </cell>
          <cell r="AZ349">
            <v>-18.825031912078504</v>
          </cell>
          <cell r="BA349">
            <v>-15.143863886250132</v>
          </cell>
          <cell r="BB349">
            <v>-9.6992562960552675</v>
          </cell>
          <cell r="BC349">
            <v>51.200059907309623</v>
          </cell>
          <cell r="BD349">
            <v>84.025422315844992</v>
          </cell>
          <cell r="BE349">
            <v>23.463488865300452</v>
          </cell>
          <cell r="BF349">
            <v>-15.734423211867288</v>
          </cell>
          <cell r="BG349">
            <v>4.6192327659469488</v>
          </cell>
          <cell r="BH349">
            <v>24.049135905139607</v>
          </cell>
          <cell r="BI349">
            <v>0.34706305484431876</v>
          </cell>
          <cell r="BJ349">
            <v>-24.024339276347359</v>
          </cell>
          <cell r="BK349">
            <v>-8.615304165844659</v>
          </cell>
          <cell r="BL349">
            <v>-22.353043050957002</v>
          </cell>
          <cell r="BM349">
            <v>-14.761258827546529</v>
          </cell>
          <cell r="BN349">
            <v>-19.296518908234198</v>
          </cell>
          <cell r="BO349">
            <v>9.3762401993228472</v>
          </cell>
          <cell r="CP349">
            <v>11.081116945587542</v>
          </cell>
          <cell r="CQ349">
            <v>40.124701623549129</v>
          </cell>
          <cell r="CR349">
            <v>26.200234427299506</v>
          </cell>
          <cell r="CS349">
            <v>-4.1642097204871682</v>
          </cell>
          <cell r="CT349">
            <v>-29.390570783820309</v>
          </cell>
          <cell r="CU349">
            <v>-0.10090969006127537</v>
          </cell>
          <cell r="CV349">
            <v>-1.7038522392723117</v>
          </cell>
          <cell r="CW349">
            <v>-28.345258737922325</v>
          </cell>
          <cell r="CX349">
            <v>-9.2070755565975269</v>
          </cell>
          <cell r="CY349">
            <v>-26.838310707001749</v>
          </cell>
          <cell r="CZ349">
            <v>4.1048351147473845</v>
          </cell>
          <cell r="DA349">
            <v>-24.180259548709039</v>
          </cell>
          <cell r="DB349">
            <v>-20.420628753644145</v>
          </cell>
          <cell r="DC349">
            <v>-14.676230587702037</v>
          </cell>
          <cell r="DD349">
            <v>-12.659604894393556</v>
          </cell>
          <cell r="DE349">
            <v>-23.458328417209856</v>
          </cell>
          <cell r="DF349">
            <v>-32.327090929485607</v>
          </cell>
          <cell r="DG349">
            <v>1.7505406308014599</v>
          </cell>
          <cell r="DH349">
            <v>-5.0007553176958162</v>
          </cell>
          <cell r="DI349">
            <v>-44.469132349658977</v>
          </cell>
          <cell r="DJ349">
            <v>-21.88724976333086</v>
          </cell>
          <cell r="DK349">
            <v>-10.734263038473054</v>
          </cell>
          <cell r="DL349">
            <v>17.541250668184002</v>
          </cell>
          <cell r="DM349">
            <v>-42.105882773248929</v>
          </cell>
          <cell r="DN349">
            <v>-19.135921174344851</v>
          </cell>
          <cell r="DO349">
            <v>-20.32610583673338</v>
          </cell>
          <cell r="DP349">
            <v>-3.3614060726248951</v>
          </cell>
          <cell r="DQ349">
            <v>1.2264174063479434</v>
          </cell>
          <cell r="DR349">
            <v>-45.55172840284277</v>
          </cell>
          <cell r="DS349">
            <v>-8.8727838415042619</v>
          </cell>
          <cell r="DT349">
            <v>-3.9312137715676343</v>
          </cell>
          <cell r="DU349">
            <v>25.196448689247575</v>
          </cell>
          <cell r="DV349">
            <v>-1.9597038884518647</v>
          </cell>
          <cell r="DW349">
            <v>36.569228682615361</v>
          </cell>
          <cell r="DX349">
            <v>-13.425827828226716</v>
          </cell>
          <cell r="DY349">
            <v>-32.615032813846099</v>
          </cell>
          <cell r="DZ349">
            <v>21.177007716672271</v>
          </cell>
          <cell r="EA349">
            <v>-8.1266627900561623</v>
          </cell>
          <cell r="EB349">
            <v>-17.092130569235081</v>
          </cell>
          <cell r="EC349">
            <v>-31.702653868063805</v>
          </cell>
          <cell r="ED349">
            <v>-38.96358068447325</v>
          </cell>
          <cell r="EE349">
            <v>-9.7033567146587956</v>
          </cell>
          <cell r="EF349">
            <v>-0.6810370568692754</v>
          </cell>
          <cell r="EG349">
            <v>-2.6156390196323329</v>
          </cell>
          <cell r="EH349">
            <v>-25.467350870661146</v>
          </cell>
          <cell r="EI349">
            <v>-29.091218619343682</v>
          </cell>
          <cell r="EJ349">
            <v>13.930415265940134</v>
          </cell>
          <cell r="EK349">
            <v>19.579793417830395</v>
          </cell>
          <cell r="EL349">
            <v>-21.596184991078946</v>
          </cell>
          <cell r="EM349">
            <v>-13.42309430396962</v>
          </cell>
          <cell r="EN349">
            <v>-0.3427896295499373</v>
          </cell>
          <cell r="EO349">
            <v>9.1090963410888772</v>
          </cell>
          <cell r="EP349">
            <v>-29.443752724978712</v>
          </cell>
          <cell r="EQ349">
            <v>27.689473118063852</v>
          </cell>
          <cell r="ER349">
            <v>-5.1977702060289062</v>
          </cell>
          <cell r="ES349">
            <v>3.3113132343547038</v>
          </cell>
          <cell r="ET349">
            <v>78.773266850925324</v>
          </cell>
          <cell r="EU349">
            <v>44.278830462123992</v>
          </cell>
          <cell r="EV349">
            <v>33.802189843267342</v>
          </cell>
          <cell r="EW349">
            <v>33.564967679317284</v>
          </cell>
          <cell r="EX349">
            <v>-22.055529364081877</v>
          </cell>
          <cell r="EY349">
            <v>-33.138100899168379</v>
          </cell>
          <cell r="EZ349">
            <v>77.889094262147665</v>
          </cell>
          <cell r="FA349">
            <v>-6.6710247624456258</v>
          </cell>
          <cell r="FB349">
            <v>-32.001044523955542</v>
          </cell>
          <cell r="FC349">
            <v>-0.36450910260858294</v>
          </cell>
        </row>
        <row r="350">
          <cell r="B350">
            <v>16.201983688095069</v>
          </cell>
          <cell r="C350">
            <v>-39.234726624573383</v>
          </cell>
          <cell r="D350">
            <v>-8.7149635206049396</v>
          </cell>
          <cell r="E350">
            <v>-2.2287182742754643</v>
          </cell>
          <cell r="F350">
            <v>-1.8553826275526504</v>
          </cell>
          <cell r="G350">
            <v>9.7546139943981611</v>
          </cell>
          <cell r="H350">
            <v>-20.62154370848382</v>
          </cell>
          <cell r="I350">
            <v>8.5464834111363164</v>
          </cell>
          <cell r="J350">
            <v>2.6446932260890472</v>
          </cell>
          <cell r="K350">
            <v>8.1084200292631579</v>
          </cell>
          <cell r="L350">
            <v>16.855169333704506</v>
          </cell>
          <cell r="M350">
            <v>18.981077313249372</v>
          </cell>
          <cell r="N350">
            <v>10.430715852025891</v>
          </cell>
          <cell r="O350">
            <v>2.4200413272949088</v>
          </cell>
          <cell r="P350">
            <v>16.968088528735329</v>
          </cell>
          <cell r="Q350">
            <v>-2.0807239705352782</v>
          </cell>
          <cell r="R350">
            <v>-64.79363867473964</v>
          </cell>
          <cell r="S350">
            <v>-75.296359579063349</v>
          </cell>
          <cell r="T350">
            <v>18.815933989451239</v>
          </cell>
          <cell r="U350">
            <v>32.424970754842981</v>
          </cell>
          <cell r="V350">
            <v>10.730150577195799</v>
          </cell>
          <cell r="W350">
            <v>30.988313270109565</v>
          </cell>
          <cell r="X350">
            <v>-16.975602340437714</v>
          </cell>
          <cell r="Y350">
            <v>34.222458974870008</v>
          </cell>
          <cell r="Z350">
            <v>28.934086914621147</v>
          </cell>
          <cell r="AA350">
            <v>20.300409509356751</v>
          </cell>
          <cell r="AB350">
            <v>33.990491917514355</v>
          </cell>
          <cell r="AC350">
            <v>-15.879635943971261</v>
          </cell>
          <cell r="AD350">
            <v>-30.025735914280869</v>
          </cell>
          <cell r="AE350">
            <v>8.8461636434734263</v>
          </cell>
          <cell r="AF350">
            <v>-10.582218464792023</v>
          </cell>
          <cell r="AG350">
            <v>-4.6362143148280612</v>
          </cell>
          <cell r="AH350">
            <v>47.778448540685972</v>
          </cell>
          <cell r="AI350">
            <v>-51.823240624526044</v>
          </cell>
          <cell r="AJ350">
            <v>-13.166983384831811</v>
          </cell>
          <cell r="AK350">
            <v>4.0251807752115489</v>
          </cell>
          <cell r="AL350">
            <v>-14.551488836205561</v>
          </cell>
          <cell r="AM350">
            <v>6.4045475261958522</v>
          </cell>
          <cell r="AN350">
            <v>19.683443092694457</v>
          </cell>
          <cell r="AO350">
            <v>-26.297981888310659</v>
          </cell>
          <cell r="AP350">
            <v>-28.977872820265812</v>
          </cell>
          <cell r="AQ350">
            <v>9.1346548231730083</v>
          </cell>
          <cell r="AR350">
            <v>46.131547453850935</v>
          </cell>
          <cell r="AS350">
            <v>-18.586589430950902</v>
          </cell>
          <cell r="AT350">
            <v>9.0477903948899669</v>
          </cell>
          <cell r="AU350">
            <v>-1.4726022831709962</v>
          </cell>
          <cell r="AV350">
            <v>-4.36139703820725</v>
          </cell>
          <cell r="AW350">
            <v>-5.3061815727057748</v>
          </cell>
          <cell r="AX350">
            <v>-3.3064124469512279</v>
          </cell>
          <cell r="AY350">
            <v>7.4063706421868325</v>
          </cell>
          <cell r="AZ350">
            <v>-27.601251063520166</v>
          </cell>
          <cell r="BA350">
            <v>-2.7544150471658959</v>
          </cell>
          <cell r="BB350">
            <v>8.3801862808665142</v>
          </cell>
          <cell r="BC350">
            <v>38.181975816156921</v>
          </cell>
          <cell r="BD350">
            <v>48.50928790512252</v>
          </cell>
          <cell r="BE350">
            <v>-12.944169335525046</v>
          </cell>
          <cell r="BF350">
            <v>-32.186287819481464</v>
          </cell>
          <cell r="BG350">
            <v>6.6646646205272164</v>
          </cell>
          <cell r="BH350">
            <v>28.695501053683902</v>
          </cell>
          <cell r="BI350">
            <v>-20.327966126429413</v>
          </cell>
          <cell r="BJ350">
            <v>-51.032662605200656</v>
          </cell>
          <cell r="BK350">
            <v>-19.534208020405181</v>
          </cell>
          <cell r="BL350">
            <v>-6.845902904255257</v>
          </cell>
          <cell r="BM350">
            <v>-35.630425988932942</v>
          </cell>
          <cell r="BN350">
            <v>-18.889277001582258</v>
          </cell>
          <cell r="BO350">
            <v>-0.99047323921576691</v>
          </cell>
          <cell r="CP350">
            <v>1.1580365024206891</v>
          </cell>
          <cell r="CQ350">
            <v>20.358205861560307</v>
          </cell>
          <cell r="CR350">
            <v>15.783835470414964</v>
          </cell>
          <cell r="CS350">
            <v>17.77687610060363</v>
          </cell>
          <cell r="CT350">
            <v>-2.3069797940350405</v>
          </cell>
          <cell r="CU350">
            <v>-39.383044000127597</v>
          </cell>
          <cell r="CV350">
            <v>-4.5653311260063028</v>
          </cell>
          <cell r="CW350">
            <v>-19.118870241792145</v>
          </cell>
          <cell r="CX350">
            <v>-18.794590760630449</v>
          </cell>
          <cell r="CY350">
            <v>-27.823955821251428</v>
          </cell>
          <cell r="CZ350">
            <v>6.3290653506798904</v>
          </cell>
          <cell r="DA350">
            <v>-32.405681826159366</v>
          </cell>
          <cell r="DB350">
            <v>-10.42157934794167</v>
          </cell>
          <cell r="DC350">
            <v>-10.714693603109858</v>
          </cell>
          <cell r="DD350">
            <v>-30.460614226436608</v>
          </cell>
          <cell r="DE350">
            <v>-11.991053630586237</v>
          </cell>
          <cell r="DF350">
            <v>-17.58125450860771</v>
          </cell>
          <cell r="DG350">
            <v>5.8095102312099307</v>
          </cell>
          <cell r="DH350">
            <v>-10.486625315523348</v>
          </cell>
          <cell r="DI350">
            <v>-33.747962759566576</v>
          </cell>
          <cell r="DJ350">
            <v>-10.687981583741788</v>
          </cell>
          <cell r="DK350">
            <v>-6.0168524494458691</v>
          </cell>
          <cell r="DL350">
            <v>12.655853098653211</v>
          </cell>
          <cell r="DM350">
            <v>-35.335460791659116</v>
          </cell>
          <cell r="DN350">
            <v>-20.99578177463939</v>
          </cell>
          <cell r="DO350">
            <v>-8.4919360502956671</v>
          </cell>
          <cell r="DP350">
            <v>-1.1567525865465642</v>
          </cell>
          <cell r="DQ350">
            <v>7.8707453959506477</v>
          </cell>
          <cell r="DR350">
            <v>-16.01846133160285</v>
          </cell>
          <cell r="DS350">
            <v>-30.728856158232887</v>
          </cell>
          <cell r="DT350">
            <v>-9.1220642688500924</v>
          </cell>
          <cell r="DU350">
            <v>-25.754190978404104</v>
          </cell>
          <cell r="DV350">
            <v>-13.975316273833174</v>
          </cell>
          <cell r="DW350">
            <v>5.0881931185742335</v>
          </cell>
          <cell r="DX350">
            <v>20.308929416664689</v>
          </cell>
          <cell r="DY350">
            <v>-4.8240162626990255</v>
          </cell>
          <cell r="DZ350">
            <v>-12.531640246564656</v>
          </cell>
          <cell r="EA350">
            <v>-7.2892082602921136</v>
          </cell>
          <cell r="EB350">
            <v>33.293725670458898</v>
          </cell>
          <cell r="EC350">
            <v>-14.156876560924823</v>
          </cell>
          <cell r="ED350">
            <v>-12.164575796157497</v>
          </cell>
          <cell r="EE350">
            <v>-22.237711720262496</v>
          </cell>
          <cell r="EF350">
            <v>-9.9709159154464579</v>
          </cell>
          <cell r="EG350">
            <v>-14.397380193256147</v>
          </cell>
          <cell r="EH350">
            <v>-15.267194741759962</v>
          </cell>
          <cell r="EI350">
            <v>-13.780939786718935</v>
          </cell>
          <cell r="EJ350">
            <v>-29.648615404863346</v>
          </cell>
          <cell r="EK350">
            <v>7.4648362511604249</v>
          </cell>
          <cell r="EL350">
            <v>-23.231256183368771</v>
          </cell>
          <cell r="EM350">
            <v>22.387026424406283</v>
          </cell>
          <cell r="EN350">
            <v>24.549680899302391</v>
          </cell>
          <cell r="EO350">
            <v>-20.714573682247583</v>
          </cell>
          <cell r="EP350">
            <v>46.05621251136057</v>
          </cell>
          <cell r="EQ350">
            <v>11.615074426577136</v>
          </cell>
          <cell r="ER350">
            <v>-2.6226041780843747</v>
          </cell>
          <cell r="ES350">
            <v>-18.394043586850422</v>
          </cell>
          <cell r="ET350">
            <v>12.712486566542772</v>
          </cell>
          <cell r="EU350">
            <v>26.525011015225203</v>
          </cell>
          <cell r="EV350">
            <v>32.571681614911583</v>
          </cell>
          <cell r="EW350">
            <v>-1.8484946271935847</v>
          </cell>
          <cell r="EX350">
            <v>-38.679555962212582</v>
          </cell>
          <cell r="EY350">
            <v>-28.986449216730804</v>
          </cell>
          <cell r="EZ350">
            <v>30.47849423908794</v>
          </cell>
          <cell r="FA350">
            <v>-42.877692169208487</v>
          </cell>
          <cell r="FB350">
            <v>-29.907659143254257</v>
          </cell>
          <cell r="FC350">
            <v>16.192239320837935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tabSelected="1" zoomScale="50" zoomScaleNormal="50" workbookViewId="0">
      <selection activeCell="B2" sqref="B2:G2"/>
    </sheetView>
  </sheetViews>
  <sheetFormatPr defaultRowHeight="15" x14ac:dyDescent="0.25"/>
  <sheetData>
    <row r="1" spans="1:90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9" t="s">
        <v>3</v>
      </c>
      <c r="BJ1" s="9" t="s">
        <v>3</v>
      </c>
      <c r="BK1" s="9" t="s">
        <v>3</v>
      </c>
      <c r="BL1" s="9" t="s">
        <v>3</v>
      </c>
      <c r="BM1" s="9" t="s">
        <v>3</v>
      </c>
      <c r="BN1" s="9" t="s">
        <v>3</v>
      </c>
      <c r="BO1" s="9" t="s">
        <v>3</v>
      </c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4" t="s">
        <v>36</v>
      </c>
      <c r="C2" s="4" t="s">
        <v>36</v>
      </c>
      <c r="D2" s="4" t="s">
        <v>36</v>
      </c>
      <c r="E2" s="4" t="s">
        <v>36</v>
      </c>
      <c r="F2" s="4" t="s">
        <v>36</v>
      </c>
      <c r="G2" s="4" t="s">
        <v>36</v>
      </c>
      <c r="H2" s="4" t="s">
        <v>29</v>
      </c>
      <c r="I2" s="4" t="s">
        <v>29</v>
      </c>
      <c r="J2" s="4" t="s">
        <v>29</v>
      </c>
      <c r="K2" s="4" t="s">
        <v>29</v>
      </c>
      <c r="L2" s="4" t="s">
        <v>29</v>
      </c>
      <c r="M2" s="4" t="s">
        <v>29</v>
      </c>
      <c r="N2" s="4" t="s">
        <v>29</v>
      </c>
      <c r="O2" s="4" t="s">
        <v>29</v>
      </c>
      <c r="P2" s="4" t="s">
        <v>29</v>
      </c>
      <c r="Q2" s="4" t="s">
        <v>29</v>
      </c>
      <c r="R2" s="4" t="s">
        <v>30</v>
      </c>
      <c r="S2" s="4" t="s">
        <v>30</v>
      </c>
      <c r="T2" s="6" t="s">
        <v>29</v>
      </c>
      <c r="U2" s="6" t="s">
        <v>29</v>
      </c>
      <c r="V2" s="6" t="s">
        <v>29</v>
      </c>
      <c r="W2" s="6" t="s">
        <v>29</v>
      </c>
      <c r="X2" s="6" t="s">
        <v>29</v>
      </c>
      <c r="Y2" s="6" t="s">
        <v>29</v>
      </c>
      <c r="Z2" s="6" t="s">
        <v>29</v>
      </c>
      <c r="AA2" s="6" t="s">
        <v>29</v>
      </c>
      <c r="AB2" s="6" t="s">
        <v>29</v>
      </c>
      <c r="AC2" s="6" t="s">
        <v>30</v>
      </c>
      <c r="AD2" s="6" t="s">
        <v>30</v>
      </c>
      <c r="AE2" s="8" t="s">
        <v>36</v>
      </c>
      <c r="AF2" s="8" t="s">
        <v>36</v>
      </c>
      <c r="AG2" s="8" t="s">
        <v>36</v>
      </c>
      <c r="AH2" s="8" t="s">
        <v>36</v>
      </c>
      <c r="AI2" s="8" t="s">
        <v>30</v>
      </c>
      <c r="AJ2" s="8" t="s">
        <v>30</v>
      </c>
      <c r="AK2" s="8" t="s">
        <v>30</v>
      </c>
      <c r="AL2" s="8" t="s">
        <v>30</v>
      </c>
      <c r="AM2" s="8" t="s">
        <v>30</v>
      </c>
      <c r="AN2" s="8" t="s">
        <v>30</v>
      </c>
      <c r="AO2" s="8" t="s">
        <v>30</v>
      </c>
      <c r="AP2" s="8" t="s">
        <v>30</v>
      </c>
      <c r="AQ2" s="8" t="s">
        <v>30</v>
      </c>
      <c r="AR2" s="8" t="s">
        <v>30</v>
      </c>
      <c r="AS2" s="8" t="s">
        <v>30</v>
      </c>
      <c r="AT2" s="8" t="s">
        <v>30</v>
      </c>
      <c r="AU2" s="8" t="s">
        <v>31</v>
      </c>
      <c r="AV2" s="8" t="s">
        <v>31</v>
      </c>
      <c r="AW2" s="8" t="s">
        <v>31</v>
      </c>
      <c r="AX2" s="8" t="s">
        <v>31</v>
      </c>
      <c r="AY2" s="8" t="s">
        <v>31</v>
      </c>
      <c r="AZ2" s="8" t="s">
        <v>31</v>
      </c>
      <c r="BA2" s="10" t="s">
        <v>37</v>
      </c>
      <c r="BB2" s="10" t="s">
        <v>37</v>
      </c>
      <c r="BC2" s="10" t="s">
        <v>37</v>
      </c>
      <c r="BD2" s="10" t="s">
        <v>37</v>
      </c>
      <c r="BE2" s="10" t="s">
        <v>37</v>
      </c>
      <c r="BF2" s="10" t="s">
        <v>37</v>
      </c>
      <c r="BG2" s="10" t="s">
        <v>37</v>
      </c>
      <c r="BH2" s="10" t="s">
        <v>37</v>
      </c>
      <c r="BI2" s="10" t="s">
        <v>37</v>
      </c>
      <c r="BJ2" s="10" t="s">
        <v>36</v>
      </c>
      <c r="BK2" s="10" t="s">
        <v>36</v>
      </c>
      <c r="BL2" s="10" t="s">
        <v>31</v>
      </c>
      <c r="BM2" s="10" t="s">
        <v>31</v>
      </c>
      <c r="BN2" s="10" t="s">
        <v>31</v>
      </c>
      <c r="BO2" s="10" t="s">
        <v>31</v>
      </c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</row>
    <row r="3" spans="1:90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6</v>
      </c>
      <c r="S3" s="4" t="s">
        <v>7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8</v>
      </c>
      <c r="AD3" s="6" t="s">
        <v>9</v>
      </c>
      <c r="AE3" s="8" t="s">
        <v>12</v>
      </c>
      <c r="AF3" s="8" t="s">
        <v>13</v>
      </c>
      <c r="AG3" s="8" t="s">
        <v>14</v>
      </c>
      <c r="AH3" s="8" t="s">
        <v>15</v>
      </c>
      <c r="AI3" s="8" t="s">
        <v>10</v>
      </c>
      <c r="AJ3" s="8" t="s">
        <v>11</v>
      </c>
      <c r="AK3" s="8" t="s">
        <v>12</v>
      </c>
      <c r="AL3" s="8" t="s">
        <v>13</v>
      </c>
      <c r="AM3" s="8" t="s">
        <v>14</v>
      </c>
      <c r="AN3" s="8" t="s">
        <v>15</v>
      </c>
      <c r="AO3" s="8" t="s">
        <v>16</v>
      </c>
      <c r="AP3" s="8" t="s">
        <v>17</v>
      </c>
      <c r="AQ3" s="8" t="s">
        <v>18</v>
      </c>
      <c r="AR3" s="8" t="s">
        <v>19</v>
      </c>
      <c r="AS3" s="8" t="s">
        <v>20</v>
      </c>
      <c r="AT3" s="8" t="s">
        <v>21</v>
      </c>
      <c r="AU3" s="8" t="s">
        <v>6</v>
      </c>
      <c r="AV3" s="8" t="s">
        <v>7</v>
      </c>
      <c r="AW3" s="8" t="s">
        <v>8</v>
      </c>
      <c r="AX3" s="8" t="s">
        <v>9</v>
      </c>
      <c r="AY3" s="8" t="s">
        <v>10</v>
      </c>
      <c r="AZ3" s="8" t="s">
        <v>11</v>
      </c>
      <c r="BA3" s="10" t="s">
        <v>6</v>
      </c>
      <c r="BB3" s="10" t="s">
        <v>7</v>
      </c>
      <c r="BC3" s="10" t="s">
        <v>8</v>
      </c>
      <c r="BD3" s="10" t="s">
        <v>9</v>
      </c>
      <c r="BE3" s="10" t="s">
        <v>10</v>
      </c>
      <c r="BF3" s="10" t="s">
        <v>11</v>
      </c>
      <c r="BG3" s="10" t="s">
        <v>12</v>
      </c>
      <c r="BH3" s="10" t="s">
        <v>13</v>
      </c>
      <c r="BI3" s="10" t="s">
        <v>14</v>
      </c>
      <c r="BJ3" s="10" t="s">
        <v>16</v>
      </c>
      <c r="BK3" s="10" t="s">
        <v>17</v>
      </c>
      <c r="BL3" s="10" t="s">
        <v>12</v>
      </c>
      <c r="BM3" s="10" t="s">
        <v>13</v>
      </c>
      <c r="BN3" s="10" t="s">
        <v>14</v>
      </c>
      <c r="BO3" s="10" t="s">
        <v>15</v>
      </c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</row>
    <row r="4" spans="1:90" x14ac:dyDescent="0.25">
      <c r="A4" s="1" t="s">
        <v>25</v>
      </c>
      <c r="B4" s="19">
        <f>'[1]normalized binned'!B5</f>
        <v>24.336917077715498</v>
      </c>
      <c r="C4" s="19">
        <f>'[1]normalized binned'!C5</f>
        <v>-41.724104317355312</v>
      </c>
      <c r="D4" s="19">
        <f>'[1]normalized binned'!D5</f>
        <v>28.200195090221015</v>
      </c>
      <c r="E4" s="19">
        <f>'[1]normalized binned'!E5</f>
        <v>27.686225483107677</v>
      </c>
      <c r="F4" s="19">
        <f>'[1]normalized binned'!F5</f>
        <v>-63.262381583795417</v>
      </c>
      <c r="G4" s="19">
        <f>'[1]normalized binned'!G5</f>
        <v>-51.840685562496084</v>
      </c>
      <c r="H4" s="19">
        <f>'[1]normalized binned'!H5</f>
        <v>3.906893412035636</v>
      </c>
      <c r="I4" s="19">
        <f>'[1]normalized binned'!I5</f>
        <v>24.396520975986807</v>
      </c>
      <c r="J4" s="19">
        <f>'[1]normalized binned'!J5</f>
        <v>-13.159764784972124</v>
      </c>
      <c r="K4" s="19">
        <f>'[1]normalized binned'!K5</f>
        <v>27.820687615206431</v>
      </c>
      <c r="L4" s="19">
        <f>'[1]normalized binned'!L5</f>
        <v>13.908259382447842</v>
      </c>
      <c r="M4" s="19">
        <f>'[1]normalized binned'!M5</f>
        <v>18.857494115791717</v>
      </c>
      <c r="N4" s="19">
        <f>'[1]normalized binned'!N5</f>
        <v>-1.248059108084588</v>
      </c>
      <c r="O4" s="19">
        <f>'[1]normalized binned'!O5</f>
        <v>-17.329337160839199</v>
      </c>
      <c r="P4" s="19">
        <f>'[1]normalized binned'!P5</f>
        <v>-2.3195226144475747</v>
      </c>
      <c r="Q4" s="19">
        <f>'[1]normalized binned'!Q5</f>
        <v>-6.0330819612424946</v>
      </c>
      <c r="R4" s="19">
        <f>'[1]normalized binned'!R5</f>
        <v>28.199847037509805</v>
      </c>
      <c r="S4" s="19">
        <f>'[1]normalized binned'!S5</f>
        <v>39.29840944677165</v>
      </c>
      <c r="T4" s="20">
        <f>'[1]normalized binned'!T5</f>
        <v>-2.4027882867623553</v>
      </c>
      <c r="U4" s="20">
        <f>'[1]normalized binned'!U5</f>
        <v>26.947757850769278</v>
      </c>
      <c r="V4" s="20">
        <f>'[1]normalized binned'!V5</f>
        <v>-4.9242062969604365</v>
      </c>
      <c r="W4" s="20">
        <f>'[1]normalized binned'!W5</f>
        <v>-10.492960983979529</v>
      </c>
      <c r="X4" s="20">
        <f>'[1]normalized binned'!X5</f>
        <v>-34.740547707987545</v>
      </c>
      <c r="Y4" s="20">
        <f>'[1]normalized binned'!Y5</f>
        <v>7.3766325845465985</v>
      </c>
      <c r="Z4" s="20">
        <f>'[1]normalized binned'!Z5</f>
        <v>-30.004860571468964</v>
      </c>
      <c r="AA4" s="20">
        <f>'[1]normalized binned'!AA5</f>
        <v>-6.9729834690685646</v>
      </c>
      <c r="AB4" s="20">
        <f>'[1]normalized binned'!AB5</f>
        <v>3.1851668514187486</v>
      </c>
      <c r="AC4" s="20">
        <f>'[1]normalized binned'!AC5</f>
        <v>31.910247416829716</v>
      </c>
      <c r="AD4" s="20">
        <f>'[1]normalized binned'!AD5</f>
        <v>19.468026630700461</v>
      </c>
      <c r="AE4" s="21">
        <f>'[1]normalized binned'!AE5</f>
        <v>-15.613118463870531</v>
      </c>
      <c r="AF4" s="21">
        <f>'[1]normalized binned'!AF5</f>
        <v>-16.582376250328259</v>
      </c>
      <c r="AG4" s="21">
        <f>'[1]normalized binned'!AG5</f>
        <v>-18.699898349135111</v>
      </c>
      <c r="AH4" s="21">
        <f>'[1]normalized binned'!AH5</f>
        <v>20.455778457039727</v>
      </c>
      <c r="AI4" s="21">
        <f>'[1]normalized binned'!AI5</f>
        <v>11.507700381929958</v>
      </c>
      <c r="AJ4" s="21">
        <f>'[1]normalized binned'!AJ5</f>
        <v>94.596912298153029</v>
      </c>
      <c r="AK4" s="21">
        <f>'[1]normalized binned'!AK5</f>
        <v>17.995714237730557</v>
      </c>
      <c r="AL4" s="21">
        <f>'[1]normalized binned'!AL5</f>
        <v>-9.9340512236380398</v>
      </c>
      <c r="AM4" s="21">
        <f>'[1]normalized binned'!AM5</f>
        <v>-9.3195095761565216</v>
      </c>
      <c r="AN4" s="21">
        <f>'[1]normalized binned'!AN5</f>
        <v>58.68155540901877</v>
      </c>
      <c r="AO4" s="21">
        <f>'[1]normalized binned'!AO5</f>
        <v>7.6399047183799524</v>
      </c>
      <c r="AP4" s="21">
        <f>'[1]normalized binned'!AP5</f>
        <v>22.139329704880502</v>
      </c>
      <c r="AQ4" s="21">
        <f>'[1]normalized binned'!AQ5</f>
        <v>25.700165925450371</v>
      </c>
      <c r="AR4" s="21">
        <f>'[1]normalized binned'!AR5</f>
        <v>-15.364814581254087</v>
      </c>
      <c r="AS4" s="21">
        <f>'[1]normalized binned'!AS5</f>
        <v>2.3131792078064137</v>
      </c>
      <c r="AT4" s="21">
        <f>'[1]normalized binned'!AT5</f>
        <v>15.214043871500241</v>
      </c>
      <c r="AU4" s="21">
        <f>'[1]normalized binned'!AU5</f>
        <v>9.4720615792420642</v>
      </c>
      <c r="AV4" s="21">
        <f>'[1]normalized binned'!AV5</f>
        <v>-14.345632168030761</v>
      </c>
      <c r="AW4" s="21">
        <f>'[1]normalized binned'!AW5</f>
        <v>-8.0897048011260484</v>
      </c>
      <c r="AX4" s="21">
        <f>'[1]normalized binned'!AX5</f>
        <v>-0.73019719639976977</v>
      </c>
      <c r="AY4" s="21">
        <f>'[1]normalized binned'!AY5</f>
        <v>13.709694580367261</v>
      </c>
      <c r="AZ4" s="21">
        <f>'[1]normalized binned'!AZ5</f>
        <v>-4.3153469101025763</v>
      </c>
      <c r="BA4" s="22">
        <f>'[1]normalized binned'!BA5</f>
        <v>22.175796904676158</v>
      </c>
      <c r="BB4" s="22">
        <f>'[1]normalized binned'!BB5</f>
        <v>-2.6096580388433566</v>
      </c>
      <c r="BC4" s="22">
        <f>'[1]normalized binned'!BC5</f>
        <v>-34.703310830914951</v>
      </c>
      <c r="BD4" s="22">
        <f>'[1]normalized binned'!BD5</f>
        <v>-7.4247169247389095</v>
      </c>
      <c r="BE4" s="22">
        <f>'[1]normalized binned'!BE5</f>
        <v>2.381825725273508</v>
      </c>
      <c r="BF4" s="22">
        <f>'[1]normalized binned'!BF5</f>
        <v>8.8258424517585556</v>
      </c>
      <c r="BG4" s="22">
        <f>'[1]normalized binned'!BG5</f>
        <v>17.270467420459422</v>
      </c>
      <c r="BH4" s="22">
        <f>'[1]normalized binned'!BH5</f>
        <v>-34.334789445981791</v>
      </c>
      <c r="BI4" s="22">
        <f>'[1]normalized binned'!BI5</f>
        <v>30.230469539849157</v>
      </c>
      <c r="BJ4" s="22">
        <f>'[1]normalized binned'!BJ5</f>
        <v>-12.488954094101043</v>
      </c>
      <c r="BK4" s="22">
        <f>'[1]normalized binned'!BK5</f>
        <v>20.906459341410649</v>
      </c>
      <c r="BL4" s="22">
        <f>'[1]normalized binned'!BL5</f>
        <v>-17.224464247653231</v>
      </c>
      <c r="BM4" s="22">
        <f>'[1]normalized binned'!BM5</f>
        <v>-2.6439820555432973</v>
      </c>
      <c r="BN4" s="22">
        <f>'[1]normalized binned'!BN5</f>
        <v>0.40734593816904052</v>
      </c>
      <c r="BO4" s="22">
        <f>'[1]normalized binned'!BO5</f>
        <v>41.22827261326816</v>
      </c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A5" s="1"/>
      <c r="B5" s="19">
        <f>'[1]normalized binned'!B6</f>
        <v>-9.2557707191113483</v>
      </c>
      <c r="C5" s="19">
        <f>'[1]normalized binned'!C6</f>
        <v>-28.749549040735555</v>
      </c>
      <c r="D5" s="19">
        <f>'[1]normalized binned'!D6</f>
        <v>18.547430572186006</v>
      </c>
      <c r="E5" s="19">
        <f>'[1]normalized binned'!E6</f>
        <v>10.536050816505574</v>
      </c>
      <c r="F5" s="19">
        <f>'[1]normalized binned'!F6</f>
        <v>-53.527667823758541</v>
      </c>
      <c r="G5" s="19">
        <f>'[1]normalized binned'!G6</f>
        <v>-44.976766526678837</v>
      </c>
      <c r="H5" s="19">
        <f>'[1]normalized binned'!H6</f>
        <v>-7.1710755418096825</v>
      </c>
      <c r="I5" s="19">
        <f>'[1]normalized binned'!I6</f>
        <v>19.637817984305645</v>
      </c>
      <c r="J5" s="19">
        <f>'[1]normalized binned'!J6</f>
        <v>-23.733900658773553</v>
      </c>
      <c r="K5" s="19">
        <f>'[1]normalized binned'!K6</f>
        <v>21.814701594693748</v>
      </c>
      <c r="L5" s="19">
        <f>'[1]normalized binned'!L6</f>
        <v>4.1702823327575596</v>
      </c>
      <c r="M5" s="19">
        <f>'[1]normalized binned'!M6</f>
        <v>9.3118897141490375</v>
      </c>
      <c r="N5" s="19">
        <f>'[1]normalized binned'!N6</f>
        <v>7.3778392741752796E-2</v>
      </c>
      <c r="O5" s="19">
        <f>'[1]normalized binned'!O6</f>
        <v>-19.433197751566571</v>
      </c>
      <c r="P5" s="19">
        <f>'[1]normalized binned'!P6</f>
        <v>-7.2156631014790662</v>
      </c>
      <c r="Q5" s="19">
        <f>'[1]normalized binned'!Q6</f>
        <v>-9.9774809106083424</v>
      </c>
      <c r="R5" s="19">
        <f>'[1]normalized binned'!R6</f>
        <v>19.501363199822528</v>
      </c>
      <c r="S5" s="19">
        <f>'[1]normalized binned'!S6</f>
        <v>53.394285909343033</v>
      </c>
      <c r="T5" s="20">
        <f>'[1]normalized binned'!T6</f>
        <v>6.4395809859777797</v>
      </c>
      <c r="U5" s="20">
        <f>'[1]normalized binned'!U6</f>
        <v>2.0471658669564854</v>
      </c>
      <c r="V5" s="20">
        <f>'[1]normalized binned'!V6</f>
        <v>-12.376377264435504</v>
      </c>
      <c r="W5" s="20">
        <f>'[1]normalized binned'!W6</f>
        <v>1.6979356895819286</v>
      </c>
      <c r="X5" s="20">
        <f>'[1]normalized binned'!X6</f>
        <v>-30.797757845134388</v>
      </c>
      <c r="Y5" s="20">
        <f>'[1]normalized binned'!Y6</f>
        <v>-6.9295364260695633</v>
      </c>
      <c r="Z5" s="20">
        <f>'[1]normalized binned'!Z6</f>
        <v>-25.801889430976562</v>
      </c>
      <c r="AA5" s="20">
        <f>'[1]normalized binned'!AA6</f>
        <v>7.5463393150615081</v>
      </c>
      <c r="AB5" s="20">
        <f>'[1]normalized binned'!AB6</f>
        <v>12.760373509638434</v>
      </c>
      <c r="AC5" s="20">
        <f>'[1]normalized binned'!AC6</f>
        <v>21.058388279876684</v>
      </c>
      <c r="AD5" s="20">
        <f>'[1]normalized binned'!AD6</f>
        <v>9.3694119289370281</v>
      </c>
      <c r="AE5" s="21">
        <f>'[1]normalized binned'!AE6</f>
        <v>-3.3590946141944449</v>
      </c>
      <c r="AF5" s="21">
        <f>'[1]normalized binned'!AF6</f>
        <v>-20.514110229048484</v>
      </c>
      <c r="AG5" s="21">
        <f>'[1]normalized binned'!AG6</f>
        <v>-27.178429146072833</v>
      </c>
      <c r="AH5" s="21">
        <f>'[1]normalized binned'!AH6</f>
        <v>20.233879540160348</v>
      </c>
      <c r="AI5" s="21">
        <f>'[1]normalized binned'!AI6</f>
        <v>28.714623059783605</v>
      </c>
      <c r="AJ5" s="21">
        <f>'[1]normalized binned'!AJ6</f>
        <v>101.54008380832256</v>
      </c>
      <c r="AK5" s="21">
        <f>'[1]normalized binned'!AK6</f>
        <v>5.0109691259021103</v>
      </c>
      <c r="AL5" s="21">
        <f>'[1]normalized binned'!AL6</f>
        <v>-1.5893229276694949</v>
      </c>
      <c r="AM5" s="21">
        <f>'[1]normalized binned'!AM6</f>
        <v>-0.97744155673640398</v>
      </c>
      <c r="AN5" s="21">
        <f>'[1]normalized binned'!AN6</f>
        <v>47.764520829419091</v>
      </c>
      <c r="AO5" s="21">
        <f>'[1]normalized binned'!AO6</f>
        <v>9.7839429781342115</v>
      </c>
      <c r="AP5" s="21">
        <f>'[1]normalized binned'!AP6</f>
        <v>13.476142438829442</v>
      </c>
      <c r="AQ5" s="21">
        <f>'[1]normalized binned'!AQ6</f>
        <v>41.577349368232099</v>
      </c>
      <c r="AR5" s="21">
        <f>'[1]normalized binned'!AR6</f>
        <v>-28.477697459127032</v>
      </c>
      <c r="AS5" s="21">
        <f>'[1]normalized binned'!AS6</f>
        <v>5.2709183653862928</v>
      </c>
      <c r="AT5" s="21">
        <f>'[1]normalized binned'!AT6</f>
        <v>9.3197575554503072</v>
      </c>
      <c r="AU5" s="21">
        <f>'[1]normalized binned'!AU6</f>
        <v>27.961222112974664</v>
      </c>
      <c r="AV5" s="21">
        <f>'[1]normalized binned'!AV6</f>
        <v>-32.853494237198305</v>
      </c>
      <c r="AW5" s="21">
        <f>'[1]normalized binned'!AW6</f>
        <v>-4.0495641848643222</v>
      </c>
      <c r="AX5" s="21">
        <f>'[1]normalized binned'!AX6</f>
        <v>13.406689592315596</v>
      </c>
      <c r="AY5" s="21">
        <f>'[1]normalized binned'!AY6</f>
        <v>5.9363978008794334</v>
      </c>
      <c r="AZ5" s="21">
        <f>'[1]normalized binned'!AZ6</f>
        <v>0.97658363979333507</v>
      </c>
      <c r="BA5" s="22">
        <f>'[1]normalized binned'!BA6</f>
        <v>12.94153684845636</v>
      </c>
      <c r="BB5" s="22">
        <f>'[1]normalized binned'!BB6</f>
        <v>12.429677415494959</v>
      </c>
      <c r="BC5" s="22">
        <f>'[1]normalized binned'!BC6</f>
        <v>-31.382144332535642</v>
      </c>
      <c r="BD5" s="22">
        <f>'[1]normalized binned'!BD6</f>
        <v>-1.9284908293118541</v>
      </c>
      <c r="BE5" s="22">
        <f>'[1]normalized binned'!BE6</f>
        <v>12.32408936340299</v>
      </c>
      <c r="BF5" s="22">
        <f>'[1]normalized binned'!BF6</f>
        <v>11.459204400117597</v>
      </c>
      <c r="BG5" s="22">
        <f>'[1]normalized binned'!BG6</f>
        <v>28.161951598971385</v>
      </c>
      <c r="BH5" s="22">
        <f>'[1]normalized binned'!BH6</f>
        <v>-14.600940439295568</v>
      </c>
      <c r="BI5" s="22">
        <f>'[1]normalized binned'!BI6</f>
        <v>26.683534798535138</v>
      </c>
      <c r="BJ5" s="22">
        <f>'[1]normalized binned'!BJ6</f>
        <v>15.915477097394286</v>
      </c>
      <c r="BK5" s="22">
        <f>'[1]normalized binned'!BK6</f>
        <v>12.369746550218856</v>
      </c>
      <c r="BL5" s="22">
        <f>'[1]normalized binned'!BL6</f>
        <v>-21.364293250551821</v>
      </c>
      <c r="BM5" s="22">
        <f>'[1]normalized binned'!BM6</f>
        <v>-7.0142785308322475</v>
      </c>
      <c r="BN5" s="22">
        <f>'[1]normalized binned'!BN6</f>
        <v>-0.59761029549377298</v>
      </c>
      <c r="BO5" s="22">
        <f>'[1]normalized binned'!BO6</f>
        <v>46.968608929031582</v>
      </c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A6" s="1"/>
      <c r="B6" s="19">
        <f>'[1]normalized binned'!B7</f>
        <v>-31.630809431762781</v>
      </c>
      <c r="C6" s="19">
        <f>'[1]normalized binned'!C7</f>
        <v>-13.413792753305776</v>
      </c>
      <c r="D6" s="19">
        <f>'[1]normalized binned'!D7</f>
        <v>17.29735756811559</v>
      </c>
      <c r="E6" s="19">
        <f>'[1]normalized binned'!E7</f>
        <v>22.771922233483082</v>
      </c>
      <c r="F6" s="19">
        <f>'[1]normalized binned'!F7</f>
        <v>-4.5601166802544526</v>
      </c>
      <c r="G6" s="19">
        <f>'[1]normalized binned'!G7</f>
        <v>-28.163886876233477</v>
      </c>
      <c r="H6" s="19">
        <f>'[1]normalized binned'!H7</f>
        <v>5.586688591268576</v>
      </c>
      <c r="I6" s="19">
        <f>'[1]normalized binned'!I7</f>
        <v>5.895242077110427</v>
      </c>
      <c r="J6" s="19">
        <f>'[1]normalized binned'!J7</f>
        <v>-28.01808366555089</v>
      </c>
      <c r="K6" s="19">
        <f>'[1]normalized binned'!K7</f>
        <v>2.3065251651313674</v>
      </c>
      <c r="L6" s="19">
        <f>'[1]normalized binned'!L7</f>
        <v>-3.2966795190041887</v>
      </c>
      <c r="M6" s="19">
        <f>'[1]normalized binned'!M7</f>
        <v>-11.316027007066703</v>
      </c>
      <c r="N6" s="19">
        <f>'[1]normalized binned'!N7</f>
        <v>-1.6733652568271129</v>
      </c>
      <c r="O6" s="19">
        <f>'[1]normalized binned'!O7</f>
        <v>-0.14320618328761961</v>
      </c>
      <c r="P6" s="19">
        <f>'[1]normalized binned'!P7</f>
        <v>5.1758168934620388</v>
      </c>
      <c r="Q6" s="19">
        <f>'[1]normalized binned'!Q7</f>
        <v>-14.012769320256531</v>
      </c>
      <c r="R6" s="19">
        <f>'[1]normalized binned'!R7</f>
        <v>22.854506937928608</v>
      </c>
      <c r="S6" s="19">
        <f>'[1]normalized binned'!S7</f>
        <v>21.401699455597424</v>
      </c>
      <c r="T6" s="20">
        <f>'[1]normalized binned'!T7</f>
        <v>-5.6894153844608537</v>
      </c>
      <c r="U6" s="20">
        <f>'[1]normalized binned'!U7</f>
        <v>-19.122291802579923</v>
      </c>
      <c r="V6" s="20">
        <f>'[1]normalized binned'!V7</f>
        <v>-10.804351950267312</v>
      </c>
      <c r="W6" s="20">
        <f>'[1]normalized binned'!W7</f>
        <v>0.24678750857547804</v>
      </c>
      <c r="X6" s="20">
        <f>'[1]normalized binned'!X7</f>
        <v>-37.787828599876377</v>
      </c>
      <c r="Y6" s="20">
        <f>'[1]normalized binned'!Y7</f>
        <v>-19.674053362024388</v>
      </c>
      <c r="Z6" s="20">
        <f>'[1]normalized binned'!Z7</f>
        <v>-10.5195185139829</v>
      </c>
      <c r="AA6" s="20">
        <f>'[1]normalized binned'!AA7</f>
        <v>25.265782639606687</v>
      </c>
      <c r="AB6" s="20">
        <f>'[1]normalized binned'!AB7</f>
        <v>1.8974091759077847</v>
      </c>
      <c r="AC6" s="20">
        <f>'[1]normalized binned'!AC7</f>
        <v>1.6176995981091362</v>
      </c>
      <c r="AD6" s="20">
        <f>'[1]normalized binned'!AD7</f>
        <v>11.230185811529749</v>
      </c>
      <c r="AE6" s="21">
        <f>'[1]normalized binned'!AE7</f>
        <v>10.82889968821077</v>
      </c>
      <c r="AF6" s="21">
        <f>'[1]normalized binned'!AF7</f>
        <v>-11.586486272478206</v>
      </c>
      <c r="AG6" s="21">
        <f>'[1]normalized binned'!AG7</f>
        <v>-11.240080610808517</v>
      </c>
      <c r="AH6" s="21">
        <f>'[1]normalized binned'!AH7</f>
        <v>-11.351428513257721</v>
      </c>
      <c r="AI6" s="21">
        <f>'[1]normalized binned'!AI7</f>
        <v>59.0172502717596</v>
      </c>
      <c r="AJ6" s="21">
        <f>'[1]normalized binned'!AJ7</f>
        <v>49.598774779044042</v>
      </c>
      <c r="AK6" s="21">
        <f>'[1]normalized binned'!AK7</f>
        <v>-8.0453020819041132</v>
      </c>
      <c r="AL6" s="21">
        <f>'[1]normalized binned'!AL7</f>
        <v>-11.480230761253054</v>
      </c>
      <c r="AM6" s="21">
        <f>'[1]normalized binned'!AM7</f>
        <v>1.1710571260355092</v>
      </c>
      <c r="AN6" s="21">
        <f>'[1]normalized binned'!AN7</f>
        <v>17.127629119972195</v>
      </c>
      <c r="AO6" s="21">
        <f>'[1]normalized binned'!AO7</f>
        <v>9.5761132411050607</v>
      </c>
      <c r="AP6" s="21">
        <f>'[1]normalized binned'!AP7</f>
        <v>18.619005613711963</v>
      </c>
      <c r="AQ6" s="21">
        <f>'[1]normalized binned'!AQ7</f>
        <v>56.75611102414117</v>
      </c>
      <c r="AR6" s="21">
        <f>'[1]normalized binned'!AR7</f>
        <v>12.490085517343269</v>
      </c>
      <c r="AS6" s="21">
        <f>'[1]normalized binned'!AS7</f>
        <v>-16.717408438672877</v>
      </c>
      <c r="AT6" s="21">
        <f>'[1]normalized binned'!AT7</f>
        <v>4.983912330696036</v>
      </c>
      <c r="AU6" s="21">
        <f>'[1]normalized binned'!AU7</f>
        <v>33.342190288166329</v>
      </c>
      <c r="AV6" s="21">
        <f>'[1]normalized binned'!AV7</f>
        <v>-30.891928965249665</v>
      </c>
      <c r="AW6" s="21">
        <f>'[1]normalized binned'!AW7</f>
        <v>20.48641473552809</v>
      </c>
      <c r="AX6" s="21">
        <f>'[1]normalized binned'!AX7</f>
        <v>2.6646052128092443</v>
      </c>
      <c r="AY6" s="21">
        <f>'[1]normalized binned'!AY7</f>
        <v>9.3976547770683911</v>
      </c>
      <c r="AZ6" s="21">
        <f>'[1]normalized binned'!AZ7</f>
        <v>-7.9568348541765159</v>
      </c>
      <c r="BA6" s="22">
        <f>'[1]normalized binned'!BA7</f>
        <v>17.654032127383612</v>
      </c>
      <c r="BB6" s="22">
        <f>'[1]normalized binned'!BB7</f>
        <v>14.39487061603135</v>
      </c>
      <c r="BC6" s="22">
        <f>'[1]normalized binned'!BC7</f>
        <v>-17.944267881775577</v>
      </c>
      <c r="BD6" s="22">
        <f>'[1]normalized binned'!BD7</f>
        <v>6.9988705860250207</v>
      </c>
      <c r="BE6" s="22">
        <f>'[1]normalized binned'!BE7</f>
        <v>36.090943559962888</v>
      </c>
      <c r="BF6" s="22">
        <f>'[1]normalized binned'!BF7</f>
        <v>12.245880534996161</v>
      </c>
      <c r="BG6" s="22">
        <f>'[1]normalized binned'!BG7</f>
        <v>14.873501360165323</v>
      </c>
      <c r="BH6" s="22">
        <f>'[1]normalized binned'!BH7</f>
        <v>7.335579150017483</v>
      </c>
      <c r="BI6" s="22">
        <f>'[1]normalized binned'!BI7</f>
        <v>31.759978493935595</v>
      </c>
      <c r="BJ6" s="22">
        <f>'[1]normalized binned'!BJ7</f>
        <v>3.1517922622191841</v>
      </c>
      <c r="BK6" s="22">
        <f>'[1]normalized binned'!BK7</f>
        <v>11.12060075623004</v>
      </c>
      <c r="BL6" s="22">
        <f>'[1]normalized binned'!BL7</f>
        <v>-28.063687207109467</v>
      </c>
      <c r="BM6" s="22">
        <f>'[1]normalized binned'!BM7</f>
        <v>-3.2076628271540151</v>
      </c>
      <c r="BN6" s="22">
        <f>'[1]normalized binned'!BN7</f>
        <v>-2.6736651824640751</v>
      </c>
      <c r="BO6" s="22">
        <f>'[1]normalized binned'!BO7</f>
        <v>38.380895530120362</v>
      </c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A7" s="1"/>
      <c r="B7" s="19">
        <f>'[1]normalized binned'!B8</f>
        <v>-61.437964784594406</v>
      </c>
      <c r="C7" s="19">
        <f>'[1]normalized binned'!C8</f>
        <v>10.340950464544425</v>
      </c>
      <c r="D7" s="19">
        <f>'[1]normalized binned'!D8</f>
        <v>17.876232334582241</v>
      </c>
      <c r="E7" s="19">
        <f>'[1]normalized binned'!E8</f>
        <v>39.968881771548638</v>
      </c>
      <c r="F7" s="19">
        <f>'[1]normalized binned'!F8</f>
        <v>-24.896311469752195</v>
      </c>
      <c r="G7" s="19">
        <f>'[1]normalized binned'!G8</f>
        <v>-25.672205660685268</v>
      </c>
      <c r="H7" s="19">
        <f>'[1]normalized binned'!H8</f>
        <v>-0.89067741481083418</v>
      </c>
      <c r="I7" s="19">
        <f>'[1]normalized binned'!I8</f>
        <v>0.43767006346906828</v>
      </c>
      <c r="J7" s="19">
        <f>'[1]normalized binned'!J8</f>
        <v>-22.195500771738171</v>
      </c>
      <c r="K7" s="19">
        <f>'[1]normalized binned'!K8</f>
        <v>2.0148600175540126</v>
      </c>
      <c r="L7" s="19">
        <f>'[1]normalized binned'!L8</f>
        <v>-6.8134323381642785</v>
      </c>
      <c r="M7" s="19">
        <f>'[1]normalized binned'!M8</f>
        <v>-12.653866543413463</v>
      </c>
      <c r="N7" s="19">
        <f>'[1]normalized binned'!N8</f>
        <v>-1.6128755554690557</v>
      </c>
      <c r="O7" s="19">
        <f>'[1]normalized binned'!O8</f>
        <v>14.531457464021747</v>
      </c>
      <c r="P7" s="19">
        <f>'[1]normalized binned'!P8</f>
        <v>-9.9097880271509489</v>
      </c>
      <c r="Q7" s="19">
        <f>'[1]normalized binned'!Q8</f>
        <v>5.421132894116357</v>
      </c>
      <c r="R7" s="19">
        <f>'[1]normalized binned'!R8</f>
        <v>12.1212661977652</v>
      </c>
      <c r="S7" s="19">
        <f>'[1]normalized binned'!S8</f>
        <v>-13.93551823723233</v>
      </c>
      <c r="T7" s="20">
        <f>'[1]normalized binned'!T8</f>
        <v>0.56362946019573101</v>
      </c>
      <c r="U7" s="20">
        <f>'[1]normalized binned'!U8</f>
        <v>-31.839984632555531</v>
      </c>
      <c r="V7" s="20">
        <f>'[1]normalized binned'!V8</f>
        <v>-6.9637627815668495</v>
      </c>
      <c r="W7" s="20">
        <f>'[1]normalized binned'!W8</f>
        <v>8.2282847730633772</v>
      </c>
      <c r="X7" s="20">
        <f>'[1]normalized binned'!X8</f>
        <v>-26.633428698270951</v>
      </c>
      <c r="Y7" s="20">
        <f>'[1]normalized binned'!Y8</f>
        <v>-21.852425089507985</v>
      </c>
      <c r="Z7" s="20">
        <f>'[1]normalized binned'!Z8</f>
        <v>-25.061688552823011</v>
      </c>
      <c r="AA7" s="20">
        <f>'[1]normalized binned'!AA8</f>
        <v>25.789423201491683</v>
      </c>
      <c r="AB7" s="20">
        <f>'[1]normalized binned'!AB8</f>
        <v>-9.9177619236907706</v>
      </c>
      <c r="AC7" s="20">
        <f>'[1]normalized binned'!AC8</f>
        <v>-5.9184244141595741</v>
      </c>
      <c r="AD7" s="20">
        <f>'[1]normalized binned'!AD8</f>
        <v>5.7288554848426543</v>
      </c>
      <c r="AE7" s="21">
        <f>'[1]normalized binned'!AE8</f>
        <v>10.639679162314081</v>
      </c>
      <c r="AF7" s="21">
        <f>'[1]normalized binned'!AF8</f>
        <v>-6.1638676348332693</v>
      </c>
      <c r="AG7" s="21">
        <f>'[1]normalized binned'!AG8</f>
        <v>2.3118207164648985</v>
      </c>
      <c r="AH7" s="21">
        <f>'[1]normalized binned'!AH8</f>
        <v>2.0986361894599312</v>
      </c>
      <c r="AI7" s="21">
        <f>'[1]normalized binned'!AI8</f>
        <v>53.279271533142001</v>
      </c>
      <c r="AJ7" s="21">
        <f>'[1]normalized binned'!AJ8</f>
        <v>3.5694540332029945</v>
      </c>
      <c r="AK7" s="21">
        <f>'[1]normalized binned'!AK8</f>
        <v>-16.437806020628255</v>
      </c>
      <c r="AL7" s="21">
        <f>'[1]normalized binned'!AL8</f>
        <v>-15.412074343225546</v>
      </c>
      <c r="AM7" s="21">
        <f>'[1]normalized binned'!AM8</f>
        <v>-11.385418789240541</v>
      </c>
      <c r="AN7" s="21">
        <f>'[1]normalized binned'!AN8</f>
        <v>4.9683891307289736</v>
      </c>
      <c r="AO7" s="21">
        <f>'[1]normalized binned'!AO8</f>
        <v>6.9102649598017036</v>
      </c>
      <c r="AP7" s="21">
        <f>'[1]normalized binned'!AP8</f>
        <v>18.924644892130754</v>
      </c>
      <c r="AQ7" s="21">
        <f>'[1]normalized binned'!AQ8</f>
        <v>47.792006599716366</v>
      </c>
      <c r="AR7" s="21">
        <f>'[1]normalized binned'!AR8</f>
        <v>-4.8192812023278195</v>
      </c>
      <c r="AS7" s="21">
        <f>'[1]normalized binned'!AS8</f>
        <v>-9.3241884255028129</v>
      </c>
      <c r="AT7" s="21">
        <f>'[1]normalized binned'!AT8</f>
        <v>-0.49301980937028195</v>
      </c>
      <c r="AU7" s="21">
        <f>'[1]normalized binned'!AU8</f>
        <v>21.341180849361564</v>
      </c>
      <c r="AV7" s="21">
        <f>'[1]normalized binned'!AV8</f>
        <v>-21.501522067298339</v>
      </c>
      <c r="AW7" s="21">
        <f>'[1]normalized binned'!AW8</f>
        <v>9.6149775851706263</v>
      </c>
      <c r="AX7" s="21">
        <f>'[1]normalized binned'!AX8</f>
        <v>0.5785803572434437</v>
      </c>
      <c r="AY7" s="21">
        <f>'[1]normalized binned'!AY8</f>
        <v>-12.062047177313806</v>
      </c>
      <c r="AZ7" s="21">
        <f>'[1]normalized binned'!AZ8</f>
        <v>-11.719033816179477</v>
      </c>
      <c r="BA7" s="22">
        <f>'[1]normalized binned'!BA8</f>
        <v>5.8462846398797694</v>
      </c>
      <c r="BB7" s="22">
        <f>'[1]normalized binned'!BB8</f>
        <v>-8.2666436143724393</v>
      </c>
      <c r="BC7" s="22">
        <f>'[1]normalized binned'!BC8</f>
        <v>-0.77447241116377918</v>
      </c>
      <c r="BD7" s="22">
        <f>'[1]normalized binned'!BD8</f>
        <v>10.918663071940891</v>
      </c>
      <c r="BE7" s="22">
        <f>'[1]normalized binned'!BE8</f>
        <v>22.832529244727201</v>
      </c>
      <c r="BF7" s="22">
        <f>'[1]normalized binned'!BF8</f>
        <v>-9.5925416839503672</v>
      </c>
      <c r="BG7" s="22">
        <f>'[1]normalized binned'!BG8</f>
        <v>47.985153203817482</v>
      </c>
      <c r="BH7" s="22">
        <f>'[1]normalized binned'!BH8</f>
        <v>26.30709345112005</v>
      </c>
      <c r="BI7" s="22">
        <f>'[1]normalized binned'!BI8</f>
        <v>14.910052734923326</v>
      </c>
      <c r="BJ7" s="22">
        <f>'[1]normalized binned'!BJ8</f>
        <v>17.717984435164308</v>
      </c>
      <c r="BK7" s="22">
        <f>'[1]normalized binned'!BK8</f>
        <v>0.15946118122381137</v>
      </c>
      <c r="BL7" s="22">
        <f>'[1]normalized binned'!BL8</f>
        <v>-23.089364686480206</v>
      </c>
      <c r="BM7" s="22">
        <f>'[1]normalized binned'!BM8</f>
        <v>2.3421970949991753</v>
      </c>
      <c r="BN7" s="22">
        <f>'[1]normalized binned'!BN8</f>
        <v>2.2655176335460756</v>
      </c>
      <c r="BO7" s="22">
        <f>'[1]normalized binned'!BO8</f>
        <v>47.15170414462974</v>
      </c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A8" s="1"/>
      <c r="B8" s="19">
        <f>'[1]normalized binned'!B9</f>
        <v>-39.274103518131326</v>
      </c>
      <c r="C8" s="19">
        <f>'[1]normalized binned'!C9</f>
        <v>3.9774923860931772</v>
      </c>
      <c r="D8" s="19">
        <f>'[1]normalized binned'!D9</f>
        <v>17.075832127924954</v>
      </c>
      <c r="E8" s="19">
        <f>'[1]normalized binned'!E9</f>
        <v>34.849380349760601</v>
      </c>
      <c r="F8" s="19">
        <f>'[1]normalized binned'!F9</f>
        <v>-19.247080557749886</v>
      </c>
      <c r="G8" s="19">
        <f>'[1]normalized binned'!G9</f>
        <v>-30.786662706226071</v>
      </c>
      <c r="H8" s="19">
        <f>'[1]normalized binned'!H9</f>
        <v>9.1955802193509921</v>
      </c>
      <c r="I8" s="19">
        <f>'[1]normalized binned'!I9</f>
        <v>1.3769905892436796</v>
      </c>
      <c r="J8" s="19">
        <f>'[1]normalized binned'!J9</f>
        <v>-2.3961529381666757</v>
      </c>
      <c r="K8" s="19">
        <f>'[1]normalized binned'!K9</f>
        <v>-7.1125898751948258</v>
      </c>
      <c r="L8" s="19">
        <f>'[1]normalized binned'!L9</f>
        <v>5.849774010594146</v>
      </c>
      <c r="M8" s="19">
        <f>'[1]normalized binned'!M9</f>
        <v>-8.1909358337692417</v>
      </c>
      <c r="N8" s="19">
        <f>'[1]normalized binned'!N9</f>
        <v>9.2785361255876051</v>
      </c>
      <c r="O8" s="19">
        <f>'[1]normalized binned'!O9</f>
        <v>13.400040296194334</v>
      </c>
      <c r="P8" s="19">
        <f>'[1]normalized binned'!P9</f>
        <v>-7.8430759276758648</v>
      </c>
      <c r="Q8" s="19">
        <f>'[1]normalized binned'!Q9</f>
        <v>2.5334911610600344</v>
      </c>
      <c r="R8" s="19">
        <f>'[1]normalized binned'!R9</f>
        <v>14.890538609059808</v>
      </c>
      <c r="S8" s="19">
        <f>'[1]normalized binned'!S9</f>
        <v>-27.42154716903455</v>
      </c>
      <c r="T8" s="20">
        <f>'[1]normalized binned'!T9</f>
        <v>-16.542200345723828</v>
      </c>
      <c r="U8" s="20">
        <f>'[1]normalized binned'!U9</f>
        <v>-16.05318003467028</v>
      </c>
      <c r="V8" s="20">
        <f>'[1]normalized binned'!V9</f>
        <v>-2.5321911883556205</v>
      </c>
      <c r="W8" s="20">
        <f>'[1]normalized binned'!W9</f>
        <v>5.4686684225164397</v>
      </c>
      <c r="X8" s="20">
        <f>'[1]normalized binned'!X9</f>
        <v>-37.894622554820749</v>
      </c>
      <c r="Y8" s="20">
        <f>'[1]normalized binned'!Y9</f>
        <v>-4.5667395746412796</v>
      </c>
      <c r="Z8" s="20">
        <f>'[1]normalized binned'!Z9</f>
        <v>-20.59346968193568</v>
      </c>
      <c r="AA8" s="20">
        <f>'[1]normalized binned'!AA9</f>
        <v>4.7668450934625506</v>
      </c>
      <c r="AB8" s="20">
        <f>'[1]normalized binned'!AB9</f>
        <v>-13.569844005977957</v>
      </c>
      <c r="AC8" s="20">
        <f>'[1]normalized binned'!AC9</f>
        <v>-7.9819026939153632</v>
      </c>
      <c r="AD8" s="20">
        <f>'[1]normalized binned'!AD9</f>
        <v>26.569449366786014</v>
      </c>
      <c r="AE8" s="21">
        <f>'[1]normalized binned'!AE9</f>
        <v>14.424873528109885</v>
      </c>
      <c r="AF8" s="21">
        <f>'[1]normalized binned'!AF9</f>
        <v>12.718972038235608</v>
      </c>
      <c r="AG8" s="21">
        <f>'[1]normalized binned'!AG9</f>
        <v>10.783655789729819</v>
      </c>
      <c r="AH8" s="21">
        <f>'[1]normalized binned'!AH9</f>
        <v>-0.48843457238025678</v>
      </c>
      <c r="AI8" s="21">
        <f>'[1]normalized binned'!AI9</f>
        <v>12.111333827614592</v>
      </c>
      <c r="AJ8" s="21">
        <f>'[1]normalized binned'!AJ9</f>
        <v>-36.769439218984516</v>
      </c>
      <c r="AK8" s="21">
        <f>'[1]normalized binned'!AK9</f>
        <v>-11.10394030125879</v>
      </c>
      <c r="AL8" s="21">
        <f>'[1]normalized binned'!AL9</f>
        <v>-19.475326160396573</v>
      </c>
      <c r="AM8" s="21">
        <f>'[1]normalized binned'!AM9</f>
        <v>-21.962049244663529</v>
      </c>
      <c r="AN8" s="21">
        <f>'[1]normalized binned'!AN9</f>
        <v>-1.9462310060357326</v>
      </c>
      <c r="AO8" s="21">
        <f>'[1]normalized binned'!AO9</f>
        <v>2.6604823259350283</v>
      </c>
      <c r="AP8" s="21">
        <f>'[1]normalized binned'!AP9</f>
        <v>21.818678042986377</v>
      </c>
      <c r="AQ8" s="21">
        <f>'[1]normalized binned'!AQ9</f>
        <v>14.547834857221986</v>
      </c>
      <c r="AR8" s="21">
        <f>'[1]normalized binned'!AR9</f>
        <v>-3.5279751572094873</v>
      </c>
      <c r="AS8" s="21">
        <f>'[1]normalized binned'!AS9</f>
        <v>-10.977217069807571</v>
      </c>
      <c r="AT8" s="21">
        <f>'[1]normalized binned'!AT9</f>
        <v>4.0268422371891495</v>
      </c>
      <c r="AU8" s="21">
        <f>'[1]normalized binned'!AU9</f>
        <v>-3.0498265712934187</v>
      </c>
      <c r="AV8" s="21">
        <f>'[1]normalized binned'!AV9</f>
        <v>-12.079918808431186</v>
      </c>
      <c r="AW8" s="21">
        <f>'[1]normalized binned'!AW9</f>
        <v>-9.0994456625548708</v>
      </c>
      <c r="AX8" s="21">
        <f>'[1]normalized binned'!AX9</f>
        <v>-11.926038193009006</v>
      </c>
      <c r="AY8" s="21">
        <f>'[1]normalized binned'!AY9</f>
        <v>-1.5814370984681811</v>
      </c>
      <c r="AZ8" s="21">
        <f>'[1]normalized binned'!AZ9</f>
        <v>-16.124037621856786</v>
      </c>
      <c r="BA8" s="22">
        <f>'[1]normalized binned'!BA9</f>
        <v>-10.281055432310557</v>
      </c>
      <c r="BB8" s="22">
        <f>'[1]normalized binned'!BB9</f>
        <v>-8.0687235533096526</v>
      </c>
      <c r="BC8" s="22">
        <f>'[1]normalized binned'!BC9</f>
        <v>9.9251806936712956</v>
      </c>
      <c r="BD8" s="22">
        <f>'[1]normalized binned'!BD9</f>
        <v>-0.22426449148707897</v>
      </c>
      <c r="BE8" s="22">
        <f>'[1]normalized binned'!BE9</f>
        <v>6.7642079916270719</v>
      </c>
      <c r="BF8" s="22">
        <f>'[1]normalized binned'!BF9</f>
        <v>-18.546297879810961</v>
      </c>
      <c r="BG8" s="22">
        <f>'[1]normalized binned'!BG9</f>
        <v>36.44986742713612</v>
      </c>
      <c r="BH8" s="22">
        <f>'[1]normalized binned'!BH9</f>
        <v>14.90111900295161</v>
      </c>
      <c r="BI8" s="22">
        <f>'[1]normalized binned'!BI9</f>
        <v>13.004541016082214</v>
      </c>
      <c r="BJ8" s="22">
        <f>'[1]normalized binned'!BJ9</f>
        <v>-11.2488056556353</v>
      </c>
      <c r="BK8" s="22">
        <f>'[1]normalized binned'!BK9</f>
        <v>29.062918911044637</v>
      </c>
      <c r="BL8" s="22">
        <f>'[1]normalized binned'!BL9</f>
        <v>-18.528157952386859</v>
      </c>
      <c r="BM8" s="22">
        <f>'[1]normalized binned'!BM9</f>
        <v>4.4454026816544356</v>
      </c>
      <c r="BN8" s="22">
        <f>'[1]normalized binned'!BN9</f>
        <v>10.584951233489464</v>
      </c>
      <c r="BO8" s="22">
        <f>'[1]normalized binned'!BO9</f>
        <v>7.1111218536818201</v>
      </c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A9" s="1"/>
      <c r="B9" s="19">
        <f>'[1]normalized binned'!B10</f>
        <v>-41.401564618541848</v>
      </c>
      <c r="C9" s="19">
        <f>'[1]normalized binned'!C10</f>
        <v>-29.764421851678332</v>
      </c>
      <c r="D9" s="19">
        <f>'[1]normalized binned'!D10</f>
        <v>-7.9260231819756255</v>
      </c>
      <c r="E9" s="19">
        <f>'[1]normalized binned'!E10</f>
        <v>8.6966178530297427</v>
      </c>
      <c r="F9" s="19">
        <f>'[1]normalized binned'!F10</f>
        <v>-15.363891679040748</v>
      </c>
      <c r="G9" s="19">
        <f>'[1]normalized binned'!G10</f>
        <v>-36.588011020693436</v>
      </c>
      <c r="H9" s="19">
        <f>'[1]normalized binned'!H10</f>
        <v>9.2831307720168237</v>
      </c>
      <c r="I9" s="19">
        <f>'[1]normalized binned'!I10</f>
        <v>9.4400704602355692</v>
      </c>
      <c r="J9" s="19">
        <f>'[1]normalized binned'!J10</f>
        <v>-10.000173898336746</v>
      </c>
      <c r="K9" s="19">
        <f>'[1]normalized binned'!K10</f>
        <v>-4.6667485852873618</v>
      </c>
      <c r="L9" s="19">
        <f>'[1]normalized binned'!L10</f>
        <v>-5.3859370079305569</v>
      </c>
      <c r="M9" s="19">
        <f>'[1]normalized binned'!M10</f>
        <v>-7.4446663108575128</v>
      </c>
      <c r="N9" s="19">
        <f>'[1]normalized binned'!N10</f>
        <v>5.7600151315841295</v>
      </c>
      <c r="O9" s="19">
        <f>'[1]normalized binned'!O10</f>
        <v>15.831280272502047</v>
      </c>
      <c r="P9" s="19">
        <f>'[1]normalized binned'!P10</f>
        <v>-3.2578326056995905</v>
      </c>
      <c r="Q9" s="19">
        <f>'[1]normalized binned'!Q10</f>
        <v>11.358723958641528</v>
      </c>
      <c r="R9" s="19">
        <f>'[1]normalized binned'!R10</f>
        <v>4.559780203087783</v>
      </c>
      <c r="S9" s="19">
        <f>'[1]normalized binned'!S10</f>
        <v>-6.3289004058048635</v>
      </c>
      <c r="T9" s="20">
        <f>'[1]normalized binned'!T10</f>
        <v>1.788072035361516</v>
      </c>
      <c r="U9" s="20">
        <f>'[1]normalized binned'!U10</f>
        <v>-5.6624072795926805</v>
      </c>
      <c r="V9" s="20">
        <f>'[1]normalized binned'!V10</f>
        <v>6.4208819229335274</v>
      </c>
      <c r="W9" s="20">
        <f>'[1]normalized binned'!W10</f>
        <v>-5.9830851726937198</v>
      </c>
      <c r="X9" s="20">
        <f>'[1]normalized binned'!X10</f>
        <v>-8.2926403007066849</v>
      </c>
      <c r="Y9" s="20">
        <f>'[1]normalized binned'!Y10</f>
        <v>5.5481459877306909</v>
      </c>
      <c r="Z9" s="20">
        <f>'[1]normalized binned'!Z10</f>
        <v>-5.5558748712788359</v>
      </c>
      <c r="AA9" s="20">
        <f>'[1]normalized binned'!AA10</f>
        <v>-3.4971635535900512</v>
      </c>
      <c r="AB9" s="20">
        <f>'[1]normalized binned'!AB10</f>
        <v>-16.489221191776643</v>
      </c>
      <c r="AC9" s="20">
        <f>'[1]normalized binned'!AC10</f>
        <v>-4.7957747659555316</v>
      </c>
      <c r="AD9" s="20">
        <f>'[1]normalized binned'!AD10</f>
        <v>20.949481737702545</v>
      </c>
      <c r="AE9" s="21">
        <f>'[1]normalized binned'!AE10</f>
        <v>-4.3384722330871668</v>
      </c>
      <c r="AF9" s="21">
        <f>'[1]normalized binned'!AF10</f>
        <v>-5.3688489041919736</v>
      </c>
      <c r="AG9" s="21">
        <f>'[1]normalized binned'!AG10</f>
        <v>9.5107144992603114</v>
      </c>
      <c r="AH9" s="21">
        <f>'[1]normalized binned'!AH10</f>
        <v>-2.681535480994377</v>
      </c>
      <c r="AI9" s="21">
        <f>'[1]normalized binned'!AI10</f>
        <v>-9.4863497579131035</v>
      </c>
      <c r="AJ9" s="21">
        <f>'[1]normalized binned'!AJ10</f>
        <v>-11.516190113294437</v>
      </c>
      <c r="AK9" s="21">
        <f>'[1]normalized binned'!AK10</f>
        <v>-11.648444968811987</v>
      </c>
      <c r="AL9" s="21">
        <f>'[1]normalized binned'!AL10</f>
        <v>-0.72759348473571117</v>
      </c>
      <c r="AM9" s="21">
        <f>'[1]normalized binned'!AM10</f>
        <v>-16.26573988737761</v>
      </c>
      <c r="AN9" s="21">
        <f>'[1]normalized binned'!AN10</f>
        <v>-6.1310092125026472E-2</v>
      </c>
      <c r="AO9" s="21">
        <f>'[1]normalized binned'!AO10</f>
        <v>2.346765587444605</v>
      </c>
      <c r="AP9" s="21">
        <f>'[1]normalized binned'!AP10</f>
        <v>0.17837974956055547</v>
      </c>
      <c r="AQ9" s="21">
        <f>'[1]normalized binned'!AQ10</f>
        <v>-4.0622955578012636</v>
      </c>
      <c r="AR9" s="21">
        <f>'[1]normalized binned'!AR10</f>
        <v>-37.601368645166964</v>
      </c>
      <c r="AS9" s="21">
        <f>'[1]normalized binned'!AS10</f>
        <v>11.146441203079201</v>
      </c>
      <c r="AT9" s="21">
        <f>'[1]normalized binned'!AT10</f>
        <v>-5.6137106646725146</v>
      </c>
      <c r="AU9" s="21">
        <f>'[1]normalized binned'!AU10</f>
        <v>-17.296816749797987</v>
      </c>
      <c r="AV9" s="21">
        <f>'[1]normalized binned'!AV10</f>
        <v>-10.338606446352076</v>
      </c>
      <c r="AW9" s="21">
        <f>'[1]normalized binned'!AW10</f>
        <v>-38.314093375709476</v>
      </c>
      <c r="AX9" s="21">
        <f>'[1]normalized binned'!AX10</f>
        <v>-2.7048748732402914</v>
      </c>
      <c r="AY9" s="21">
        <f>'[1]normalized binned'!AY10</f>
        <v>33.306323820930594</v>
      </c>
      <c r="AZ9" s="21">
        <f>'[1]normalized binned'!AZ10</f>
        <v>-8.4426917462286486</v>
      </c>
      <c r="BA9" s="22">
        <f>'[1]normalized binned'!BA10</f>
        <v>-18.033491201996242</v>
      </c>
      <c r="BB9" s="22">
        <f>'[1]normalized binned'!BB10</f>
        <v>18.606763301266074</v>
      </c>
      <c r="BC9" s="22">
        <f>'[1]normalized binned'!BC10</f>
        <v>-11.326809831611195</v>
      </c>
      <c r="BD9" s="22">
        <f>'[1]normalized binned'!BD10</f>
        <v>1.5693189548188957</v>
      </c>
      <c r="BE9" s="22">
        <f>'[1]normalized binned'!BE10</f>
        <v>4.9740161457014826</v>
      </c>
      <c r="BF9" s="22">
        <f>'[1]normalized binned'!BF10</f>
        <v>-8.0481255315790552</v>
      </c>
      <c r="BG9" s="22">
        <f>'[1]normalized binned'!BG10</f>
        <v>22.014299079808222</v>
      </c>
      <c r="BH9" s="22">
        <f>'[1]normalized binned'!BH10</f>
        <v>11.106549076690134</v>
      </c>
      <c r="BI9" s="22">
        <f>'[1]normalized binned'!BI10</f>
        <v>15.940265858574847</v>
      </c>
      <c r="BJ9" s="22">
        <f>'[1]normalized binned'!BJ10</f>
        <v>-1.1645935905835003</v>
      </c>
      <c r="BK9" s="22">
        <f>'[1]normalized binned'!BK10</f>
        <v>26.227405839061124</v>
      </c>
      <c r="BL9" s="22">
        <f>'[1]normalized binned'!BL10</f>
        <v>11.137325624098061</v>
      </c>
      <c r="BM9" s="22">
        <f>'[1]normalized binned'!BM10</f>
        <v>-7.7765450348261558</v>
      </c>
      <c r="BN9" s="22">
        <f>'[1]normalized binned'!BN10</f>
        <v>1.7458911349765056</v>
      </c>
      <c r="BO9" s="22">
        <f>'[1]normalized binned'!BO10</f>
        <v>-6.3706664865789469</v>
      </c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A10" s="1"/>
      <c r="B10" s="19">
        <f>'[1]normalized binned'!B11</f>
        <v>4.0918491855373418</v>
      </c>
      <c r="C10" s="19">
        <f>'[1]normalized binned'!C11</f>
        <v>-40.451901354137249</v>
      </c>
      <c r="D10" s="19">
        <f>'[1]normalized binned'!D11</f>
        <v>-20.006306814731065</v>
      </c>
      <c r="E10" s="19">
        <f>'[1]normalized binned'!E11</f>
        <v>-41.378492952021205</v>
      </c>
      <c r="F10" s="19">
        <f>'[1]normalized binned'!F11</f>
        <v>-4.3036015248276422</v>
      </c>
      <c r="G10" s="19">
        <f>'[1]normalized binned'!G11</f>
        <v>-12.204617424000107</v>
      </c>
      <c r="H10" s="19">
        <f>'[1]normalized binned'!H11</f>
        <v>20.213888544197079</v>
      </c>
      <c r="I10" s="19">
        <f>'[1]normalized binned'!I11</f>
        <v>14.488624155029703</v>
      </c>
      <c r="J10" s="19">
        <f>'[1]normalized binned'!J11</f>
        <v>-7.5292860712998078</v>
      </c>
      <c r="K10" s="19">
        <f>'[1]normalized binned'!K11</f>
        <v>-18.847598989520243</v>
      </c>
      <c r="L10" s="19">
        <f>'[1]normalized binned'!L11</f>
        <v>8.8137655823004604</v>
      </c>
      <c r="M10" s="19">
        <f>'[1]normalized binned'!M11</f>
        <v>-3.5027328348545197</v>
      </c>
      <c r="N10" s="19">
        <f>'[1]normalized binned'!N11</f>
        <v>14.618719971106088</v>
      </c>
      <c r="O10" s="19">
        <f>'[1]normalized binned'!O11</f>
        <v>-3.9827015410057292</v>
      </c>
      <c r="P10" s="19">
        <f>'[1]normalized binned'!P11</f>
        <v>-7.7326899902561115</v>
      </c>
      <c r="Q10" s="19">
        <f>'[1]normalized binned'!Q11</f>
        <v>-7.5272484003697961</v>
      </c>
      <c r="R10" s="19">
        <f>'[1]normalized binned'!R11</f>
        <v>-9.6176956410816388</v>
      </c>
      <c r="S10" s="19">
        <f>'[1]normalized binned'!S11</f>
        <v>17.584820064474389</v>
      </c>
      <c r="T10" s="20">
        <f>'[1]normalized binned'!T11</f>
        <v>-12.932540066172544</v>
      </c>
      <c r="U10" s="20">
        <f>'[1]normalized binned'!U11</f>
        <v>5.4568981564266643</v>
      </c>
      <c r="V10" s="20">
        <f>'[1]normalized binned'!V11</f>
        <v>-5.7790782326628909</v>
      </c>
      <c r="W10" s="20">
        <f>'[1]normalized binned'!W11</f>
        <v>-10.91328331908837</v>
      </c>
      <c r="X10" s="20">
        <f>'[1]normalized binned'!X11</f>
        <v>14.711350753167745</v>
      </c>
      <c r="Y10" s="20">
        <f>'[1]normalized binned'!Y11</f>
        <v>14.985066841117883</v>
      </c>
      <c r="Z10" s="20">
        <f>'[1]normalized binned'!Z11</f>
        <v>6.2546785105998355</v>
      </c>
      <c r="AA10" s="20">
        <f>'[1]normalized binned'!AA11</f>
        <v>-6.2745912928067362</v>
      </c>
      <c r="AB10" s="20">
        <f>'[1]normalized binned'!AB11</f>
        <v>5.6617377287135637</v>
      </c>
      <c r="AC10" s="20">
        <f>'[1]normalized binned'!AC11</f>
        <v>3.3446178876325163</v>
      </c>
      <c r="AD10" s="20">
        <f>'[1]normalized binned'!AD11</f>
        <v>25.290857200017161</v>
      </c>
      <c r="AE10" s="21">
        <f>'[1]normalized binned'!AE11</f>
        <v>-15.330605962701243</v>
      </c>
      <c r="AF10" s="21">
        <f>'[1]normalized binned'!AF11</f>
        <v>-8.5623321394841767</v>
      </c>
      <c r="AG10" s="21">
        <f>'[1]normalized binned'!AG11</f>
        <v>10.073433680379059</v>
      </c>
      <c r="AH10" s="21">
        <f>'[1]normalized binned'!AH11</f>
        <v>1.3181480179635916</v>
      </c>
      <c r="AI10" s="21">
        <f>'[1]normalized binned'!AI11</f>
        <v>-28.672013208054523</v>
      </c>
      <c r="AJ10" s="21">
        <f>'[1]normalized binned'!AJ11</f>
        <v>17.296801235140332</v>
      </c>
      <c r="AK10" s="21">
        <f>'[1]normalized binned'!AK11</f>
        <v>3.3558045027134207</v>
      </c>
      <c r="AL10" s="21">
        <f>'[1]normalized binned'!AL11</f>
        <v>11.484775616365363</v>
      </c>
      <c r="AM10" s="21">
        <f>'[1]normalized binned'!AM11</f>
        <v>18.936886905207036</v>
      </c>
      <c r="AN10" s="21">
        <f>'[1]normalized binned'!AN11</f>
        <v>15.006299748669955</v>
      </c>
      <c r="AO10" s="21">
        <f>'[1]normalized binned'!AO11</f>
        <v>6.4267641294879878</v>
      </c>
      <c r="AP10" s="21">
        <f>'[1]normalized binned'!AP11</f>
        <v>-2.8179833937725021</v>
      </c>
      <c r="AQ10" s="21">
        <f>'[1]normalized binned'!AQ11</f>
        <v>-11.594892113694385</v>
      </c>
      <c r="AR10" s="21">
        <f>'[1]normalized binned'!AR11</f>
        <v>-6.4063579297570996</v>
      </c>
      <c r="AS10" s="21">
        <f>'[1]normalized binned'!AS11</f>
        <v>6.8323182787628349</v>
      </c>
      <c r="AT10" s="21">
        <f>'[1]normalized binned'!AT11</f>
        <v>-9.8364227295875946</v>
      </c>
      <c r="AU10" s="21">
        <f>'[1]normalized binned'!AU11</f>
        <v>-14.624123328656502</v>
      </c>
      <c r="AV10" s="21">
        <f>'[1]normalized binned'!AV11</f>
        <v>-8.1171800045165607</v>
      </c>
      <c r="AW10" s="21">
        <f>'[1]normalized binned'!AW11</f>
        <v>-37.528610123124324</v>
      </c>
      <c r="AX10" s="21">
        <f>'[1]normalized binned'!AX11</f>
        <v>-29.696714702856287</v>
      </c>
      <c r="AY10" s="21">
        <f>'[1]normalized binned'!AY11</f>
        <v>28.755124070260393</v>
      </c>
      <c r="AZ10" s="21">
        <f>'[1]normalized binned'!AZ11</f>
        <v>-1.8405366269794661</v>
      </c>
      <c r="BA10" s="22">
        <f>'[1]normalized binned'!BA11</f>
        <v>-17.494840603008765</v>
      </c>
      <c r="BB10" s="22">
        <f>'[1]normalized binned'!BB11</f>
        <v>34.0863441895116</v>
      </c>
      <c r="BC10" s="22">
        <f>'[1]normalized binned'!BC11</f>
        <v>-10.398514733034629</v>
      </c>
      <c r="BD10" s="22">
        <f>'[1]normalized binned'!BD11</f>
        <v>-3.1426234787646776</v>
      </c>
      <c r="BE10" s="22">
        <f>'[1]normalized binned'!BE11</f>
        <v>12.842968341447238</v>
      </c>
      <c r="BF10" s="22">
        <f>'[1]normalized binned'!BF11</f>
        <v>4.9608871134919541</v>
      </c>
      <c r="BG10" s="22">
        <f>'[1]normalized binned'!BG11</f>
        <v>-9.0520925119752693</v>
      </c>
      <c r="BH10" s="22">
        <f>'[1]normalized binned'!BH11</f>
        <v>21.911631157635028</v>
      </c>
      <c r="BI10" s="22">
        <f>'[1]normalized binned'!BI11</f>
        <v>13.550236045883812</v>
      </c>
      <c r="BJ10" s="22">
        <f>'[1]normalized binned'!BJ11</f>
        <v>-8.1600615994105308</v>
      </c>
      <c r="BK10" s="22">
        <f>'[1]normalized binned'!BK11</f>
        <v>17.164699458335793</v>
      </c>
      <c r="BL10" s="22">
        <f>'[1]normalized binned'!BL11</f>
        <v>5.4841524582419536</v>
      </c>
      <c r="BM10" s="22">
        <f>'[1]normalized binned'!BM11</f>
        <v>-4.4099170614035321</v>
      </c>
      <c r="BN10" s="22">
        <f>'[1]normalized binned'!BN11</f>
        <v>13.686456683146497</v>
      </c>
      <c r="BO10" s="22">
        <f>'[1]normalized binned'!BO11</f>
        <v>-20.0474620815083</v>
      </c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A11" s="1"/>
      <c r="B11" s="19">
        <f>'[1]normalized binned'!B12</f>
        <v>10.93412969805418</v>
      </c>
      <c r="C11" s="19">
        <f>'[1]normalized binned'!C12</f>
        <v>-32.011050332394611</v>
      </c>
      <c r="D11" s="19">
        <f>'[1]normalized binned'!D12</f>
        <v>-30.471270213794369</v>
      </c>
      <c r="E11" s="19">
        <f>'[1]normalized binned'!E12</f>
        <v>-40.698648666582102</v>
      </c>
      <c r="F11" s="19">
        <f>'[1]normalized binned'!F12</f>
        <v>8.7446890543264164</v>
      </c>
      <c r="G11" s="19">
        <f>'[1]normalized binned'!G12</f>
        <v>9.2954169251459042</v>
      </c>
      <c r="H11" s="19">
        <f>'[1]normalized binned'!H12</f>
        <v>13.651295034631227</v>
      </c>
      <c r="I11" s="19">
        <f>'[1]normalized binned'!I12</f>
        <v>13.5780766647294</v>
      </c>
      <c r="J11" s="19">
        <f>'[1]normalized binned'!J12</f>
        <v>-9.2882947933023718</v>
      </c>
      <c r="K11" s="19">
        <f>'[1]normalized binned'!K12</f>
        <v>-10.909506068125088</v>
      </c>
      <c r="L11" s="19">
        <f>'[1]normalized binned'!L12</f>
        <v>4.5344627879730366</v>
      </c>
      <c r="M11" s="19">
        <f>'[1]normalized binned'!M12</f>
        <v>-14.932912463413503</v>
      </c>
      <c r="N11" s="19">
        <f>'[1]normalized binned'!N12</f>
        <v>-0.17221994113847336</v>
      </c>
      <c r="O11" s="19">
        <f>'[1]normalized binned'!O12</f>
        <v>2.551427034094913</v>
      </c>
      <c r="P11" s="19">
        <f>'[1]normalized binned'!P12</f>
        <v>-6.2461363160788137</v>
      </c>
      <c r="Q11" s="19">
        <f>'[1]normalized binned'!Q12</f>
        <v>-6.2255624459435444</v>
      </c>
      <c r="R11" s="19">
        <f>'[1]normalized binned'!R12</f>
        <v>-19.750557449593387</v>
      </c>
      <c r="S11" s="19">
        <f>'[1]normalized binned'!S12</f>
        <v>-11.027851293283909</v>
      </c>
      <c r="T11" s="20">
        <f>'[1]normalized binned'!T12</f>
        <v>20.407887037624896</v>
      </c>
      <c r="U11" s="20">
        <f>'[1]normalized binned'!U12</f>
        <v>8.5361851783096174</v>
      </c>
      <c r="V11" s="20">
        <f>'[1]normalized binned'!V12</f>
        <v>7.85971646333648</v>
      </c>
      <c r="W11" s="20">
        <f>'[1]normalized binned'!W12</f>
        <v>0.29427483824525069</v>
      </c>
      <c r="X11" s="20">
        <f>'[1]normalized binned'!X12</f>
        <v>28.975466294306472</v>
      </c>
      <c r="Y11" s="20">
        <f>'[1]normalized binned'!Y12</f>
        <v>-2.3301003499178314</v>
      </c>
      <c r="Z11" s="20">
        <f>'[1]normalized binned'!Z12</f>
        <v>-7.5846002010239815</v>
      </c>
      <c r="AA11" s="20">
        <f>'[1]normalized binned'!AA12</f>
        <v>29.279304224062045</v>
      </c>
      <c r="AB11" s="20">
        <f>'[1]normalized binned'!AB12</f>
        <v>-14.736443502174559</v>
      </c>
      <c r="AC11" s="20">
        <f>'[1]normalized binned'!AC12</f>
        <v>21.672072856989647</v>
      </c>
      <c r="AD11" s="20">
        <f>'[1]normalized binned'!AD12</f>
        <v>3.9463747336602779</v>
      </c>
      <c r="AE11" s="21">
        <f>'[1]normalized binned'!AE12</f>
        <v>-16.838158303125876</v>
      </c>
      <c r="AF11" s="21">
        <f>'[1]normalized binned'!AF12</f>
        <v>-14.102771183402075</v>
      </c>
      <c r="AG11" s="21">
        <f>'[1]normalized binned'!AG12</f>
        <v>8.3039160170087527</v>
      </c>
      <c r="AH11" s="21">
        <f>'[1]normalized binned'!AH12</f>
        <v>6.6235240127421067</v>
      </c>
      <c r="AI11" s="21">
        <f>'[1]normalized binned'!AI12</f>
        <v>-14.396707228939448</v>
      </c>
      <c r="AJ11" s="21">
        <f>'[1]normalized binned'!AJ12</f>
        <v>22.04408687911392</v>
      </c>
      <c r="AK11" s="21">
        <f>'[1]normalized binned'!AK12</f>
        <v>2.1559631727370321</v>
      </c>
      <c r="AL11" s="21">
        <f>'[1]normalized binned'!AL12</f>
        <v>18.189582796705572</v>
      </c>
      <c r="AM11" s="21">
        <f>'[1]normalized binned'!AM12</f>
        <v>8.225579136249193</v>
      </c>
      <c r="AN11" s="21">
        <f>'[1]normalized binned'!AN12</f>
        <v>31.5629047056721</v>
      </c>
      <c r="AO11" s="21">
        <f>'[1]normalized binned'!AO12</f>
        <v>-8.0332549307592558</v>
      </c>
      <c r="AP11" s="21">
        <f>'[1]normalized binned'!AP12</f>
        <v>-4.2634003751651788</v>
      </c>
      <c r="AQ11" s="21">
        <f>'[1]normalized binned'!AQ12</f>
        <v>-13.004642610824575</v>
      </c>
      <c r="AR11" s="21">
        <f>'[1]normalized binned'!AR12</f>
        <v>20.073760936293521</v>
      </c>
      <c r="AS11" s="21">
        <f>'[1]normalized binned'!AS12</f>
        <v>18.962170781808435</v>
      </c>
      <c r="AT11" s="21">
        <f>'[1]normalized binned'!AT12</f>
        <v>-19.891932504923151</v>
      </c>
      <c r="AU11" s="21">
        <f>'[1]normalized binned'!AU12</f>
        <v>-20.421284570881486</v>
      </c>
      <c r="AV11" s="21">
        <f>'[1]normalized binned'!AV12</f>
        <v>-12.875495306924849</v>
      </c>
      <c r="AW11" s="21">
        <f>'[1]normalized binned'!AW12</f>
        <v>-51.816052670712281</v>
      </c>
      <c r="AX11" s="21">
        <f>'[1]normalized binned'!AX12</f>
        <v>-34.682640423735329</v>
      </c>
      <c r="AY11" s="21">
        <f>'[1]normalized binned'!AY12</f>
        <v>22.917035244302706</v>
      </c>
      <c r="AZ11" s="21">
        <f>'[1]normalized binned'!AZ12</f>
        <v>-6.5295388925373592</v>
      </c>
      <c r="BA11" s="22">
        <f>'[1]normalized binned'!BA12</f>
        <v>-6.29262881941521</v>
      </c>
      <c r="BB11" s="22">
        <f>'[1]normalized binned'!BB12</f>
        <v>67.465601707769679</v>
      </c>
      <c r="BC11" s="22">
        <f>'[1]normalized binned'!BC12</f>
        <v>-2.9497504013898634</v>
      </c>
      <c r="BD11" s="22">
        <f>'[1]normalized binned'!BD12</f>
        <v>5.0516638608760438</v>
      </c>
      <c r="BE11" s="22">
        <f>'[1]normalized binned'!BE12</f>
        <v>7.4304708436981839</v>
      </c>
      <c r="BF11" s="22">
        <f>'[1]normalized binned'!BF12</f>
        <v>5.0366398386703768</v>
      </c>
      <c r="BG11" s="22">
        <f>'[1]normalized binned'!BG12</f>
        <v>-32.188171927568241</v>
      </c>
      <c r="BH11" s="22">
        <f>'[1]normalized binned'!BH12</f>
        <v>12.012561283242334</v>
      </c>
      <c r="BI11" s="22">
        <f>'[1]normalized binned'!BI12</f>
        <v>17.124142827723649</v>
      </c>
      <c r="BJ11" s="22">
        <f>'[1]normalized binned'!BJ12</f>
        <v>-10.551816634714392</v>
      </c>
      <c r="BK11" s="22">
        <f>'[1]normalized binned'!BK12</f>
        <v>5.6798322596452246</v>
      </c>
      <c r="BL11" s="22">
        <f>'[1]normalized binned'!BL12</f>
        <v>8.2846261075713699</v>
      </c>
      <c r="BM11" s="22">
        <f>'[1]normalized binned'!BM12</f>
        <v>8.3236804840107546</v>
      </c>
      <c r="BN11" s="22">
        <f>'[1]normalized binned'!BN12</f>
        <v>6.9577691831257056</v>
      </c>
      <c r="BO11" s="22">
        <f>'[1]normalized binned'!BO12</f>
        <v>-3.164462354971306</v>
      </c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A12" s="1"/>
      <c r="B12" s="19">
        <f>'[1]normalized binned'!B13</f>
        <v>34.446552085813288</v>
      </c>
      <c r="C12" s="19">
        <f>'[1]normalized binned'!C13</f>
        <v>-14.406391887297247</v>
      </c>
      <c r="D12" s="19">
        <f>'[1]normalized binned'!D13</f>
        <v>-27.533715266114267</v>
      </c>
      <c r="E12" s="19">
        <f>'[1]normalized binned'!E13</f>
        <v>-9.0828847005927908</v>
      </c>
      <c r="F12" s="19">
        <f>'[1]normalized binned'!F13</f>
        <v>10.003126903777117</v>
      </c>
      <c r="G12" s="19">
        <f>'[1]normalized binned'!G13</f>
        <v>26.817761623811652</v>
      </c>
      <c r="H12" s="19">
        <f>'[1]normalized binned'!H13</f>
        <v>15.926288710953017</v>
      </c>
      <c r="I12" s="19">
        <f>'[1]normalized binned'!I13</f>
        <v>15.282620870532185</v>
      </c>
      <c r="J12" s="19">
        <f>'[1]normalized binned'!J13</f>
        <v>-10.533297600630137</v>
      </c>
      <c r="K12" s="19">
        <f>'[1]normalized binned'!K13</f>
        <v>1.9450294687129699</v>
      </c>
      <c r="L12" s="19">
        <f>'[1]normalized binned'!L13</f>
        <v>9.6190796921618151</v>
      </c>
      <c r="M12" s="19">
        <f>'[1]normalized binned'!M13</f>
        <v>-4.1474174596508249</v>
      </c>
      <c r="N12" s="19">
        <f>'[1]normalized binned'!N13</f>
        <v>-4.6469177900636955</v>
      </c>
      <c r="O12" s="19">
        <f>'[1]normalized binned'!O13</f>
        <v>-20.691727895064119</v>
      </c>
      <c r="P12" s="19">
        <f>'[1]normalized binned'!P13</f>
        <v>10.567422953200841</v>
      </c>
      <c r="Q12" s="19">
        <f>'[1]normalized binned'!Q13</f>
        <v>-18.959030721070537</v>
      </c>
      <c r="R12" s="19">
        <f>'[1]normalized binned'!R13</f>
        <v>-20.466385072761685</v>
      </c>
      <c r="S12" s="19">
        <f>'[1]normalized binned'!S13</f>
        <v>-25.576224146054557</v>
      </c>
      <c r="T12" s="20">
        <f>'[1]normalized binned'!T13</f>
        <v>11.267596256564445</v>
      </c>
      <c r="U12" s="20">
        <f>'[1]normalized binned'!U13</f>
        <v>-10.671553392026423</v>
      </c>
      <c r="V12" s="20">
        <f>'[1]normalized binned'!V13</f>
        <v>3.3945047192496998</v>
      </c>
      <c r="W12" s="20">
        <f>'[1]normalized binned'!W13</f>
        <v>15.369313886157691</v>
      </c>
      <c r="X12" s="20">
        <f>'[1]normalized binned'!X13</f>
        <v>9.3576235320827958</v>
      </c>
      <c r="Y12" s="20">
        <f>'[1]normalized binned'!Y13</f>
        <v>-14.232919475778999</v>
      </c>
      <c r="Z12" s="20">
        <f>'[1]normalized binned'!Z13</f>
        <v>-26.500505348616006</v>
      </c>
      <c r="AA12" s="20">
        <f>'[1]normalized binned'!AA13</f>
        <v>29.817848775357835</v>
      </c>
      <c r="AB12" s="20">
        <f>'[1]normalized binned'!AB13</f>
        <v>9.0842646988144367</v>
      </c>
      <c r="AC12" s="20">
        <f>'[1]normalized binned'!AC13</f>
        <v>21.062039965158824</v>
      </c>
      <c r="AD12" s="20">
        <f>'[1]normalized binned'!AD13</f>
        <v>-33.964855373824591</v>
      </c>
      <c r="AE12" s="21">
        <f>'[1]normalized binned'!AE13</f>
        <v>7.2586636812773868</v>
      </c>
      <c r="AF12" s="21">
        <f>'[1]normalized binned'!AF13</f>
        <v>-10.211553224114793</v>
      </c>
      <c r="AG12" s="21">
        <f>'[1]normalized binned'!AG13</f>
        <v>2.719290899254998</v>
      </c>
      <c r="AH12" s="21">
        <f>'[1]normalized binned'!AH13</f>
        <v>18.356294441877857</v>
      </c>
      <c r="AI12" s="21">
        <f>'[1]normalized binned'!AI13</f>
        <v>-5.3168596304678983</v>
      </c>
      <c r="AJ12" s="21">
        <f>'[1]normalized binned'!AJ13</f>
        <v>-1.4518361802338358</v>
      </c>
      <c r="AK12" s="21">
        <f>'[1]normalized binned'!AK13</f>
        <v>3.9615661987153552</v>
      </c>
      <c r="AL12" s="21">
        <f>'[1]normalized binned'!AL13</f>
        <v>15.548849051432825</v>
      </c>
      <c r="AM12" s="21">
        <f>'[1]normalized binned'!AM13</f>
        <v>10.426814253398737</v>
      </c>
      <c r="AN12" s="21">
        <f>'[1]normalized binned'!AN13</f>
        <v>27.048004477962905</v>
      </c>
      <c r="AO12" s="21">
        <f>'[1]normalized binned'!AO13</f>
        <v>-19.771304206649031</v>
      </c>
      <c r="AP12" s="21">
        <f>'[1]normalized binned'!AP13</f>
        <v>8.9424713056004343E-2</v>
      </c>
      <c r="AQ12" s="21">
        <f>'[1]normalized binned'!AQ13</f>
        <v>-5.3487560011956292</v>
      </c>
      <c r="AR12" s="21">
        <f>'[1]normalized binned'!AR13</f>
        <v>15.81980276769797</v>
      </c>
      <c r="AS12" s="21">
        <f>'[1]normalized binned'!AS13</f>
        <v>26.914445821890251</v>
      </c>
      <c r="AT12" s="21">
        <f>'[1]normalized binned'!AT13</f>
        <v>-6.9293501924515857</v>
      </c>
      <c r="AU12" s="21">
        <f>'[1]normalized binned'!AU13</f>
        <v>-14.597339293870958</v>
      </c>
      <c r="AV12" s="21">
        <f>'[1]normalized binned'!AV13</f>
        <v>0.22542395673052576</v>
      </c>
      <c r="AW12" s="21">
        <f>'[1]normalized binned'!AW13</f>
        <v>-33.464763238439048</v>
      </c>
      <c r="AX12" s="21">
        <f>'[1]normalized binned'!AX13</f>
        <v>-37.291608994815782</v>
      </c>
      <c r="AY12" s="21">
        <f>'[1]normalized binned'!AY13</f>
        <v>-14.325201170245867</v>
      </c>
      <c r="AZ12" s="21">
        <f>'[1]normalized binned'!AZ13</f>
        <v>-1.6489883738697817</v>
      </c>
      <c r="BA12" s="22">
        <f>'[1]normalized binned'!BA13</f>
        <v>-0.58285471959182067</v>
      </c>
      <c r="BB12" s="22">
        <f>'[1]normalized binned'!BB13</f>
        <v>37.849015791234883</v>
      </c>
      <c r="BC12" s="22">
        <f>'[1]normalized binned'!BC13</f>
        <v>16.892919815235626</v>
      </c>
      <c r="BD12" s="22">
        <f>'[1]normalized binned'!BD13</f>
        <v>10.067392653218782</v>
      </c>
      <c r="BE12" s="22">
        <f>'[1]normalized binned'!BE13</f>
        <v>-4.3760542204896948</v>
      </c>
      <c r="BF12" s="22">
        <f>'[1]normalized binned'!BF13</f>
        <v>-14.06442717441859</v>
      </c>
      <c r="BG12" s="22">
        <f>'[1]normalized binned'!BG13</f>
        <v>-41.231912654332625</v>
      </c>
      <c r="BH12" s="22">
        <f>'[1]normalized binned'!BH13</f>
        <v>8.0376986994915944E-4</v>
      </c>
      <c r="BI12" s="22">
        <f>'[1]normalized binned'!BI13</f>
        <v>2.5180443347740642</v>
      </c>
      <c r="BJ12" s="22">
        <f>'[1]normalized binned'!BJ13</f>
        <v>0.10600317895408118</v>
      </c>
      <c r="BK12" s="22">
        <f>'[1]normalized binned'!BK13</f>
        <v>8.7879511718029431</v>
      </c>
      <c r="BL12" s="22">
        <f>'[1]normalized binned'!BL13</f>
        <v>-9.8373383359304345</v>
      </c>
      <c r="BM12" s="22">
        <f>'[1]normalized binned'!BM13</f>
        <v>17.313363871678309</v>
      </c>
      <c r="BN12" s="22">
        <f>'[1]normalized binned'!BN13</f>
        <v>12.299033181171092</v>
      </c>
      <c r="BO12" s="22">
        <f>'[1]normalized binned'!BO13</f>
        <v>-0.60016668239695414</v>
      </c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A13" s="1"/>
      <c r="B13" s="19">
        <f>'[1]normalized binned'!B14</f>
        <v>15.119485156831695</v>
      </c>
      <c r="C13" s="19">
        <f>'[1]normalized binned'!C14</f>
        <v>-4.6802414944801916</v>
      </c>
      <c r="D13" s="19">
        <f>'[1]normalized binned'!D14</f>
        <v>-22.603585008342293</v>
      </c>
      <c r="E13" s="19">
        <f>'[1]normalized binned'!E14</f>
        <v>18.690778290675578</v>
      </c>
      <c r="F13" s="19">
        <f>'[1]normalized binned'!F14</f>
        <v>18.67047090807387</v>
      </c>
      <c r="G13" s="19">
        <f>'[1]normalized binned'!G14</f>
        <v>17.420157541487523</v>
      </c>
      <c r="H13" s="19">
        <f>'[1]normalized binned'!H14</f>
        <v>8.5647403586073043</v>
      </c>
      <c r="I13" s="19">
        <f>'[1]normalized binned'!I14</f>
        <v>-8.224396241184591</v>
      </c>
      <c r="J13" s="19">
        <f>'[1]normalized binned'!J14</f>
        <v>-12.229778349144276</v>
      </c>
      <c r="K13" s="19">
        <f>'[1]normalized binned'!K14</f>
        <v>3.6522942449420746</v>
      </c>
      <c r="L13" s="19">
        <f>'[1]normalized binned'!L14</f>
        <v>-12.364770716017306</v>
      </c>
      <c r="M13" s="19">
        <f>'[1]normalized binned'!M14</f>
        <v>-12.253868279930453</v>
      </c>
      <c r="N13" s="19">
        <f>'[1]normalized binned'!N14</f>
        <v>3.6399161509645617</v>
      </c>
      <c r="O13" s="19">
        <f>'[1]normalized binned'!O14</f>
        <v>0.71549175228451622</v>
      </c>
      <c r="P13" s="19">
        <f>'[1]normalized binned'!P14</f>
        <v>11.557764596712085</v>
      </c>
      <c r="Q13" s="19">
        <f>'[1]normalized binned'!Q14</f>
        <v>-2.1292677694298447</v>
      </c>
      <c r="R13" s="19">
        <f>'[1]normalized binned'!R14</f>
        <v>-14.144552721880098</v>
      </c>
      <c r="S13" s="19">
        <f>'[1]normalized binned'!S14</f>
        <v>-28.071703599955026</v>
      </c>
      <c r="T13" s="20">
        <f>'[1]normalized binned'!T14</f>
        <v>23.015890831887759</v>
      </c>
      <c r="U13" s="20">
        <f>'[1]normalized binned'!U14</f>
        <v>-8.2427310891310928</v>
      </c>
      <c r="V13" s="20">
        <f>'[1]normalized binned'!V14</f>
        <v>3.8341735682323619</v>
      </c>
      <c r="W13" s="20">
        <f>'[1]normalized binned'!W14</f>
        <v>17.995582909146282</v>
      </c>
      <c r="X13" s="20">
        <f>'[1]normalized binned'!X14</f>
        <v>-24.555693387158922</v>
      </c>
      <c r="Y13" s="20">
        <f>'[1]normalized binned'!Y14</f>
        <v>5.3922182680459327</v>
      </c>
      <c r="Z13" s="20">
        <f>'[1]normalized binned'!Z14</f>
        <v>-15.498545193343773</v>
      </c>
      <c r="AA13" s="20">
        <f>'[1]normalized binned'!AA14</f>
        <v>36.620301908842357</v>
      </c>
      <c r="AB13" s="20">
        <f>'[1]normalized binned'!AB14</f>
        <v>11.830580710578475</v>
      </c>
      <c r="AC13" s="20">
        <f>'[1]normalized binned'!AC14</f>
        <v>-9.9113601194787293E-2</v>
      </c>
      <c r="AD13" s="20">
        <f>'[1]normalized binned'!AD14</f>
        <v>-38.133533097940443</v>
      </c>
      <c r="AE13" s="21">
        <f>'[1]normalized binned'!AE14</f>
        <v>8.991187738386456</v>
      </c>
      <c r="AF13" s="21">
        <f>'[1]normalized binned'!AF14</f>
        <v>-4.4117504596849377</v>
      </c>
      <c r="AG13" s="21">
        <f>'[1]normalized binned'!AG14</f>
        <v>-11.305466298811005</v>
      </c>
      <c r="AH13" s="21">
        <f>'[1]normalized binned'!AH14</f>
        <v>4.988398800130331</v>
      </c>
      <c r="AI13" s="21">
        <f>'[1]normalized binned'!AI14</f>
        <v>-9.7286315617251642</v>
      </c>
      <c r="AJ13" s="21">
        <f>'[1]normalized binned'!AJ14</f>
        <v>-16.827766212764356</v>
      </c>
      <c r="AK13" s="21">
        <f>'[1]normalized binned'!AK14</f>
        <v>1.3068233963141</v>
      </c>
      <c r="AL13" s="21">
        <f>'[1]normalized binned'!AL14</f>
        <v>-0.9130137943599822</v>
      </c>
      <c r="AM13" s="21">
        <f>'[1]normalized binned'!AM14</f>
        <v>-8.9623961486857819</v>
      </c>
      <c r="AN13" s="21">
        <f>'[1]normalized binned'!AN14</f>
        <v>3.1694594907559477</v>
      </c>
      <c r="AO13" s="21">
        <f>'[1]normalized binned'!AO14</f>
        <v>-29.161070375884663</v>
      </c>
      <c r="AP13" s="21">
        <f>'[1]normalized binned'!AP14</f>
        <v>-1.2466394479304366</v>
      </c>
      <c r="AQ13" s="21">
        <f>'[1]normalized binned'!AQ14</f>
        <v>-17.245650915135716</v>
      </c>
      <c r="AR13" s="21">
        <f>'[1]normalized binned'!AR14</f>
        <v>12.827822003702607</v>
      </c>
      <c r="AS13" s="21">
        <f>'[1]normalized binned'!AS14</f>
        <v>21.621127703134835</v>
      </c>
      <c r="AT13" s="21">
        <f>'[1]normalized binned'!AT14</f>
        <v>-11.351798698338911</v>
      </c>
      <c r="AU13" s="21">
        <f>'[1]normalized binned'!AU14</f>
        <v>-20.80036793199891</v>
      </c>
      <c r="AV13" s="21">
        <f>'[1]normalized binned'!AV14</f>
        <v>-1.5850462368848592</v>
      </c>
      <c r="AW13" s="21">
        <f>'[1]normalized binned'!AW14</f>
        <v>-33.928929153181222</v>
      </c>
      <c r="AX13" s="21">
        <f>'[1]normalized binned'!AX14</f>
        <v>-6.3194966366534375</v>
      </c>
      <c r="AY13" s="21">
        <f>'[1]normalized binned'!AY14</f>
        <v>3.6335119729814771</v>
      </c>
      <c r="AZ13" s="21">
        <f>'[1]normalized binned'!AZ14</f>
        <v>15.061141863921348</v>
      </c>
      <c r="BA13" s="22">
        <f>'[1]normalized binned'!BA14</f>
        <v>3.3114718457556123</v>
      </c>
      <c r="BB13" s="22">
        <f>'[1]normalized binned'!BB14</f>
        <v>32.676692924278221</v>
      </c>
      <c r="BC13" s="22">
        <f>'[1]normalized binned'!BC14</f>
        <v>9.1274083319056007</v>
      </c>
      <c r="BD13" s="22">
        <f>'[1]normalized binned'!BD14</f>
        <v>-1.3718616381357538</v>
      </c>
      <c r="BE13" s="22">
        <f>'[1]normalized binned'!BE14</f>
        <v>-9.0013211675104241</v>
      </c>
      <c r="BF13" s="22">
        <f>'[1]normalized binned'!BF14</f>
        <v>9.090344394041141</v>
      </c>
      <c r="BG13" s="22">
        <f>'[1]normalized binned'!BG14</f>
        <v>-43.287844547585998</v>
      </c>
      <c r="BH13" s="22">
        <f>'[1]normalized binned'!BH14</f>
        <v>-21.254373572680443</v>
      </c>
      <c r="BI13" s="22">
        <f>'[1]normalized binned'!BI14</f>
        <v>-12.872272143747111</v>
      </c>
      <c r="BJ13" s="22">
        <f>'[1]normalized binned'!BJ14</f>
        <v>-16.659454643361798</v>
      </c>
      <c r="BK13" s="22">
        <f>'[1]normalized binned'!BK14</f>
        <v>11.552050702407199</v>
      </c>
      <c r="BL13" s="22">
        <f>'[1]normalized binned'!BL14</f>
        <v>-5.1206710283829304</v>
      </c>
      <c r="BM13" s="22">
        <f>'[1]normalized binned'!BM14</f>
        <v>11.885213046073352</v>
      </c>
      <c r="BN13" s="22">
        <f>'[1]normalized binned'!BN14</f>
        <v>0.69351431410863407</v>
      </c>
      <c r="BO13" s="22">
        <f>'[1]normalized binned'!BO14</f>
        <v>-6.0450511232702269</v>
      </c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A14" s="1"/>
      <c r="B14" s="19">
        <f>'[1]normalized binned'!B15</f>
        <v>23.880140760776271</v>
      </c>
      <c r="C14" s="19">
        <f>'[1]normalized binned'!C15</f>
        <v>-11.326887062641481</v>
      </c>
      <c r="D14" s="19">
        <f>'[1]normalized binned'!D15</f>
        <v>-6.1609962826196707</v>
      </c>
      <c r="E14" s="19">
        <f>'[1]normalized binned'!E15</f>
        <v>10.972086651458669</v>
      </c>
      <c r="F14" s="19">
        <f>'[1]normalized binned'!F15</f>
        <v>11.600100308323684</v>
      </c>
      <c r="G14" s="19">
        <f>'[1]normalized binned'!G15</f>
        <v>20.004151174389268</v>
      </c>
      <c r="H14" s="19">
        <f>'[1]normalized binned'!H15</f>
        <v>4.7719667299142818</v>
      </c>
      <c r="I14" s="19">
        <f>'[1]normalized binned'!I15</f>
        <v>-6.4486554158249199</v>
      </c>
      <c r="J14" s="19">
        <f>'[1]normalized binned'!J15</f>
        <v>-10.910232493983509</v>
      </c>
      <c r="K14" s="19">
        <f>'[1]normalized binned'!K15</f>
        <v>11.331466306864769</v>
      </c>
      <c r="L14" s="19">
        <f>'[1]normalized binned'!L15</f>
        <v>-4.9138027994375646</v>
      </c>
      <c r="M14" s="19">
        <f>'[1]normalized binned'!M15</f>
        <v>2.0262529949984263</v>
      </c>
      <c r="N14" s="19">
        <f>'[1]normalized binned'!N15</f>
        <v>8.5242697836064902</v>
      </c>
      <c r="O14" s="19">
        <f>'[1]normalized binned'!O15</f>
        <v>-19.18709215508667</v>
      </c>
      <c r="P14" s="19">
        <f>'[1]normalized binned'!P15</f>
        <v>11.062328126410536</v>
      </c>
      <c r="Q14" s="19">
        <f>'[1]normalized binned'!Q15</f>
        <v>9.5073519087425549</v>
      </c>
      <c r="R14" s="19">
        <f>'[1]normalized binned'!R15</f>
        <v>-4.5491613373183402</v>
      </c>
      <c r="S14" s="19">
        <f>'[1]normalized binned'!S15</f>
        <v>-25.799512560612055</v>
      </c>
      <c r="T14" s="20">
        <f>'[1]normalized binned'!T15</f>
        <v>-9.9833758364284275</v>
      </c>
      <c r="U14" s="20">
        <f>'[1]normalized binned'!U15</f>
        <v>-12.199202815515713</v>
      </c>
      <c r="V14" s="20">
        <f>'[1]normalized binned'!V15</f>
        <v>8.3353986778637701</v>
      </c>
      <c r="W14" s="20">
        <f>'[1]normalized binned'!W15</f>
        <v>-1.558851336839842</v>
      </c>
      <c r="X14" s="20">
        <f>'[1]normalized binned'!X15</f>
        <v>-15.223670043361443</v>
      </c>
      <c r="Y14" s="20">
        <f>'[1]normalized binned'!Y15</f>
        <v>11.948394402595262</v>
      </c>
      <c r="Z14" s="20">
        <f>'[1]normalized binned'!Z15</f>
        <v>-7.194197131792424</v>
      </c>
      <c r="AA14" s="20">
        <f>'[1]normalized binned'!AA15</f>
        <v>-4.8338175745729117</v>
      </c>
      <c r="AB14" s="20">
        <f>'[1]normalized binned'!AB15</f>
        <v>3.1307327711239261</v>
      </c>
      <c r="AC14" s="20">
        <f>'[1]normalized binned'!AC15</f>
        <v>-24.57683346892205</v>
      </c>
      <c r="AD14" s="20">
        <f>'[1]normalized binned'!AD15</f>
        <v>-11.209899969018275</v>
      </c>
      <c r="AE14" s="21">
        <f>'[1]normalized binned'!AE15</f>
        <v>-3.2617226894072111</v>
      </c>
      <c r="AF14" s="21">
        <f>'[1]normalized binned'!AF15</f>
        <v>-19.118818833966287</v>
      </c>
      <c r="AG14" s="21">
        <f>'[1]normalized binned'!AG15</f>
        <v>-10.970295550632811</v>
      </c>
      <c r="AH14" s="21">
        <f>'[1]normalized binned'!AH15</f>
        <v>-2.1260798586828513</v>
      </c>
      <c r="AI14" s="21">
        <f>'[1]normalized binned'!AI15</f>
        <v>-11.475673902432645</v>
      </c>
      <c r="AJ14" s="21">
        <f>'[1]normalized binned'!AJ15</f>
        <v>-3.0410970323725905</v>
      </c>
      <c r="AK14" s="21">
        <f>'[1]normalized binned'!AK15</f>
        <v>7.7466411414139431</v>
      </c>
      <c r="AL14" s="21">
        <f>'[1]normalized binned'!AL15</f>
        <v>5.6866585430884662</v>
      </c>
      <c r="AM14" s="21">
        <f>'[1]normalized binned'!AM15</f>
        <v>17.934043449358313</v>
      </c>
      <c r="AN14" s="21">
        <f>'[1]normalized binned'!AN15</f>
        <v>-22.219530866640316</v>
      </c>
      <c r="AO14" s="21">
        <f>'[1]normalized binned'!AO15</f>
        <v>-25.769670455225679</v>
      </c>
      <c r="AP14" s="21">
        <f>'[1]normalized binned'!AP15</f>
        <v>-10.199782909040238</v>
      </c>
      <c r="AQ14" s="21">
        <f>'[1]normalized binned'!AQ15</f>
        <v>-5.0026785146972292</v>
      </c>
      <c r="AR14" s="21">
        <f>'[1]normalized binned'!AR15</f>
        <v>-6.5937613954528809</v>
      </c>
      <c r="AS14" s="21">
        <f>'[1]normalized binned'!AS15</f>
        <v>5.2177990800532799</v>
      </c>
      <c r="AT14" s="21">
        <f>'[1]normalized binned'!AT15</f>
        <v>-2.2510172055458617</v>
      </c>
      <c r="AU14" s="21">
        <f>'[1]normalized binned'!AU15</f>
        <v>-12.269586384164873</v>
      </c>
      <c r="AV14" s="21">
        <f>'[1]normalized binned'!AV15</f>
        <v>9.9957280507185295</v>
      </c>
      <c r="AW14" s="21">
        <f>'[1]normalized binned'!AW15</f>
        <v>13.798768571376892</v>
      </c>
      <c r="AX14" s="21">
        <f>'[1]normalized binned'!AX15</f>
        <v>0.67783993431531064</v>
      </c>
      <c r="AY14" s="21">
        <f>'[1]normalized binned'!AY15</f>
        <v>0.77899491039540136</v>
      </c>
      <c r="AZ14" s="21">
        <f>'[1]normalized binned'!AZ15</f>
        <v>11.418535357395887</v>
      </c>
      <c r="BA14" s="22">
        <f>'[1]normalized binned'!BA15</f>
        <v>3.8433516114734219</v>
      </c>
      <c r="BB14" s="22">
        <f>'[1]normalized binned'!BB15</f>
        <v>-28.663141522355847</v>
      </c>
      <c r="BC14" s="22">
        <f>'[1]normalized binned'!BC15</f>
        <v>-11.521924694637642</v>
      </c>
      <c r="BD14" s="22">
        <f>'[1]normalized binned'!BD15</f>
        <v>-1.8744544312853098</v>
      </c>
      <c r="BE14" s="22">
        <f>'[1]normalized binned'!BE15</f>
        <v>3.3229698880717193</v>
      </c>
      <c r="BF14" s="22">
        <f>'[1]normalized binned'!BF15</f>
        <v>5.0719112300500795</v>
      </c>
      <c r="BG14" s="22">
        <f>'[1]normalized binned'!BG15</f>
        <v>-29.544425393557731</v>
      </c>
      <c r="BH14" s="22">
        <f>'[1]normalized binned'!BH15</f>
        <v>-13.682998557549061</v>
      </c>
      <c r="BI14" s="22">
        <f>'[1]normalized binned'!BI15</f>
        <v>-7.8482364403753095</v>
      </c>
      <c r="BJ14" s="22">
        <f>'[1]normalized binned'!BJ15</f>
        <v>-10.462420602174875</v>
      </c>
      <c r="BK14" s="22">
        <f>'[1]normalized binned'!BK15</f>
        <v>-8.0880317642557724</v>
      </c>
      <c r="BL14" s="22">
        <f>'[1]normalized binned'!BL15</f>
        <v>10.382673958779021</v>
      </c>
      <c r="BM14" s="22">
        <f>'[1]normalized binned'!BM15</f>
        <v>-2.3863119002709641</v>
      </c>
      <c r="BN14" s="22">
        <f>'[1]normalized binned'!BN15</f>
        <v>-8.7667432861213719</v>
      </c>
      <c r="BO14" s="22">
        <f>'[1]normalized binned'!BO15</f>
        <v>-7.8320721678620764</v>
      </c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A15" s="1"/>
      <c r="B15" s="19">
        <f>'[1]normalized binned'!B16</f>
        <v>11.431448923222433</v>
      </c>
      <c r="C15" s="19">
        <f>'[1]normalized binned'!C16</f>
        <v>-9.0546713087796391</v>
      </c>
      <c r="D15" s="19">
        <f>'[1]normalized binned'!D16</f>
        <v>15.464999404249108</v>
      </c>
      <c r="E15" s="19">
        <f>'[1]normalized binned'!E16</f>
        <v>22.717909747497146</v>
      </c>
      <c r="F15" s="19">
        <f>'[1]normalized binned'!F16</f>
        <v>8.9416971300167649</v>
      </c>
      <c r="G15" s="19">
        <f>'[1]normalized binned'!G16</f>
        <v>0.19595996915696409</v>
      </c>
      <c r="H15" s="19">
        <f>'[1]normalized binned'!H16</f>
        <v>0.57191744933605781</v>
      </c>
      <c r="I15" s="19">
        <f>'[1]normalized binned'!I16</f>
        <v>-11.086945412806749</v>
      </c>
      <c r="J15" s="19">
        <f>'[1]normalized binned'!J16</f>
        <v>3.8288153505178228</v>
      </c>
      <c r="K15" s="19">
        <f>'[1]normalized binned'!K16</f>
        <v>15.660860167760111</v>
      </c>
      <c r="L15" s="19">
        <f>'[1]normalized binned'!L16</f>
        <v>-14.475880507707828</v>
      </c>
      <c r="M15" s="19">
        <f>'[1]normalized binned'!M16</f>
        <v>3.8173099808705424</v>
      </c>
      <c r="N15" s="19">
        <f>'[1]normalized binned'!N16</f>
        <v>14.229858490583803</v>
      </c>
      <c r="O15" s="19">
        <f>'[1]normalized binned'!O16</f>
        <v>-18.706067375340869</v>
      </c>
      <c r="P15" s="19">
        <f>'[1]normalized binned'!P16</f>
        <v>-16.628176503780242</v>
      </c>
      <c r="Q15" s="19">
        <f>'[1]normalized binned'!Q16</f>
        <v>24.305153462011713</v>
      </c>
      <c r="R15" s="19">
        <f>'[1]normalized binned'!R16</f>
        <v>6.0964619616512223</v>
      </c>
      <c r="S15" s="19">
        <f>'[1]normalized binned'!S16</f>
        <v>-0.8389576547680081</v>
      </c>
      <c r="T15" s="20">
        <f>'[1]normalized binned'!T16</f>
        <v>-6.7032993441250843</v>
      </c>
      <c r="U15" s="20">
        <f>'[1]normalized binned'!U16</f>
        <v>-0.1620620960761118</v>
      </c>
      <c r="V15" s="20">
        <f>'[1]normalized binned'!V16</f>
        <v>44.099999664647363</v>
      </c>
      <c r="W15" s="20">
        <f>'[1]normalized binned'!W16</f>
        <v>-9.7788475216903947</v>
      </c>
      <c r="X15" s="20">
        <f>'[1]normalized binned'!X16</f>
        <v>-0.76765958035217352</v>
      </c>
      <c r="Y15" s="20">
        <f>'[1]normalized binned'!Y16</f>
        <v>10.469845614694956</v>
      </c>
      <c r="Z15" s="20">
        <f>'[1]normalized binned'!Z16</f>
        <v>2.3321823928192731</v>
      </c>
      <c r="AA15" s="20">
        <f>'[1]normalized binned'!AA16</f>
        <v>-21.610715300575368</v>
      </c>
      <c r="AB15" s="20">
        <f>'[1]normalized binned'!AB16</f>
        <v>-11.796041506916341</v>
      </c>
      <c r="AC15" s="20">
        <f>'[1]normalized binned'!AC16</f>
        <v>-11.690295837771901</v>
      </c>
      <c r="AD15" s="20">
        <f>'[1]normalized binned'!AD16</f>
        <v>27.723800302842804</v>
      </c>
      <c r="AE15" s="21">
        <f>'[1]normalized binned'!AE16</f>
        <v>-5.6695815385768356</v>
      </c>
      <c r="AF15" s="21">
        <f>'[1]normalized binned'!AF16</f>
        <v>1.2202593465434408</v>
      </c>
      <c r="AG15" s="21">
        <f>'[1]normalized binned'!AG16</f>
        <v>-24.236357686519014</v>
      </c>
      <c r="AH15" s="21">
        <f>'[1]normalized binned'!AH16</f>
        <v>-8.6892440116173919</v>
      </c>
      <c r="AI15" s="21">
        <f>'[1]normalized binned'!AI16</f>
        <v>-19.52329803035688</v>
      </c>
      <c r="AJ15" s="21">
        <f>'[1]normalized binned'!AJ16</f>
        <v>6.7458353760084293</v>
      </c>
      <c r="AK15" s="21">
        <f>'[1]normalized binned'!AK16</f>
        <v>3.1052275844008173</v>
      </c>
      <c r="AL15" s="21">
        <f>'[1]normalized binned'!AL16</f>
        <v>-2.1894173999512923</v>
      </c>
      <c r="AM15" s="21">
        <f>'[1]normalized binned'!AM16</f>
        <v>1.5937649798819844</v>
      </c>
      <c r="AN15" s="21">
        <f>'[1]normalized binned'!AN16</f>
        <v>2.5885638641567277</v>
      </c>
      <c r="AO15" s="21">
        <f>'[1]normalized binned'!AO16</f>
        <v>-12.286862137819028</v>
      </c>
      <c r="AP15" s="21">
        <f>'[1]normalized binned'!AP16</f>
        <v>-16.896908451218799</v>
      </c>
      <c r="AQ15" s="21">
        <f>'[1]normalized binned'!AQ16</f>
        <v>-21.057994303876892</v>
      </c>
      <c r="AR15" s="21">
        <f>'[1]normalized binned'!AR16</f>
        <v>1.0784143295829658</v>
      </c>
      <c r="AS15" s="21">
        <f>'[1]normalized binned'!AS16</f>
        <v>-13.281388759419182</v>
      </c>
      <c r="AT15" s="21">
        <f>'[1]normalized binned'!AT16</f>
        <v>2.903330054507931</v>
      </c>
      <c r="AU15" s="21">
        <f>'[1]normalized binned'!AU16</f>
        <v>-5.1625797321483669</v>
      </c>
      <c r="AV15" s="21">
        <f>'[1]normalized binned'!AV16</f>
        <v>4.9359012629382359</v>
      </c>
      <c r="AW15" s="21">
        <f>'[1]normalized binned'!AW16</f>
        <v>13.49197831989801</v>
      </c>
      <c r="AX15" s="21">
        <f>'[1]normalized binned'!AX16</f>
        <v>0.69795705366362293</v>
      </c>
      <c r="AY15" s="21">
        <f>'[1]normalized binned'!AY16</f>
        <v>-2.477902033184284</v>
      </c>
      <c r="AZ15" s="21">
        <f>'[1]normalized binned'!AZ16</f>
        <v>-0.93278441053276728</v>
      </c>
      <c r="BA15" s="22">
        <f>'[1]normalized binned'!BA16</f>
        <v>-7.3923830744733303</v>
      </c>
      <c r="BB15" s="22">
        <f>'[1]normalized binned'!BB16</f>
        <v>-8.6458884811033041</v>
      </c>
      <c r="BC15" s="22">
        <f>'[1]normalized binned'!BC16</f>
        <v>-28.642881062444431</v>
      </c>
      <c r="BD15" s="22">
        <f>'[1]normalized binned'!BD16</f>
        <v>-23.068774119849792</v>
      </c>
      <c r="BE15" s="22">
        <f>'[1]normalized binned'!BE16</f>
        <v>0.67345970615599937</v>
      </c>
      <c r="BF15" s="22">
        <f>'[1]normalized binned'!BF16</f>
        <v>11.883519442118535</v>
      </c>
      <c r="BG15" s="22">
        <f>'[1]normalized binned'!BG16</f>
        <v>-31.883651630330377</v>
      </c>
      <c r="BH15" s="22">
        <f>'[1]normalized binned'!BH16</f>
        <v>-2.8637198657234642</v>
      </c>
      <c r="BI15" s="22">
        <f>'[1]normalized binned'!BI16</f>
        <v>6.6827269449180102</v>
      </c>
      <c r="BJ15" s="22">
        <f>'[1]normalized binned'!BJ16</f>
        <v>-25.747433173508654</v>
      </c>
      <c r="BK15" s="22">
        <f>'[1]normalized binned'!BK16</f>
        <v>-5.0211768716259675</v>
      </c>
      <c r="BL15" s="22">
        <f>'[1]normalized binned'!BL16</f>
        <v>6.6280111748353177</v>
      </c>
      <c r="BM15" s="22">
        <f>'[1]normalized binned'!BM16</f>
        <v>-14.661625842513196</v>
      </c>
      <c r="BN15" s="22">
        <f>'[1]normalized binned'!BN16</f>
        <v>-9.6786091499951503</v>
      </c>
      <c r="BO15" s="22">
        <f>'[1]normalized binned'!BO16</f>
        <v>-27.90769590589996</v>
      </c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A16" s="1"/>
      <c r="B16" s="19">
        <f>'[1]normalized binned'!B17</f>
        <v>6.01805130038694</v>
      </c>
      <c r="C16" s="19">
        <f>'[1]normalized binned'!C17</f>
        <v>13.150509785537244</v>
      </c>
      <c r="D16" s="19">
        <f>'[1]normalized binned'!D17</f>
        <v>7.4712639280596456</v>
      </c>
      <c r="E16" s="19">
        <f>'[1]normalized binned'!E17</f>
        <v>27.462845714586269</v>
      </c>
      <c r="F16" s="19">
        <f>'[1]normalized binned'!F17</f>
        <v>-10.254476185505204</v>
      </c>
      <c r="G16" s="19">
        <f>'[1]normalized binned'!G17</f>
        <v>29.171991820155075</v>
      </c>
      <c r="H16" s="19">
        <f>'[1]normalized binned'!H17</f>
        <v>-17.032068147456688</v>
      </c>
      <c r="I16" s="19">
        <f>'[1]normalized binned'!I17</f>
        <v>-3.5297663275527746</v>
      </c>
      <c r="J16" s="19">
        <f>'[1]normalized binned'!J17</f>
        <v>17.792470464146202</v>
      </c>
      <c r="K16" s="19">
        <f>'[1]normalized binned'!K17</f>
        <v>15.786928570330849</v>
      </c>
      <c r="L16" s="19">
        <f>'[1]normalized binned'!L17</f>
        <v>3.6428151604216397</v>
      </c>
      <c r="M16" s="19">
        <f>'[1]normalized binned'!M17</f>
        <v>11.166318953358692</v>
      </c>
      <c r="N16" s="19">
        <f>'[1]normalized binned'!N17</f>
        <v>1.0016595954591772</v>
      </c>
      <c r="O16" s="19">
        <f>'[1]normalized binned'!O17</f>
        <v>-24.067869314036745</v>
      </c>
      <c r="P16" s="19">
        <f>'[1]normalized binned'!P17</f>
        <v>-4.9911611871799693</v>
      </c>
      <c r="Q16" s="19">
        <f>'[1]normalized binned'!Q17</f>
        <v>22.200329568183232</v>
      </c>
      <c r="R16" s="19">
        <f>'[1]normalized binned'!R17</f>
        <v>29.965597506172003</v>
      </c>
      <c r="S16" s="19">
        <f>'[1]normalized binned'!S17</f>
        <v>22.652995084379402</v>
      </c>
      <c r="T16" s="20">
        <f>'[1]normalized binned'!T17</f>
        <v>-13.567174902713097</v>
      </c>
      <c r="U16" s="20">
        <f>'[1]normalized binned'!U17</f>
        <v>7.1164405461093168</v>
      </c>
      <c r="V16" s="20">
        <f>'[1]normalized binned'!V17</f>
        <v>55.904744742492049</v>
      </c>
      <c r="W16" s="20">
        <f>'[1]normalized binned'!W17</f>
        <v>-22.129082227302074</v>
      </c>
      <c r="X16" s="20">
        <f>'[1]normalized binned'!X17</f>
        <v>13.66584521421831</v>
      </c>
      <c r="Y16" s="20">
        <f>'[1]normalized binned'!Y17</f>
        <v>-20.087041678621439</v>
      </c>
      <c r="Z16" s="20">
        <f>'[1]normalized binned'!Z17</f>
        <v>14.64957038395003</v>
      </c>
      <c r="AA16" s="20">
        <f>'[1]normalized binned'!AA17</f>
        <v>-39.36925654798393</v>
      </c>
      <c r="AB16" s="20">
        <f>'[1]normalized binned'!AB17</f>
        <v>-20.106575551156425</v>
      </c>
      <c r="AC16" s="20">
        <f>'[1]normalized binned'!AC17</f>
        <v>-13.769013348706819</v>
      </c>
      <c r="AD16" s="20">
        <f>'[1]normalized binned'!AD17</f>
        <v>48.320501188403831</v>
      </c>
      <c r="AE16" s="21">
        <f>'[1]normalized binned'!AE17</f>
        <v>1.719082509128101</v>
      </c>
      <c r="AF16" s="21">
        <f>'[1]normalized binned'!AF17</f>
        <v>-4.0247927849234442</v>
      </c>
      <c r="AG16" s="21">
        <f>'[1]normalized binned'!AG17</f>
        <v>-18.947575244644671</v>
      </c>
      <c r="AH16" s="21">
        <f>'[1]normalized binned'!AH17</f>
        <v>3.8985937498744705</v>
      </c>
      <c r="AI16" s="21">
        <f>'[1]normalized binned'!AI17</f>
        <v>-25.308064914456565</v>
      </c>
      <c r="AJ16" s="21">
        <f>'[1]normalized binned'!AJ17</f>
        <v>11.316421597446597</v>
      </c>
      <c r="AK16" s="21">
        <f>'[1]normalized binned'!AK17</f>
        <v>10.336109819958168</v>
      </c>
      <c r="AL16" s="21">
        <f>'[1]normalized binned'!AL17</f>
        <v>-0.99979605270894412</v>
      </c>
      <c r="AM16" s="21">
        <f>'[1]normalized binned'!AM17</f>
        <v>3.7710423093929322</v>
      </c>
      <c r="AN16" s="21">
        <f>'[1]normalized binned'!AN17</f>
        <v>17.083390674516924</v>
      </c>
      <c r="AO16" s="21">
        <f>'[1]normalized binned'!AO17</f>
        <v>-5.2401110564178097</v>
      </c>
      <c r="AP16" s="21">
        <f>'[1]normalized binned'!AP17</f>
        <v>-17.556319657824083</v>
      </c>
      <c r="AQ16" s="21">
        <f>'[1]normalized binned'!AQ17</f>
        <v>3.9955783073037825</v>
      </c>
      <c r="AR16" s="21">
        <f>'[1]normalized binned'!AR17</f>
        <v>-16.758462351377162</v>
      </c>
      <c r="AS16" s="21">
        <f>'[1]normalized binned'!AS17</f>
        <v>-25.249868037868129</v>
      </c>
      <c r="AT16" s="21">
        <f>'[1]normalized binned'!AT17</f>
        <v>12.101403502636378</v>
      </c>
      <c r="AU16" s="21">
        <f>'[1]normalized binned'!AU17</f>
        <v>3.4112019279657346E-3</v>
      </c>
      <c r="AV16" s="21">
        <f>'[1]normalized binned'!AV17</f>
        <v>-3.4971891529397099</v>
      </c>
      <c r="AW16" s="21">
        <f>'[1]normalized binned'!AW17</f>
        <v>35.511095370921254</v>
      </c>
      <c r="AX16" s="21">
        <f>'[1]normalized binned'!AX17</f>
        <v>14.178171602667012</v>
      </c>
      <c r="AY16" s="21">
        <f>'[1]normalized binned'!AY17</f>
        <v>15.932969876129016</v>
      </c>
      <c r="AZ16" s="21">
        <f>'[1]normalized binned'!AZ17</f>
        <v>-7.4108501106475089</v>
      </c>
      <c r="BA16" s="22">
        <f>'[1]normalized binned'!BA17</f>
        <v>-2.2344293944754603</v>
      </c>
      <c r="BB16" s="22">
        <f>'[1]normalized binned'!BB17</f>
        <v>-16.70337733104498</v>
      </c>
      <c r="BC16" s="22">
        <f>'[1]normalized binned'!BC17</f>
        <v>-2.3949541298902894</v>
      </c>
      <c r="BD16" s="22">
        <f>'[1]normalized binned'!BD17</f>
        <v>-11.163129850025618</v>
      </c>
      <c r="BE16" s="22">
        <f>'[1]normalized binned'!BE17</f>
        <v>-7.5113389116890898</v>
      </c>
      <c r="BF16" s="22">
        <f>'[1]normalized binned'!BF17</f>
        <v>-13.430565615931849</v>
      </c>
      <c r="BG16" s="22">
        <f>'[1]normalized binned'!BG17</f>
        <v>-30.326970560810853</v>
      </c>
      <c r="BH16" s="22">
        <f>'[1]normalized binned'!BH17</f>
        <v>-25.750283479402199</v>
      </c>
      <c r="BI16" s="22">
        <f>'[1]normalized binned'!BI17</f>
        <v>12.568513215836083</v>
      </c>
      <c r="BJ16" s="22">
        <f>'[1]normalized binned'!BJ17</f>
        <v>-16.088100841580285</v>
      </c>
      <c r="BK16" s="22">
        <f>'[1]normalized binned'!BK17</f>
        <v>-6.2564428391165068</v>
      </c>
      <c r="BL16" s="22">
        <f>'[1]normalized binned'!BL17</f>
        <v>4.0632768414733542</v>
      </c>
      <c r="BM16" s="22">
        <f>'[1]normalized binned'!BM17</f>
        <v>-18.127753224617944</v>
      </c>
      <c r="BN16" s="22">
        <f>'[1]normalized binned'!BN17</f>
        <v>-5.2804655110456196</v>
      </c>
      <c r="BO16" s="22">
        <f>'[1]normalized binned'!BO17</f>
        <v>-1.3467950028437012</v>
      </c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A17" s="1"/>
      <c r="B17" s="19">
        <f>'[1]normalized binned'!B18</f>
        <v>-0.83767921773087417</v>
      </c>
      <c r="C17" s="19">
        <f>'[1]normalized binned'!C18</f>
        <v>14.082813539740831</v>
      </c>
      <c r="D17" s="19">
        <f>'[1]normalized binned'!D18</f>
        <v>5.11013081943105</v>
      </c>
      <c r="E17" s="19">
        <f>'[1]normalized binned'!E18</f>
        <v>45.057578778009947</v>
      </c>
      <c r="F17" s="19">
        <f>'[1]normalized binned'!F18</f>
        <v>9.4942813341050609</v>
      </c>
      <c r="G17" s="19">
        <f>'[1]normalized binned'!G18</f>
        <v>11.756219605964091</v>
      </c>
      <c r="H17" s="19">
        <f>'[1]normalized binned'!H18</f>
        <v>-7.3877746788009491</v>
      </c>
      <c r="I17" s="19">
        <f>'[1]normalized binned'!I18</f>
        <v>-20.04976111524967</v>
      </c>
      <c r="J17" s="19">
        <f>'[1]normalized binned'!J18</f>
        <v>10.768033547945263</v>
      </c>
      <c r="K17" s="19">
        <f>'[1]normalized binned'!K18</f>
        <v>7.4661844788148928</v>
      </c>
      <c r="L17" s="19">
        <f>'[1]normalized binned'!L18</f>
        <v>1.1525164595711566</v>
      </c>
      <c r="M17" s="19">
        <f>'[1]normalized binned'!M18</f>
        <v>2.9504988411096504</v>
      </c>
      <c r="N17" s="19">
        <f>'[1]normalized binned'!N18</f>
        <v>-3.1844354221753193</v>
      </c>
      <c r="O17" s="19">
        <f>'[1]normalized binned'!O18</f>
        <v>-2.3398546127413815</v>
      </c>
      <c r="P17" s="19">
        <f>'[1]normalized binned'!P18</f>
        <v>-3.651698662893184</v>
      </c>
      <c r="Q17" s="19">
        <f>'[1]normalized binned'!Q18</f>
        <v>26.822081522907485</v>
      </c>
      <c r="R17" s="19">
        <f>'[1]normalized binned'!R18</f>
        <v>37.087393582070185</v>
      </c>
      <c r="S17" s="19">
        <f>'[1]normalized binned'!S18</f>
        <v>49.163984809461851</v>
      </c>
      <c r="T17" s="20">
        <f>'[1]normalized binned'!T18</f>
        <v>-5.7885682134793752</v>
      </c>
      <c r="U17" s="20">
        <f>'[1]normalized binned'!U18</f>
        <v>-8.9015984449908387</v>
      </c>
      <c r="V17" s="20">
        <f>'[1]normalized binned'!V18</f>
        <v>40.233474117631339</v>
      </c>
      <c r="W17" s="20">
        <f>'[1]normalized binned'!W18</f>
        <v>-18.718844039712248</v>
      </c>
      <c r="X17" s="20">
        <f>'[1]normalized binned'!X18</f>
        <v>-0.42084080646871175</v>
      </c>
      <c r="Y17" s="20">
        <f>'[1]normalized binned'!Y18</f>
        <v>-15.070338361940545</v>
      </c>
      <c r="Z17" s="20">
        <f>'[1]normalized binned'!Z18</f>
        <v>29.62482512019746</v>
      </c>
      <c r="AA17" s="20">
        <f>'[1]normalized binned'!AA18</f>
        <v>-24.274085375609317</v>
      </c>
      <c r="AB17" s="20">
        <f>'[1]normalized binned'!AB18</f>
        <v>-4.0465403424785498</v>
      </c>
      <c r="AC17" s="20">
        <f>'[1]normalized binned'!AC18</f>
        <v>-4.0767847825338643</v>
      </c>
      <c r="AD17" s="20">
        <f>'[1]normalized binned'!AD18</f>
        <v>38.665828745095332</v>
      </c>
      <c r="AE17" s="21">
        <f>'[1]normalized binned'!AE18</f>
        <v>4.9673636505543435</v>
      </c>
      <c r="AF17" s="21">
        <f>'[1]normalized binned'!AF18</f>
        <v>13.675598868554658</v>
      </c>
      <c r="AG17" s="21">
        <f>'[1]normalized binned'!AG18</f>
        <v>-20.134082479192017</v>
      </c>
      <c r="AH17" s="21">
        <f>'[1]normalized binned'!AH18</f>
        <v>-8.2959025565249007</v>
      </c>
      <c r="AI17" s="21">
        <f>'[1]normalized binned'!AI18</f>
        <v>-25.732016694925818</v>
      </c>
      <c r="AJ17" s="21">
        <f>'[1]normalized binned'!AJ18</f>
        <v>-8.7838519118154537</v>
      </c>
      <c r="AK17" s="21">
        <f>'[1]normalized binned'!AK18</f>
        <v>3.7773746760628679</v>
      </c>
      <c r="AL17" s="21">
        <f>'[1]normalized binned'!AL18</f>
        <v>-22.379050272386305</v>
      </c>
      <c r="AM17" s="21">
        <f>'[1]normalized binned'!AM18</f>
        <v>-9.8979009477670719</v>
      </c>
      <c r="AN17" s="21">
        <f>'[1]normalized binned'!AN18</f>
        <v>13.14128647519923</v>
      </c>
      <c r="AO17" s="21">
        <f>'[1]normalized binned'!AO18</f>
        <v>13.893689127423912</v>
      </c>
      <c r="AP17" s="21">
        <f>'[1]normalized binned'!AP18</f>
        <v>-6.7658486600679559</v>
      </c>
      <c r="AQ17" s="21">
        <f>'[1]normalized binned'!AQ18</f>
        <v>-7.1561582295657615</v>
      </c>
      <c r="AR17" s="21">
        <f>'[1]normalized binned'!AR18</f>
        <v>4.1014495340669095</v>
      </c>
      <c r="AS17" s="21">
        <f>'[1]normalized binned'!AS18</f>
        <v>-18.10866323581817</v>
      </c>
      <c r="AT17" s="21">
        <f>'[1]normalized binned'!AT18</f>
        <v>-0.62323452976533267</v>
      </c>
      <c r="AU17" s="21">
        <f>'[1]normalized binned'!AU18</f>
        <v>-1.7888254215043664</v>
      </c>
      <c r="AV17" s="21">
        <f>'[1]normalized binned'!AV18</f>
        <v>1.690362034611482</v>
      </c>
      <c r="AW17" s="21">
        <f>'[1]normalized binned'!AW18</f>
        <v>8.5561431697017536</v>
      </c>
      <c r="AX17" s="21">
        <f>'[1]normalized binned'!AX18</f>
        <v>11.877077530947654</v>
      </c>
      <c r="AY17" s="21">
        <f>'[1]normalized binned'!AY18</f>
        <v>10.281328828644595</v>
      </c>
      <c r="AZ17" s="21">
        <f>'[1]normalized binned'!AZ18</f>
        <v>-9.1917361346138851</v>
      </c>
      <c r="BA17" s="22">
        <f>'[1]normalized binned'!BA18</f>
        <v>-1.5059415983657327</v>
      </c>
      <c r="BB17" s="22">
        <f>'[1]normalized binned'!BB18</f>
        <v>-16.604977088360577</v>
      </c>
      <c r="BC17" s="22">
        <f>'[1]normalized binned'!BC18</f>
        <v>11.815299773958117</v>
      </c>
      <c r="BD17" s="22">
        <f>'[1]normalized binned'!BD18</f>
        <v>-9.7251207010889349</v>
      </c>
      <c r="BE17" s="22">
        <f>'[1]normalized binned'!BE18</f>
        <v>-8.2129361839172663</v>
      </c>
      <c r="BF17" s="22">
        <f>'[1]normalized binned'!BF18</f>
        <v>-9.3838898927084173</v>
      </c>
      <c r="BG17" s="22">
        <f>'[1]normalized binned'!BG18</f>
        <v>-16.992288927512121</v>
      </c>
      <c r="BH17" s="22">
        <f>'[1]normalized binned'!BH18</f>
        <v>-9.3065049164722549</v>
      </c>
      <c r="BI17" s="22">
        <f>'[1]normalized binned'!BI18</f>
        <v>-9.2519719368751616</v>
      </c>
      <c r="BJ17" s="22">
        <f>'[1]normalized binned'!BJ18</f>
        <v>-25.911314614617954</v>
      </c>
      <c r="BK17" s="22">
        <f>'[1]normalized binned'!BK18</f>
        <v>4.049633102237661</v>
      </c>
      <c r="BL17" s="22">
        <f>'[1]normalized binned'!BL18</f>
        <v>-0.85992902820679851</v>
      </c>
      <c r="BM17" s="22">
        <f>'[1]normalized binned'!BM18</f>
        <v>-15.173844555361953</v>
      </c>
      <c r="BN17" s="22">
        <f>'[1]normalized binned'!BN18</f>
        <v>9.2609299867466586</v>
      </c>
      <c r="BO17" s="22">
        <f>'[1]normalized binned'!BO18</f>
        <v>19.024280610084329</v>
      </c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A18" s="1"/>
      <c r="B18" s="19">
        <f>'[1]normalized binned'!B19</f>
        <v>10.268758218470241</v>
      </c>
      <c r="C18" s="19">
        <f>'[1]normalized binned'!C19</f>
        <v>23.037077653566012</v>
      </c>
      <c r="D18" s="19">
        <f>'[1]normalized binned'!D19</f>
        <v>-12.318363475924782</v>
      </c>
      <c r="E18" s="19">
        <f>'[1]normalized binned'!E19</f>
        <v>5.2467930505897202</v>
      </c>
      <c r="F18" s="19">
        <f>'[1]normalized binned'!F19</f>
        <v>7.2405733543876849</v>
      </c>
      <c r="G18" s="19">
        <f>'[1]normalized binned'!G19</f>
        <v>7.161016871802464</v>
      </c>
      <c r="H18" s="19">
        <f>'[1]normalized binned'!H19</f>
        <v>-14.018375016463123</v>
      </c>
      <c r="I18" s="19">
        <f>'[1]normalized binned'!I19</f>
        <v>-18.258148947531165</v>
      </c>
      <c r="J18" s="19">
        <f>'[1]normalized binned'!J19</f>
        <v>4.3023529843248296</v>
      </c>
      <c r="K18" s="19">
        <f>'[1]normalized binned'!K19</f>
        <v>2.1455101500286315</v>
      </c>
      <c r="L18" s="19">
        <f>'[1]normalized binned'!L19</f>
        <v>20.849059891476273</v>
      </c>
      <c r="M18" s="19">
        <f>'[1]normalized binned'!M19</f>
        <v>0.33420310815301474</v>
      </c>
      <c r="N18" s="19">
        <f>'[1]normalized binned'!N19</f>
        <v>9.5305077911206126E-2</v>
      </c>
      <c r="O18" s="19">
        <f>'[1]normalized binned'!O19</f>
        <v>19.374645102307593</v>
      </c>
      <c r="P18" s="19">
        <f>'[1]normalized binned'!P19</f>
        <v>11.892454972163151</v>
      </c>
      <c r="Q18" s="19">
        <f>'[1]normalized binned'!Q19</f>
        <v>11.997961701063609</v>
      </c>
      <c r="R18" s="19">
        <f>'[1]normalized binned'!R19</f>
        <v>29.760027194458711</v>
      </c>
      <c r="S18" s="19">
        <f>'[1]normalized binned'!S19</f>
        <v>25.163801246822075</v>
      </c>
      <c r="T18" s="20">
        <f>'[1]normalized binned'!T19</f>
        <v>-2.0743183469216611</v>
      </c>
      <c r="U18" s="20">
        <f>'[1]normalized binned'!U19</f>
        <v>3.4305933383151683</v>
      </c>
      <c r="V18" s="20">
        <f>'[1]normalized binned'!V19</f>
        <v>-4.2003715283395735</v>
      </c>
      <c r="W18" s="20">
        <f>'[1]normalized binned'!W19</f>
        <v>-25.314458075563632</v>
      </c>
      <c r="X18" s="20">
        <f>'[1]normalized binned'!X19</f>
        <v>-10.927669312598772</v>
      </c>
      <c r="Y18" s="20">
        <f>'[1]normalized binned'!Y19</f>
        <v>8.6068059144575297</v>
      </c>
      <c r="Z18" s="20">
        <f>'[1]normalized binned'!Z19</f>
        <v>31.460408747945298</v>
      </c>
      <c r="AA18" s="20">
        <f>'[1]normalized binned'!AA19</f>
        <v>-29.019036352357471</v>
      </c>
      <c r="AB18" s="20">
        <f>'[1]normalized binned'!AB19</f>
        <v>26.481429492149001</v>
      </c>
      <c r="AC18" s="20">
        <f>'[1]normalized binned'!AC19</f>
        <v>-12.141090570630226</v>
      </c>
      <c r="AD18" s="20">
        <f>'[1]normalized binned'!AD19</f>
        <v>37.565328498262524</v>
      </c>
      <c r="AE18" s="21">
        <f>'[1]normalized binned'!AE19</f>
        <v>-0.59820259391643926</v>
      </c>
      <c r="AF18" s="21">
        <f>'[1]normalized binned'!AF19</f>
        <v>8.303201557046803</v>
      </c>
      <c r="AG18" s="21">
        <f>'[1]normalized binned'!AG19</f>
        <v>-8.9729038840515489</v>
      </c>
      <c r="AH18" s="21">
        <f>'[1]normalized binned'!AH19</f>
        <v>-17.817682482009037</v>
      </c>
      <c r="AI18" s="21">
        <f>'[1]normalized binned'!AI19</f>
        <v>-21.919092675756559</v>
      </c>
      <c r="AJ18" s="21">
        <f>'[1]normalized binned'!AJ19</f>
        <v>6.8916113498068841</v>
      </c>
      <c r="AK18" s="21">
        <f>'[1]normalized binned'!AK19</f>
        <v>30.509743005689142</v>
      </c>
      <c r="AL18" s="21">
        <f>'[1]normalized binned'!AL19</f>
        <v>-10.104833496349626</v>
      </c>
      <c r="AM18" s="21">
        <f>'[1]normalized binned'!AM19</f>
        <v>8.9635124205841077</v>
      </c>
      <c r="AN18" s="21">
        <f>'[1]normalized binned'!AN19</f>
        <v>-5.0251173595757619</v>
      </c>
      <c r="AO18" s="21">
        <f>'[1]normalized binned'!AO19</f>
        <v>12.464510142719712</v>
      </c>
      <c r="AP18" s="21">
        <f>'[1]normalized binned'!AP19</f>
        <v>9.2244401350754917</v>
      </c>
      <c r="AQ18" s="21">
        <f>'[1]normalized binned'!AQ19</f>
        <v>-0.11513815074592297</v>
      </c>
      <c r="AR18" s="21">
        <f>'[1]normalized binned'!AR19</f>
        <v>10.791702584149334</v>
      </c>
      <c r="AS18" s="21">
        <f>'[1]normalized binned'!AS19</f>
        <v>8.7693518873190204</v>
      </c>
      <c r="AT18" s="21">
        <f>'[1]normalized binned'!AT19</f>
        <v>-6.2920470727382183</v>
      </c>
      <c r="AU18" s="21">
        <f>'[1]normalized binned'!AU19</f>
        <v>8.0587307348774626</v>
      </c>
      <c r="AV18" s="21">
        <f>'[1]normalized binned'!AV19</f>
        <v>-3.931698242640481</v>
      </c>
      <c r="AW18" s="21">
        <f>'[1]normalized binned'!AW19</f>
        <v>6.9610275887832325</v>
      </c>
      <c r="AX18" s="21">
        <f>'[1]normalized binned'!AX19</f>
        <v>8.0253942972284786</v>
      </c>
      <c r="AY18" s="21">
        <f>'[1]normalized binned'!AY19</f>
        <v>15.996417375666811</v>
      </c>
      <c r="AZ18" s="21">
        <f>'[1]normalized binned'!AZ19</f>
        <v>4.9803089940860019</v>
      </c>
      <c r="BA18" s="22">
        <f>'[1]normalized binned'!BA19</f>
        <v>0.32408706182703639</v>
      </c>
      <c r="BB18" s="22">
        <f>'[1]normalized binned'!BB19</f>
        <v>-28.903817787562087</v>
      </c>
      <c r="BC18" s="22">
        <f>'[1]normalized binned'!BC19</f>
        <v>9.8198213905061635</v>
      </c>
      <c r="BD18" s="22">
        <f>'[1]normalized binned'!BD19</f>
        <v>4.6170276994695998</v>
      </c>
      <c r="BE18" s="22">
        <f>'[1]normalized binned'!BE19</f>
        <v>-5.6405528955370166</v>
      </c>
      <c r="BF18" s="22">
        <f>'[1]normalized binned'!BF19</f>
        <v>-8.2685265079534549</v>
      </c>
      <c r="BG18" s="22">
        <f>'[1]normalized binned'!BG19</f>
        <v>-1.859668912621945</v>
      </c>
      <c r="BH18" s="22">
        <f>'[1]normalized binned'!BH19</f>
        <v>-30.231758605088515</v>
      </c>
      <c r="BI18" s="22">
        <f>'[1]normalized binned'!BI19</f>
        <v>-22.021379311124729</v>
      </c>
      <c r="BJ18" s="22">
        <f>'[1]normalized binned'!BJ19</f>
        <v>-13.383813422206645</v>
      </c>
      <c r="BK18" s="22">
        <f>'[1]normalized binned'!BK19</f>
        <v>16.400566150608395</v>
      </c>
      <c r="BL18" s="22">
        <f>'[1]normalized binned'!BL19</f>
        <v>9.289617465775267</v>
      </c>
      <c r="BM18" s="22">
        <f>'[1]normalized binned'!BM19</f>
        <v>-0.37781627054794803</v>
      </c>
      <c r="BN18" s="22">
        <f>'[1]normalized binned'!BN19</f>
        <v>9.7484045886725621</v>
      </c>
      <c r="BO18" s="22">
        <f>'[1]normalized binned'!BO19</f>
        <v>30.608380719139216</v>
      </c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A19" s="1"/>
      <c r="B19" s="19">
        <f>'[1]normalized binned'!B20</f>
        <v>27.150801386980067</v>
      </c>
      <c r="C19" s="19">
        <f>'[1]normalized binned'!C20</f>
        <v>7.0041481946077555</v>
      </c>
      <c r="D19" s="19">
        <f>'[1]normalized binned'!D20</f>
        <v>12.048632193986315</v>
      </c>
      <c r="E19" s="19">
        <f>'[1]normalized binned'!E20</f>
        <v>-23.153740855218256</v>
      </c>
      <c r="F19" s="19">
        <f>'[1]normalized binned'!F20</f>
        <v>26.014642540781853</v>
      </c>
      <c r="G19" s="19">
        <f>'[1]normalized binned'!G20</f>
        <v>-4.3462005007925724</v>
      </c>
      <c r="H19" s="19">
        <f>'[1]normalized binned'!H20</f>
        <v>-10.763198166441144</v>
      </c>
      <c r="I19" s="19">
        <f>'[1]normalized binned'!I20</f>
        <v>-10.127094553921959</v>
      </c>
      <c r="J19" s="19">
        <f>'[1]normalized binned'!J20</f>
        <v>-5.1510549752055068</v>
      </c>
      <c r="K19" s="19">
        <f>'[1]normalized binned'!K20</f>
        <v>-10.26014463413887</v>
      </c>
      <c r="L19" s="19">
        <f>'[1]normalized binned'!L20</f>
        <v>12.50607889291552</v>
      </c>
      <c r="M19" s="19">
        <f>'[1]normalized binned'!M20</f>
        <v>-1.7888127430212155</v>
      </c>
      <c r="N19" s="19">
        <f>'[1]normalized binned'!N20</f>
        <v>0.29117087367963518</v>
      </c>
      <c r="O19" s="19">
        <f>'[1]normalized binned'!O20</f>
        <v>29.962960089175379</v>
      </c>
      <c r="P19" s="19">
        <f>'[1]normalized binned'!P20</f>
        <v>33.464778552433266</v>
      </c>
      <c r="Q19" s="19">
        <f>'[1]normalized binned'!Q20</f>
        <v>-9.31298194636293</v>
      </c>
      <c r="R19" s="19">
        <f>'[1]normalized binned'!R20</f>
        <v>-4.504287453116933</v>
      </c>
      <c r="S19" s="19">
        <f>'[1]normalized binned'!S20</f>
        <v>-3.3842972001971368</v>
      </c>
      <c r="T19" s="20">
        <f>'[1]normalized binned'!T20</f>
        <v>1.3145083211797395</v>
      </c>
      <c r="U19" s="20">
        <f>'[1]normalized binned'!U20</f>
        <v>4.4600719539314895</v>
      </c>
      <c r="V19" s="20">
        <f>'[1]normalized binned'!V20</f>
        <v>-20.847134876981364</v>
      </c>
      <c r="W19" s="20">
        <f>'[1]normalized binned'!W20</f>
        <v>-1.6978261803722496</v>
      </c>
      <c r="X19" s="20">
        <f>'[1]normalized binned'!X20</f>
        <v>-14.545116986218174</v>
      </c>
      <c r="Y19" s="20">
        <f>'[1]normalized binned'!Y20</f>
        <v>6.9531277090022288</v>
      </c>
      <c r="Z19" s="20">
        <f>'[1]normalized binned'!Z20</f>
        <v>19.991895769770498</v>
      </c>
      <c r="AA19" s="20">
        <f>'[1]normalized binned'!AA20</f>
        <v>-21.407805954494336</v>
      </c>
      <c r="AB19" s="20">
        <f>'[1]normalized binned'!AB20</f>
        <v>8.9928427765346743</v>
      </c>
      <c r="AC19" s="20">
        <f>'[1]normalized binned'!AC20</f>
        <v>-6.7385206888838312E-2</v>
      </c>
      <c r="AD19" s="20">
        <f>'[1]normalized binned'!AD20</f>
        <v>-10.692069803375745</v>
      </c>
      <c r="AE19" s="21">
        <f>'[1]normalized binned'!AE20</f>
        <v>-20.239458355668955</v>
      </c>
      <c r="AF19" s="21">
        <f>'[1]normalized binned'!AF20</f>
        <v>-11.600097284116183</v>
      </c>
      <c r="AG19" s="21">
        <f>'[1]normalized binned'!AG20</f>
        <v>-6.81405585087444</v>
      </c>
      <c r="AH19" s="21">
        <f>'[1]normalized binned'!AH20</f>
        <v>-22.488021994702013</v>
      </c>
      <c r="AI19" s="21">
        <f>'[1]normalized binned'!AI20</f>
        <v>-23.676762270537655</v>
      </c>
      <c r="AJ19" s="21">
        <f>'[1]normalized binned'!AJ20</f>
        <v>24.243852709521676</v>
      </c>
      <c r="AK19" s="21">
        <f>'[1]normalized binned'!AK20</f>
        <v>2.9673272122012713</v>
      </c>
      <c r="AL19" s="21">
        <f>'[1]normalized binned'!AL20</f>
        <v>-12.17863714515372</v>
      </c>
      <c r="AM19" s="21">
        <f>'[1]normalized binned'!AM20</f>
        <v>-3.6040772562983521</v>
      </c>
      <c r="AN19" s="21">
        <f>'[1]normalized binned'!AN20</f>
        <v>-32.712052071169474</v>
      </c>
      <c r="AO19" s="21">
        <f>'[1]normalized binned'!AO20</f>
        <v>23.854390482414612</v>
      </c>
      <c r="AP19" s="21">
        <f>'[1]normalized binned'!AP20</f>
        <v>2.4283928057207462</v>
      </c>
      <c r="AQ19" s="21">
        <f>'[1]normalized binned'!AQ20</f>
        <v>-14.334338748154016</v>
      </c>
      <c r="AR19" s="21">
        <f>'[1]normalized binned'!AR20</f>
        <v>31.187230962628604</v>
      </c>
      <c r="AS19" s="21">
        <f>'[1]normalized binned'!AS20</f>
        <v>10.687327511263371</v>
      </c>
      <c r="AT19" s="21">
        <f>'[1]normalized binned'!AT20</f>
        <v>-2.2402175482528093</v>
      </c>
      <c r="AU19" s="21">
        <f>'[1]normalized binned'!AU20</f>
        <v>17.125259749552967</v>
      </c>
      <c r="AV19" s="21">
        <f>'[1]normalized binned'!AV20</f>
        <v>-15.72067833809202</v>
      </c>
      <c r="AW19" s="21">
        <f>'[1]normalized binned'!AW20</f>
        <v>-14.82079432708459</v>
      </c>
      <c r="AX19" s="21">
        <f>'[1]normalized binned'!AX20</f>
        <v>-21.063558121164451</v>
      </c>
      <c r="AY19" s="21">
        <f>'[1]normalized binned'!AY20</f>
        <v>-11.152846679006208</v>
      </c>
      <c r="AZ19" s="21">
        <f>'[1]normalized binned'!AZ20</f>
        <v>-12.63050010333226</v>
      </c>
      <c r="BA19" s="22">
        <f>'[1]normalized binned'!BA20</f>
        <v>-5.9017935520604148</v>
      </c>
      <c r="BB19" s="22">
        <f>'[1]normalized binned'!BB20</f>
        <v>-33.400888450240934</v>
      </c>
      <c r="BC19" s="22">
        <f>'[1]normalized binned'!BC20</f>
        <v>-3.1533078722481336</v>
      </c>
      <c r="BD19" s="22">
        <f>'[1]normalized binned'!BD20</f>
        <v>-3.8147680150360195</v>
      </c>
      <c r="BE19" s="22">
        <f>'[1]normalized binned'!BE20</f>
        <v>1.6005820053730326</v>
      </c>
      <c r="BF19" s="22">
        <f>'[1]normalized binned'!BF20</f>
        <v>-14.841187976995798</v>
      </c>
      <c r="BG19" s="22">
        <f>'[1]normalized binned'!BG20</f>
        <v>20.125434675078385</v>
      </c>
      <c r="BH19" s="22">
        <f>'[1]normalized binned'!BH20</f>
        <v>-24.246318095994624</v>
      </c>
      <c r="BI19" s="22">
        <f>'[1]normalized binned'!BI20</f>
        <v>-9.7133686359527456</v>
      </c>
      <c r="BJ19" s="22">
        <f>'[1]normalized binned'!BJ20</f>
        <v>-9.5322790037044616</v>
      </c>
      <c r="BK19" s="22">
        <f>'[1]normalized binned'!BK20</f>
        <v>0.32364466669069003</v>
      </c>
      <c r="BL19" s="22">
        <f>'[1]normalized binned'!BL20</f>
        <v>3.9903329502922631</v>
      </c>
      <c r="BM19" s="22">
        <f>'[1]normalized binned'!BM20</f>
        <v>-1.6146654542519399</v>
      </c>
      <c r="BN19" s="22">
        <f>'[1]normalized binned'!BN20</f>
        <v>5.4528200220770584</v>
      </c>
      <c r="BO19" s="22">
        <f>'[1]normalized binned'!BO20</f>
        <v>3.4080753982113356</v>
      </c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A20" s="1"/>
      <c r="B20" s="19">
        <f>'[1]normalized binned'!B21</f>
        <v>19.669671140860725</v>
      </c>
      <c r="C20" s="19">
        <f>'[1]normalized binned'!C21</f>
        <v>3.3532365013904553E-2</v>
      </c>
      <c r="D20" s="19">
        <f>'[1]normalized binned'!D21</f>
        <v>-1.1104203798415959</v>
      </c>
      <c r="E20" s="19">
        <f>'[1]normalized binned'!E21</f>
        <v>-32.522591477214476</v>
      </c>
      <c r="F20" s="19">
        <f>'[1]normalized binned'!F21</f>
        <v>5.1072642286192256</v>
      </c>
      <c r="G20" s="19">
        <f>'[1]normalized binned'!G21</f>
        <v>3.6961203514929983</v>
      </c>
      <c r="H20" s="19">
        <f>'[1]normalized binned'!H21</f>
        <v>-2.0102437249310809</v>
      </c>
      <c r="I20" s="19">
        <f>'[1]normalized binned'!I21</f>
        <v>-0.88300606926301695</v>
      </c>
      <c r="J20" s="19">
        <f>'[1]normalized binned'!J21</f>
        <v>15.218665634914622</v>
      </c>
      <c r="K20" s="19">
        <f>'[1]normalized binned'!K21</f>
        <v>1.5313668635649904</v>
      </c>
      <c r="L20" s="19">
        <f>'[1]normalized binned'!L21</f>
        <v>5.2367844077511991</v>
      </c>
      <c r="M20" s="19">
        <f>'[1]normalized binned'!M21</f>
        <v>-1.5103038103631772</v>
      </c>
      <c r="N20" s="19">
        <f>'[1]normalized binned'!N21</f>
        <v>5.575110341196285</v>
      </c>
      <c r="O20" s="19">
        <f>'[1]normalized binned'!O21</f>
        <v>45.565200661128522</v>
      </c>
      <c r="P20" s="19">
        <f>'[1]normalized binned'!P21</f>
        <v>20.293619625790303</v>
      </c>
      <c r="Q20" s="19">
        <f>'[1]normalized binned'!Q21</f>
        <v>-20.555288828795728</v>
      </c>
      <c r="R20" s="19">
        <f>'[1]normalized binned'!R21</f>
        <v>-22.428738494988067</v>
      </c>
      <c r="S20" s="19">
        <f>'[1]normalized binned'!S21</f>
        <v>-21.357534172160655</v>
      </c>
      <c r="T20" s="20">
        <f>'[1]normalized binned'!T21</f>
        <v>0.35294530807622654</v>
      </c>
      <c r="U20" s="20">
        <f>'[1]normalized binned'!U21</f>
        <v>15.460454503242294</v>
      </c>
      <c r="V20" s="20">
        <f>'[1]normalized binned'!V21</f>
        <v>-33.309685429763071</v>
      </c>
      <c r="W20" s="20">
        <f>'[1]normalized binned'!W21</f>
        <v>-6.0526953546418882</v>
      </c>
      <c r="X20" s="20">
        <f>'[1]normalized binned'!X21</f>
        <v>-1.2334932605528486</v>
      </c>
      <c r="Y20" s="20">
        <f>'[1]normalized binned'!Y21</f>
        <v>5.399708522916697</v>
      </c>
      <c r="Z20" s="20">
        <f>'[1]normalized binned'!Z21</f>
        <v>11.626556042139454</v>
      </c>
      <c r="AA20" s="20">
        <f>'[1]normalized binned'!AA21</f>
        <v>-26.909774799440129</v>
      </c>
      <c r="AB20" s="20">
        <f>'[1]normalized binned'!AB21</f>
        <v>15.116904792685284</v>
      </c>
      <c r="AC20" s="20">
        <f>'[1]normalized binned'!AC21</f>
        <v>-1.0950168172035308</v>
      </c>
      <c r="AD20" s="20">
        <f>'[1]normalized binned'!AD21</f>
        <v>-21.564903065180616</v>
      </c>
      <c r="AE20" s="21">
        <f>'[1]normalized binned'!AE21</f>
        <v>0.28445176621586182</v>
      </c>
      <c r="AF20" s="21">
        <f>'[1]normalized binned'!AF21</f>
        <v>-10.864531092099957</v>
      </c>
      <c r="AG20" s="21">
        <f>'[1]normalized binned'!AG21</f>
        <v>1.4903613585979087</v>
      </c>
      <c r="AH20" s="21">
        <f>'[1]normalized binned'!AH21</f>
        <v>-13.253232117537417</v>
      </c>
      <c r="AI20" s="21">
        <f>'[1]normalized binned'!AI21</f>
        <v>-9.2137888734080846</v>
      </c>
      <c r="AJ20" s="21">
        <f>'[1]normalized binned'!AJ21</f>
        <v>11.158038893771703</v>
      </c>
      <c r="AK20" s="21">
        <f>'[1]normalized binned'!AK21</f>
        <v>2.2120271501545425</v>
      </c>
      <c r="AL20" s="21">
        <f>'[1]normalized binned'!AL21</f>
        <v>5.2424282822746751</v>
      </c>
      <c r="AM20" s="21">
        <f>'[1]normalized binned'!AM21</f>
        <v>-22.586912291351968</v>
      </c>
      <c r="AN20" s="21">
        <f>'[1]normalized binned'!AN21</f>
        <v>-37.923190390032957</v>
      </c>
      <c r="AO20" s="21">
        <f>'[1]normalized binned'!AO21</f>
        <v>1.477596489347474</v>
      </c>
      <c r="AP20" s="21">
        <f>'[1]normalized binned'!AP21</f>
        <v>-16.463065544124941</v>
      </c>
      <c r="AQ20" s="21">
        <f>'[1]normalized binned'!AQ21</f>
        <v>-8.1714424092278701</v>
      </c>
      <c r="AR20" s="21">
        <f>'[1]normalized binned'!AR21</f>
        <v>33.727799025266052</v>
      </c>
      <c r="AS20" s="21">
        <f>'[1]normalized binned'!AS21</f>
        <v>-5.7229310623587821</v>
      </c>
      <c r="AT20" s="21">
        <f>'[1]normalized binned'!AT21</f>
        <v>16.010356705241804</v>
      </c>
      <c r="AU20" s="21">
        <f>'[1]normalized binned'!AU21</f>
        <v>16.633657841121309</v>
      </c>
      <c r="AV20" s="21">
        <f>'[1]normalized binned'!AV21</f>
        <v>-1.3774354335436481</v>
      </c>
      <c r="AW20" s="21">
        <f>'[1]normalized binned'!AW21</f>
        <v>7.7223920273684685</v>
      </c>
      <c r="AX20" s="21">
        <f>'[1]normalized binned'!AX21</f>
        <v>0.72887422852893258</v>
      </c>
      <c r="AY20" s="21">
        <f>'[1]normalized binned'!AY21</f>
        <v>-26.731021106563315</v>
      </c>
      <c r="AZ20" s="21">
        <f>'[1]normalized binned'!AZ21</f>
        <v>14.924780873940357</v>
      </c>
      <c r="BA20" s="22">
        <f>'[1]normalized binned'!BA21</f>
        <v>-5.0967946593186317</v>
      </c>
      <c r="BB20" s="22">
        <f>'[1]normalized binned'!BB21</f>
        <v>-17.030191936938568</v>
      </c>
      <c r="BC20" s="22">
        <f>'[1]normalized binned'!BC21</f>
        <v>-4.9854759997082603</v>
      </c>
      <c r="BD20" s="22">
        <f>'[1]normalized binned'!BD21</f>
        <v>5.5605524665638839</v>
      </c>
      <c r="BE20" s="22">
        <f>'[1]normalized binned'!BE21</f>
        <v>1.1824405265075235</v>
      </c>
      <c r="BF20" s="22">
        <f>'[1]normalized binned'!BF21</f>
        <v>-16.46994163435707</v>
      </c>
      <c r="BG20" s="22">
        <f>'[1]normalized binned'!BG21</f>
        <v>16.679631847975553</v>
      </c>
      <c r="BH20" s="22">
        <f>'[1]normalized binned'!BH21</f>
        <v>-17.542129595656515</v>
      </c>
      <c r="BI20" s="22">
        <f>'[1]normalized binned'!BI21</f>
        <v>8.9305649175754578</v>
      </c>
      <c r="BJ20" s="22">
        <f>'[1]normalized binned'!BJ21</f>
        <v>-1.5075679731122082</v>
      </c>
      <c r="BK20" s="22">
        <f>'[1]normalized binned'!BK21</f>
        <v>-23.279107435629459</v>
      </c>
      <c r="BL20" s="22">
        <f>'[1]normalized binned'!BL21</f>
        <v>-2.4809016432426123</v>
      </c>
      <c r="BM20" s="22">
        <f>'[1]normalized binned'!BM21</f>
        <v>10.495924164478206</v>
      </c>
      <c r="BN20" s="22">
        <f>'[1]normalized binned'!BN21</f>
        <v>-2.4446401723605002</v>
      </c>
      <c r="BO20" s="22">
        <f>'[1]normalized binned'!BO21</f>
        <v>-14.39870454214234</v>
      </c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A21" s="1"/>
      <c r="B21" s="19">
        <f>'[1]normalized binned'!B22</f>
        <v>15.739414730604317</v>
      </c>
      <c r="C21" s="19">
        <f>'[1]normalized binned'!C22</f>
        <v>-2.0803322973624421</v>
      </c>
      <c r="D21" s="19">
        <f>'[1]normalized binned'!D22</f>
        <v>12.836547162867177</v>
      </c>
      <c r="E21" s="19">
        <f>'[1]normalized binned'!E22</f>
        <v>-36.760336642093051</v>
      </c>
      <c r="F21" s="19">
        <f>'[1]normalized binned'!F22</f>
        <v>13.181054698964919</v>
      </c>
      <c r="G21" s="19">
        <f>'[1]normalized binned'!G22</f>
        <v>9.583319902105492</v>
      </c>
      <c r="H21" s="19">
        <f>'[1]normalized binned'!H22</f>
        <v>-5.1967915173336801</v>
      </c>
      <c r="I21" s="19">
        <f>'[1]normalized binned'!I22</f>
        <v>4.7232250213002951</v>
      </c>
      <c r="J21" s="19">
        <f>'[1]normalized binned'!J22</f>
        <v>34.083923875518401</v>
      </c>
      <c r="K21" s="19">
        <f>'[1]normalized binned'!K22</f>
        <v>-7.249383821657017</v>
      </c>
      <c r="L21" s="19">
        <f>'[1]normalized binned'!L22</f>
        <v>4.352639827349603</v>
      </c>
      <c r="M21" s="19">
        <f>'[1]normalized binned'!M22</f>
        <v>4.9841645948265532</v>
      </c>
      <c r="N21" s="19">
        <f>'[1]normalized binned'!N22</f>
        <v>1.250256827848246</v>
      </c>
      <c r="O21" s="19">
        <f>'[1]normalized binned'!O22</f>
        <v>24.511597822047381</v>
      </c>
      <c r="P21" s="19">
        <f>'[1]normalized binned'!P22</f>
        <v>2.6167608614790794</v>
      </c>
      <c r="Q21" s="19">
        <f>'[1]normalized binned'!Q22</f>
        <v>-12.965159768587062</v>
      </c>
      <c r="R21" s="19">
        <f>'[1]normalized binned'!R22</f>
        <v>-35.359429424786526</v>
      </c>
      <c r="S21" s="19">
        <f>'[1]normalized binned'!S22</f>
        <v>-7.1716392018753181</v>
      </c>
      <c r="T21" s="20">
        <f>'[1]normalized binned'!T22</f>
        <v>9.6101309397226231</v>
      </c>
      <c r="U21" s="20">
        <f>'[1]normalized binned'!U22</f>
        <v>-0.62852680416066897</v>
      </c>
      <c r="V21" s="20">
        <f>'[1]normalized binned'!V22</f>
        <v>-36.798947198743925</v>
      </c>
      <c r="W21" s="20">
        <f>'[1]normalized binned'!W22</f>
        <v>7.3205603197195321</v>
      </c>
      <c r="X21" s="20">
        <f>'[1]normalized binned'!X22</f>
        <v>4.7653058850212924</v>
      </c>
      <c r="Y21" s="20">
        <f>'[1]normalized binned'!Y22</f>
        <v>-6.2381342105567406</v>
      </c>
      <c r="Z21" s="20">
        <f>'[1]normalized binned'!Z22</f>
        <v>-2.5880754543435796</v>
      </c>
      <c r="AA21" s="20">
        <f>'[1]normalized binned'!AA22</f>
        <v>-11.950086376190034</v>
      </c>
      <c r="AB21" s="20">
        <f>'[1]normalized binned'!AB22</f>
        <v>-0.17542722431467439</v>
      </c>
      <c r="AC21" s="20">
        <f>'[1]normalized binned'!AC22</f>
        <v>5.5455335900898879</v>
      </c>
      <c r="AD21" s="20">
        <f>'[1]normalized binned'!AD22</f>
        <v>-27.412667785102602</v>
      </c>
      <c r="AE21" s="21">
        <f>'[1]normalized binned'!AE22</f>
        <v>-8.8996319275820071</v>
      </c>
      <c r="AF21" s="21">
        <f>'[1]normalized binned'!AF22</f>
        <v>-0.24653931363662687</v>
      </c>
      <c r="AG21" s="21">
        <f>'[1]normalized binned'!AG22</f>
        <v>-11.409519468248826</v>
      </c>
      <c r="AH21" s="21">
        <f>'[1]normalized binned'!AH22</f>
        <v>-1.6714774300945214</v>
      </c>
      <c r="AI21" s="21">
        <f>'[1]normalized binned'!AI22</f>
        <v>-19.524154614515066</v>
      </c>
      <c r="AJ21" s="21">
        <f>'[1]normalized binned'!AJ22</f>
        <v>5.3329800365222857</v>
      </c>
      <c r="AK21" s="21">
        <f>'[1]normalized binned'!AK22</f>
        <v>-3.6117999250848598</v>
      </c>
      <c r="AL21" s="21">
        <f>'[1]normalized binned'!AL22</f>
        <v>8.3287517340869677</v>
      </c>
      <c r="AM21" s="21">
        <f>'[1]normalized binned'!AM22</f>
        <v>-30.203353752546544</v>
      </c>
      <c r="AN21" s="21">
        <f>'[1]normalized binned'!AN22</f>
        <v>-58.818080591849103</v>
      </c>
      <c r="AO21" s="21">
        <f>'[1]normalized binned'!AO22</f>
        <v>-10.703073447735681</v>
      </c>
      <c r="AP21" s="21">
        <f>'[1]normalized binned'!AP22</f>
        <v>-22.745350817595053</v>
      </c>
      <c r="AQ21" s="21">
        <f>'[1]normalized binned'!AQ22</f>
        <v>-3.8989552239022331</v>
      </c>
      <c r="AR21" s="21">
        <f>'[1]normalized binned'!AR22</f>
        <v>-1.6680141977155454</v>
      </c>
      <c r="AS21" s="21">
        <f>'[1]normalized binned'!AS22</f>
        <v>-25.226373898861024</v>
      </c>
      <c r="AT21" s="21">
        <f>'[1]normalized binned'!AT22</f>
        <v>11.828312816515139</v>
      </c>
      <c r="AU21" s="21">
        <f>'[1]normalized binned'!AU22</f>
        <v>-3.6563876869534604</v>
      </c>
      <c r="AV21" s="21">
        <f>'[1]normalized binned'!AV22</f>
        <v>19.318880948477439</v>
      </c>
      <c r="AW21" s="21">
        <f>'[1]normalized binned'!AW22</f>
        <v>18.349008811206549</v>
      </c>
      <c r="AX21" s="21">
        <f>'[1]normalized binned'!AX22</f>
        <v>12.81988122002913</v>
      </c>
      <c r="AY21" s="21">
        <f>'[1]normalized binned'!AY22</f>
        <v>-19.113615830477254</v>
      </c>
      <c r="AZ21" s="21">
        <f>'[1]normalized binned'!AZ22</f>
        <v>-3.0743229437242499</v>
      </c>
      <c r="BA21" s="22">
        <f>'[1]normalized binned'!BA22</f>
        <v>-4.5114513371399099</v>
      </c>
      <c r="BB21" s="22">
        <f>'[1]normalized binned'!BB22</f>
        <v>-26.174850799617715</v>
      </c>
      <c r="BC21" s="22">
        <f>'[1]normalized binned'!BC22</f>
        <v>21.750935838611806</v>
      </c>
      <c r="BD21" s="22">
        <f>'[1]normalized binned'!BD22</f>
        <v>6.7670950646625458</v>
      </c>
      <c r="BE21" s="22">
        <f>'[1]normalized binned'!BE22</f>
        <v>-12.197428674390494</v>
      </c>
      <c r="BF21" s="22">
        <f>'[1]normalized binned'!BF22</f>
        <v>-14.260900808735798</v>
      </c>
      <c r="BG21" s="22">
        <f>'[1]normalized binned'!BG22</f>
        <v>34.866310721682517</v>
      </c>
      <c r="BH21" s="22">
        <f>'[1]normalized binned'!BH22</f>
        <v>2.3062339597472481</v>
      </c>
      <c r="BI21" s="22">
        <f>'[1]normalized binned'!BI22</f>
        <v>10.967703269702204</v>
      </c>
      <c r="BJ21" s="22">
        <f>'[1]normalized binned'!BJ22</f>
        <v>11.645599417780639</v>
      </c>
      <c r="BK21" s="22">
        <f>'[1]normalized binned'!BK22</f>
        <v>-35.011025393417732</v>
      </c>
      <c r="BL21" s="22">
        <f>'[1]normalized binned'!BL22</f>
        <v>4.1896639802456503</v>
      </c>
      <c r="BM21" s="22">
        <f>'[1]normalized binned'!BM22</f>
        <v>19.044950302007649</v>
      </c>
      <c r="BN21" s="22">
        <f>'[1]normalized binned'!BN22</f>
        <v>-4.969738671088602</v>
      </c>
      <c r="BO21" s="22">
        <f>'[1]normalized binned'!BO22</f>
        <v>-18.516319423993064</v>
      </c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A22" s="1"/>
      <c r="B22" s="19">
        <f>'[1]normalized binned'!B23</f>
        <v>-5.5815626417255855</v>
      </c>
      <c r="C22" s="19">
        <f>'[1]normalized binned'!C23</f>
        <v>-1.8431353309611112</v>
      </c>
      <c r="D22" s="19">
        <f>'[1]normalized binned'!D23</f>
        <v>-14.235587283470389</v>
      </c>
      <c r="E22" s="19">
        <f>'[1]normalized binned'!E23</f>
        <v>-8.6485369900069983E-2</v>
      </c>
      <c r="F22" s="19">
        <f>'[1]normalized binned'!F23</f>
        <v>-6.6849235437257422</v>
      </c>
      <c r="G22" s="19">
        <f>'[1]normalized binned'!G23</f>
        <v>-13.554169335195686</v>
      </c>
      <c r="H22" s="19">
        <f>'[1]normalized binned'!H23</f>
        <v>2.3257426065830296</v>
      </c>
      <c r="I22" s="19">
        <f>'[1]normalized binned'!I23</f>
        <v>3.8665050548274746</v>
      </c>
      <c r="J22" s="19">
        <f>'[1]normalized binned'!J23</f>
        <v>40.413410819363698</v>
      </c>
      <c r="K22" s="19">
        <f>'[1]normalized binned'!K23</f>
        <v>25.944689805900193</v>
      </c>
      <c r="L22" s="19">
        <f>'[1]normalized binned'!L23</f>
        <v>12.97626647941445</v>
      </c>
      <c r="M22" s="19">
        <f>'[1]normalized binned'!M23</f>
        <v>16.475294574132317</v>
      </c>
      <c r="N22" s="19">
        <f>'[1]normalized binned'!N23</f>
        <v>-1.5796591883016358</v>
      </c>
      <c r="O22" s="19">
        <f>'[1]normalized binned'!O23</f>
        <v>-7.3335151951836375</v>
      </c>
      <c r="P22" s="19">
        <f>'[1]normalized binned'!P23</f>
        <v>-41.15055716489416</v>
      </c>
      <c r="Q22" s="19">
        <f>'[1]normalized binned'!Q23</f>
        <v>-7.534693924272676</v>
      </c>
      <c r="R22" s="19">
        <f>'[1]normalized binned'!R23</f>
        <v>-16.44818259060823</v>
      </c>
      <c r="S22" s="19">
        <f>'[1]normalized binned'!S23</f>
        <v>29.024310517221995</v>
      </c>
      <c r="T22" s="20">
        <f>'[1]normalized binned'!T23</f>
        <v>21.751256070945416</v>
      </c>
      <c r="U22" s="20">
        <f>'[1]normalized binned'!U23</f>
        <v>17.070835984650753</v>
      </c>
      <c r="V22" s="20">
        <f>'[1]normalized binned'!V23</f>
        <v>-31.140562394127766</v>
      </c>
      <c r="W22" s="20">
        <f>'[1]normalized binned'!W23</f>
        <v>-3.280766213088929</v>
      </c>
      <c r="X22" s="20">
        <f>'[1]normalized binned'!X23</f>
        <v>15.375815363103589</v>
      </c>
      <c r="Y22" s="20">
        <f>'[1]normalized binned'!Y23</f>
        <v>7.8966236085851191</v>
      </c>
      <c r="Z22" s="20">
        <f>'[1]normalized binned'!Z23</f>
        <v>1.8545884406065365</v>
      </c>
      <c r="AA22" s="20">
        <f>'[1]normalized binned'!AA23</f>
        <v>-4.2658899156335943</v>
      </c>
      <c r="AB22" s="20">
        <f>'[1]normalized binned'!AB23</f>
        <v>0.85655880245696403</v>
      </c>
      <c r="AC22" s="20">
        <f>'[1]normalized binned'!AC23</f>
        <v>0.97297578111606031</v>
      </c>
      <c r="AD22" s="20">
        <f>'[1]normalized binned'!AD23</f>
        <v>-9.2721193509720745</v>
      </c>
      <c r="AE22" s="21">
        <f>'[1]normalized binned'!AE23</f>
        <v>6.3382028991001418</v>
      </c>
      <c r="AF22" s="21">
        <f>'[1]normalized binned'!AF23</f>
        <v>29.114127055913784</v>
      </c>
      <c r="AG22" s="21">
        <f>'[1]normalized binned'!AG23</f>
        <v>13.362608332827174</v>
      </c>
      <c r="AH22" s="21">
        <f>'[1]normalized binned'!AH23</f>
        <v>-9.8393855182659067</v>
      </c>
      <c r="AI22" s="21">
        <f>'[1]normalized binned'!AI23</f>
        <v>31.477810670255021</v>
      </c>
      <c r="AJ22" s="21">
        <f>'[1]normalized binned'!AJ23</f>
        <v>-18.870317549288288</v>
      </c>
      <c r="AK22" s="21">
        <f>'[1]normalized binned'!AK23</f>
        <v>0.18871928138016258</v>
      </c>
      <c r="AL22" s="21">
        <f>'[1]normalized binned'!AL23</f>
        <v>14.427145028660542</v>
      </c>
      <c r="AM22" s="21">
        <f>'[1]normalized binned'!AM23</f>
        <v>-16.468292946328308</v>
      </c>
      <c r="AN22" s="21">
        <f>'[1]normalized binned'!AN23</f>
        <v>-43.632043059414748</v>
      </c>
      <c r="AO22" s="21">
        <f>'[1]normalized binned'!AO23</f>
        <v>-22.349778331779266</v>
      </c>
      <c r="AP22" s="21">
        <f>'[1]normalized binned'!AP23</f>
        <v>-19.291439117024066</v>
      </c>
      <c r="AQ22" s="21">
        <f>'[1]normalized binned'!AQ23</f>
        <v>-6.1983534255044583</v>
      </c>
      <c r="AR22" s="21">
        <f>'[1]normalized binned'!AR23</f>
        <v>-19.091369473311822</v>
      </c>
      <c r="AS22" s="21">
        <f>'[1]normalized binned'!AS23</f>
        <v>-12.157508926963443</v>
      </c>
      <c r="AT22" s="21">
        <f>'[1]normalized binned'!AT23</f>
        <v>14.868425167147139</v>
      </c>
      <c r="AU22" s="21">
        <f>'[1]normalized binned'!AU23</f>
        <v>-10.8511542226908</v>
      </c>
      <c r="AV22" s="21">
        <f>'[1]normalized binned'!AV23</f>
        <v>24.702271370204738</v>
      </c>
      <c r="AW22" s="21">
        <f>'[1]normalized binned'!AW23</f>
        <v>23.743803064376142</v>
      </c>
      <c r="AX22" s="21">
        <f>'[1]normalized binned'!AX23</f>
        <v>6.7759144745763082</v>
      </c>
      <c r="AY22" s="21">
        <f>'[1]normalized binned'!AY23</f>
        <v>-20.887951406333666</v>
      </c>
      <c r="AZ22" s="21">
        <f>'[1]normalized binned'!AZ23</f>
        <v>7.211773072097837</v>
      </c>
      <c r="BA22" s="22">
        <f>'[1]normalized binned'!BA23</f>
        <v>-11.389651405969149</v>
      </c>
      <c r="BB22" s="22">
        <f>'[1]normalized binned'!BB23</f>
        <v>-0.46105779351276271</v>
      </c>
      <c r="BC22" s="22">
        <f>'[1]normalized binned'!BC23</f>
        <v>6.3802324892276729</v>
      </c>
      <c r="BD22" s="22">
        <f>'[1]normalized binned'!BD23</f>
        <v>7.7249004876124259</v>
      </c>
      <c r="BE22" s="22">
        <f>'[1]normalized binned'!BE23</f>
        <v>-24.293556478915338</v>
      </c>
      <c r="BF22" s="22">
        <f>'[1]normalized binned'!BF23</f>
        <v>-2.9473416034138893</v>
      </c>
      <c r="BG22" s="22">
        <f>'[1]normalized binned'!BG23</f>
        <v>33.569610688035738</v>
      </c>
      <c r="BH22" s="22">
        <f>'[1]normalized binned'!BH23</f>
        <v>29.290535831403876</v>
      </c>
      <c r="BI22" s="22">
        <f>'[1]normalized binned'!BI23</f>
        <v>3.6259241457430478</v>
      </c>
      <c r="BJ22" s="22">
        <f>'[1]normalized binned'!BJ23</f>
        <v>26.28227240397095</v>
      </c>
      <c r="BK22" s="22">
        <f>'[1]normalized binned'!BK23</f>
        <v>-25.384571671141739</v>
      </c>
      <c r="BL22" s="22">
        <f>'[1]normalized binned'!BL23</f>
        <v>15.378420506524192</v>
      </c>
      <c r="BM22" s="22">
        <f>'[1]normalized binned'!BM23</f>
        <v>-0.1369214463499541</v>
      </c>
      <c r="BN22" s="22">
        <f>'[1]normalized binned'!BN23</f>
        <v>-18.472869240948285</v>
      </c>
      <c r="BO22" s="22">
        <f>'[1]normalized binned'!BO23</f>
        <v>-17.140089770889855</v>
      </c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A23" s="1"/>
      <c r="B23" s="19">
        <f>'[1]normalized binned'!B24</f>
        <v>11.235772764686351</v>
      </c>
      <c r="C23" s="19">
        <f>'[1]normalized binned'!C24</f>
        <v>19.848632671273222</v>
      </c>
      <c r="D23" s="19">
        <f>'[1]normalized binned'!D24</f>
        <v>13.922515236384349</v>
      </c>
      <c r="E23" s="19">
        <f>'[1]normalized binned'!E24</f>
        <v>-4.6643062997025622</v>
      </c>
      <c r="F23" s="19">
        <f>'[1]normalized binned'!F24</f>
        <v>-3.6424474329587349</v>
      </c>
      <c r="G23" s="19">
        <f>'[1]normalized binned'!G24</f>
        <v>-9.7428202477136008</v>
      </c>
      <c r="H23" s="19">
        <f>'[1]normalized binned'!H24</f>
        <v>-11.104167809886363</v>
      </c>
      <c r="I23" s="19">
        <f>'[1]normalized binned'!I24</f>
        <v>9.3884854383417196</v>
      </c>
      <c r="J23" s="19">
        <f>'[1]normalized binned'!J24</f>
        <v>14.622768458882758</v>
      </c>
      <c r="K23" s="19">
        <f>'[1]normalized binned'!K24</f>
        <v>-1.5509672585255505</v>
      </c>
      <c r="L23" s="19">
        <f>'[1]normalized binned'!L24</f>
        <v>3.7634242844183823</v>
      </c>
      <c r="M23" s="19">
        <f>'[1]normalized binned'!M24</f>
        <v>21.472186894850079</v>
      </c>
      <c r="N23" s="19">
        <f>'[1]normalized binned'!N24</f>
        <v>-16.959475721592685</v>
      </c>
      <c r="O23" s="19">
        <f>'[1]normalized binned'!O24</f>
        <v>-22.158913642145574</v>
      </c>
      <c r="P23" s="19">
        <f>'[1]normalized binned'!P24</f>
        <v>-30.832528564509733</v>
      </c>
      <c r="Q23" s="19">
        <f>'[1]normalized binned'!Q24</f>
        <v>-5.0478408163642907</v>
      </c>
      <c r="R23" s="19">
        <f>'[1]normalized binned'!R24</f>
        <v>1.5521465895780295E-2</v>
      </c>
      <c r="S23" s="19">
        <f>'[1]normalized binned'!S24</f>
        <v>38.293249247563345</v>
      </c>
      <c r="T23" s="20">
        <f>'[1]normalized binned'!T24</f>
        <v>16.418280401330797</v>
      </c>
      <c r="U23" s="20">
        <f>'[1]normalized binned'!U24</f>
        <v>21.571201885463648</v>
      </c>
      <c r="V23" s="20">
        <f>'[1]normalized binned'!V24</f>
        <v>-11.237905502293627</v>
      </c>
      <c r="W23" s="20">
        <f>'[1]normalized binned'!W24</f>
        <v>5.9372351589933841</v>
      </c>
      <c r="X23" s="20">
        <f>'[1]normalized binned'!X24</f>
        <v>15.806922423492637</v>
      </c>
      <c r="Y23" s="20">
        <f>'[1]normalized binned'!Y24</f>
        <v>11.131766154038766</v>
      </c>
      <c r="Z23" s="20">
        <f>'[1]normalized binned'!Z24</f>
        <v>1.9922782833827826</v>
      </c>
      <c r="AA23" s="20">
        <f>'[1]normalized binned'!AA24</f>
        <v>6.6630880329386306</v>
      </c>
      <c r="AB23" s="20">
        <f>'[1]normalized binned'!AB24</f>
        <v>0.11241150581312394</v>
      </c>
      <c r="AC23" s="20">
        <f>'[1]normalized binned'!AC24</f>
        <v>15.924704290930622</v>
      </c>
      <c r="AD23" s="20">
        <f>'[1]normalized binned'!AD24</f>
        <v>-30.479117117332692</v>
      </c>
      <c r="AE23" s="21">
        <f>'[1]normalized binned'!AE24</f>
        <v>-2.7084434099439534</v>
      </c>
      <c r="AF23" s="21">
        <f>'[1]normalized binned'!AF24</f>
        <v>22.663647743063475</v>
      </c>
      <c r="AG23" s="21">
        <f>'[1]normalized binned'!AG24</f>
        <v>8.375834643548842</v>
      </c>
      <c r="AH23" s="21">
        <f>'[1]normalized binned'!AH24</f>
        <v>-16.868846956137631</v>
      </c>
      <c r="AI23" s="21">
        <f>'[1]normalized binned'!AI24</f>
        <v>9.8694998306537087</v>
      </c>
      <c r="AJ23" s="21">
        <f>'[1]normalized binned'!AJ24</f>
        <v>-3.4210768042372037</v>
      </c>
      <c r="AK23" s="21">
        <f>'[1]normalized binned'!AK24</f>
        <v>9.5086261857518863</v>
      </c>
      <c r="AL23" s="21">
        <f>'[1]normalized binned'!AL24</f>
        <v>-4.1874681237754521</v>
      </c>
      <c r="AM23" s="21">
        <f>'[1]normalized binned'!AM24</f>
        <v>19.587137673767476</v>
      </c>
      <c r="AN23" s="21">
        <f>'[1]normalized binned'!AN24</f>
        <v>-2.4689193599443464</v>
      </c>
      <c r="AO23" s="21">
        <f>'[1]normalized binned'!AO24</f>
        <v>-0.44595377279379989</v>
      </c>
      <c r="AP23" s="21">
        <f>'[1]normalized binned'!AP24</f>
        <v>13.462792154980795</v>
      </c>
      <c r="AQ23" s="21">
        <f>'[1]normalized binned'!AQ24</f>
        <v>-10.684139382321908</v>
      </c>
      <c r="AR23" s="21">
        <f>'[1]normalized binned'!AR24</f>
        <v>-22.53572303633473</v>
      </c>
      <c r="AS23" s="21">
        <f>'[1]normalized binned'!AS24</f>
        <v>-8.0325280836212531</v>
      </c>
      <c r="AT23" s="21">
        <f>'[1]normalized binned'!AT24</f>
        <v>3.985819907236607</v>
      </c>
      <c r="AU23" s="21">
        <f>'[1]normalized binned'!AU24</f>
        <v>-3.8548561100272409</v>
      </c>
      <c r="AV23" s="21">
        <f>'[1]normalized binned'!AV24</f>
        <v>29.016072536358639</v>
      </c>
      <c r="AW23" s="21">
        <f>'[1]normalized binned'!AW24</f>
        <v>22.578310228631224</v>
      </c>
      <c r="AX23" s="21">
        <f>'[1]normalized binned'!AX24</f>
        <v>1.1065234149695324</v>
      </c>
      <c r="AY23" s="21">
        <f>'[1]normalized binned'!AY24</f>
        <v>-15.236310358849243</v>
      </c>
      <c r="AZ23" s="21">
        <f>'[1]normalized binned'!AZ24</f>
        <v>10.051326425943204</v>
      </c>
      <c r="BA23" s="22">
        <f>'[1]normalized binned'!BA24</f>
        <v>12.042314331644386</v>
      </c>
      <c r="BB23" s="22">
        <f>'[1]normalized binned'!BB24</f>
        <v>-6.1712077646837331</v>
      </c>
      <c r="BC23" s="22">
        <f>'[1]normalized binned'!BC24</f>
        <v>16.043024188316512</v>
      </c>
      <c r="BD23" s="22">
        <f>'[1]normalized binned'!BD24</f>
        <v>-9.6388806594512211</v>
      </c>
      <c r="BE23" s="22">
        <f>'[1]normalized binned'!BE24</f>
        <v>-21.183977710212478</v>
      </c>
      <c r="BF23" s="22">
        <f>'[1]normalized binned'!BF24</f>
        <v>17.677124948227206</v>
      </c>
      <c r="BG23" s="22">
        <f>'[1]normalized binned'!BG24</f>
        <v>13.58050367860875</v>
      </c>
      <c r="BH23" s="22">
        <f>'[1]normalized binned'!BH24</f>
        <v>6.2088220367942348</v>
      </c>
      <c r="BI23" s="22">
        <f>'[1]normalized binned'!BI24</f>
        <v>-17.078419790171669</v>
      </c>
      <c r="BJ23" s="22">
        <f>'[1]normalized binned'!BJ24</f>
        <v>28.324023728820123</v>
      </c>
      <c r="BK23" s="22">
        <f>'[1]normalized binned'!BK24</f>
        <v>-12.17858965144635</v>
      </c>
      <c r="BL23" s="22">
        <f>'[1]normalized binned'!BL24</f>
        <v>16.825934844440674</v>
      </c>
      <c r="BM23" s="22">
        <f>'[1]normalized binned'!BM24</f>
        <v>-11.731804473834286</v>
      </c>
      <c r="BN23" s="22">
        <f>'[1]normalized binned'!BN24</f>
        <v>-11.824184011943608</v>
      </c>
      <c r="BO23" s="22">
        <f>'[1]normalized binned'!BO24</f>
        <v>-17.204758329088044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A24" s="1"/>
      <c r="B24" s="19">
        <f>'[1]normalized binned'!B25</f>
        <v>12.120832566242656</v>
      </c>
      <c r="C24" s="19">
        <f>'[1]normalized binned'!C25</f>
        <v>26.739921569482537</v>
      </c>
      <c r="D24" s="19">
        <f>'[1]normalized binned'!D25</f>
        <v>9.9338951766867662</v>
      </c>
      <c r="E24" s="19">
        <f>'[1]normalized binned'!E25</f>
        <v>8.826340901798396</v>
      </c>
      <c r="F24" s="19">
        <f>'[1]normalized binned'!F25</f>
        <v>-13.162333171365935</v>
      </c>
      <c r="G24" s="19">
        <f>'[1]normalized binned'!G25</f>
        <v>2.4416782870862108</v>
      </c>
      <c r="H24" s="19">
        <f>'[1]normalized binned'!H25</f>
        <v>-6.8275013635167534</v>
      </c>
      <c r="I24" s="19">
        <f>'[1]normalized binned'!I25</f>
        <v>4.0046007712816616</v>
      </c>
      <c r="J24" s="19">
        <f>'[1]normalized binned'!J25</f>
        <v>-1.8992742056195535</v>
      </c>
      <c r="K24" s="19">
        <f>'[1]normalized binned'!K25</f>
        <v>-1.0753606792917516</v>
      </c>
      <c r="L24" s="19">
        <f>'[1]normalized binned'!L25</f>
        <v>-13.03645487673308</v>
      </c>
      <c r="M24" s="19">
        <f>'[1]normalized binned'!M25</f>
        <v>12.680098696299867</v>
      </c>
      <c r="N24" s="19">
        <f>'[1]normalized binned'!N25</f>
        <v>-21.215714077739079</v>
      </c>
      <c r="O24" s="19">
        <f>'[1]normalized binned'!O25</f>
        <v>-23.126740529720362</v>
      </c>
      <c r="P24" s="19">
        <f>'[1]normalized binned'!P25</f>
        <v>1.162939811182601</v>
      </c>
      <c r="Q24" s="19">
        <f>'[1]normalized binned'!Q25</f>
        <v>-8.0040720003855785</v>
      </c>
      <c r="R24" s="19">
        <f>'[1]normalized binned'!R25</f>
        <v>10.667657897612665</v>
      </c>
      <c r="S24" s="19">
        <f>'[1]normalized binned'!S25</f>
        <v>11.831172463850328</v>
      </c>
      <c r="T24" s="20">
        <f>'[1]normalized binned'!T25</f>
        <v>-10.459693874886833</v>
      </c>
      <c r="U24" s="20">
        <f>'[1]normalized binned'!U25</f>
        <v>41.578211107208396</v>
      </c>
      <c r="V24" s="20">
        <f>'[1]normalized binned'!V25</f>
        <v>5.1373216862126112</v>
      </c>
      <c r="W24" s="20">
        <f>'[1]normalized binned'!W25</f>
        <v>9.9576143269543902</v>
      </c>
      <c r="X24" s="20">
        <f>'[1]normalized binned'!X25</f>
        <v>25.79991486282356</v>
      </c>
      <c r="Y24" s="20">
        <f>'[1]normalized binned'!Y25</f>
        <v>9.2702655239208038</v>
      </c>
      <c r="Z24" s="20">
        <f>'[1]normalized binned'!Z25</f>
        <v>7.5506396004053258</v>
      </c>
      <c r="AA24" s="20">
        <f>'[1]normalized binned'!AA25</f>
        <v>10.205461236856189</v>
      </c>
      <c r="AB24" s="20">
        <f>'[1]normalized binned'!AB25</f>
        <v>-9.5608682701895678</v>
      </c>
      <c r="AC24" s="20">
        <f>'[1]normalized binned'!AC25</f>
        <v>15.352415654147094</v>
      </c>
      <c r="AD24" s="20">
        <f>'[1]normalized binned'!AD25</f>
        <v>-30.372220455580219</v>
      </c>
      <c r="AE24" s="21">
        <f>'[1]normalized binned'!AE25</f>
        <v>2.196835809884218</v>
      </c>
      <c r="AF24" s="21">
        <f>'[1]normalized binned'!AF25</f>
        <v>14.838773212403829</v>
      </c>
      <c r="AG24" s="21">
        <f>'[1]normalized binned'!AG25</f>
        <v>37.110767956437535</v>
      </c>
      <c r="AH24" s="21">
        <f>'[1]normalized binned'!AH25</f>
        <v>11.058865848760126</v>
      </c>
      <c r="AI24" s="21">
        <f>'[1]normalized binned'!AI25</f>
        <v>44.445132075115282</v>
      </c>
      <c r="AJ24" s="21">
        <f>'[1]normalized binned'!AJ25</f>
        <v>-24.939777958086676</v>
      </c>
      <c r="AK24" s="21">
        <f>'[1]normalized binned'!AK25</f>
        <v>-10.60687376554929</v>
      </c>
      <c r="AL24" s="21">
        <f>'[1]normalized binned'!AL25</f>
        <v>2.5235145501856606</v>
      </c>
      <c r="AM24" s="21">
        <f>'[1]normalized binned'!AM25</f>
        <v>28.510673904781299</v>
      </c>
      <c r="AN24" s="21">
        <f>'[1]normalized binned'!AN25</f>
        <v>33.171180951337554</v>
      </c>
      <c r="AO24" s="21">
        <f>'[1]normalized binned'!AO25</f>
        <v>20.160205870634609</v>
      </c>
      <c r="AP24" s="21">
        <f>'[1]normalized binned'!AP25</f>
        <v>16.439389960098136</v>
      </c>
      <c r="AQ24" s="21">
        <f>'[1]normalized binned'!AQ25</f>
        <v>-13.250757021611738</v>
      </c>
      <c r="AR24" s="21">
        <f>'[1]normalized binned'!AR25</f>
        <v>-3.4593607357870773</v>
      </c>
      <c r="AS24" s="21">
        <f>'[1]normalized binned'!AS25</f>
        <v>13.623471853935309</v>
      </c>
      <c r="AT24" s="21">
        <f>'[1]normalized binned'!AT25</f>
        <v>8.3878788334843737</v>
      </c>
      <c r="AU24" s="21">
        <f>'[1]normalized binned'!AU25</f>
        <v>6.8861053912082397</v>
      </c>
      <c r="AV24" s="21">
        <f>'[1]normalized binned'!AV25</f>
        <v>25.250682447284635</v>
      </c>
      <c r="AW24" s="21">
        <f>'[1]normalized binned'!AW25</f>
        <v>13.304169754641677</v>
      </c>
      <c r="AX24" s="21">
        <f>'[1]normalized binned'!AX25</f>
        <v>21.134546459112673</v>
      </c>
      <c r="AY24" s="21">
        <f>'[1]normalized binned'!AY25</f>
        <v>-13.732129871088441</v>
      </c>
      <c r="AZ24" s="21">
        <f>'[1]normalized binned'!AZ25</f>
        <v>11.701366228364323</v>
      </c>
      <c r="BA24" s="22">
        <f>'[1]normalized binned'!BA25</f>
        <v>30.532379651536086</v>
      </c>
      <c r="BB24" s="22">
        <f>'[1]normalized binned'!BB25</f>
        <v>0.17494102475840853</v>
      </c>
      <c r="BC24" s="22">
        <f>'[1]normalized binned'!BC25</f>
        <v>-9.7643461508932585</v>
      </c>
      <c r="BD24" s="22">
        <f>'[1]normalized binned'!BD25</f>
        <v>-2.2402791131787794</v>
      </c>
      <c r="BE24" s="22">
        <f>'[1]normalized binned'!BE25</f>
        <v>-9.3170381030158698</v>
      </c>
      <c r="BF24" s="22">
        <f>'[1]normalized binned'!BF25</f>
        <v>23.926083714637787</v>
      </c>
      <c r="BG24" s="22">
        <f>'[1]normalized binned'!BG25</f>
        <v>-7.7519474790917577</v>
      </c>
      <c r="BH24" s="22">
        <f>'[1]normalized binned'!BH25</f>
        <v>1.7436357239477605</v>
      </c>
      <c r="BI24" s="22">
        <f>'[1]normalized binned'!BI25</f>
        <v>-23.507970722723616</v>
      </c>
      <c r="BJ24" s="22">
        <f>'[1]normalized binned'!BJ25</f>
        <v>21.793154393723679</v>
      </c>
      <c r="BK24" s="22">
        <f>'[1]normalized binned'!BK25</f>
        <v>-5.2672421919279833</v>
      </c>
      <c r="BL24" s="22">
        <f>'[1]normalized binned'!BL25</f>
        <v>3.6872175268058105</v>
      </c>
      <c r="BM24" s="22">
        <f>'[1]normalized binned'!BM25</f>
        <v>-11.36453028500563</v>
      </c>
      <c r="BN24" s="22">
        <f>'[1]normalized binned'!BN25</f>
        <v>-7.1890359666110468</v>
      </c>
      <c r="BO24" s="22">
        <f>'[1]normalized binned'!BO25</f>
        <v>-11.578530482491381</v>
      </c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A25" s="1"/>
      <c r="B25" s="19">
        <f>'[1]normalized binned'!B26</f>
        <v>13.007638062708601</v>
      </c>
      <c r="C25" s="19">
        <f>'[1]normalized binned'!C26</f>
        <v>18.509308542429189</v>
      </c>
      <c r="D25" s="19">
        <f>'[1]normalized binned'!D26</f>
        <v>35.034695874756316</v>
      </c>
      <c r="E25" s="19">
        <f>'[1]normalized binned'!E26</f>
        <v>0.1784580807144541</v>
      </c>
      <c r="F25" s="19">
        <f>'[1]normalized binned'!F26</f>
        <v>11.673771396870052</v>
      </c>
      <c r="G25" s="19">
        <f>'[1]normalized binned'!G26</f>
        <v>3.8774418872414316</v>
      </c>
      <c r="H25" s="19">
        <f>'[1]normalized binned'!H26</f>
        <v>7.7365253930154028</v>
      </c>
      <c r="I25" s="19">
        <f>'[1]normalized binned'!I26</f>
        <v>13.050630906429369</v>
      </c>
      <c r="J25" s="19">
        <f>'[1]normalized binned'!J26</f>
        <v>-8.7472367241430096</v>
      </c>
      <c r="K25" s="19">
        <f>'[1]normalized binned'!K26</f>
        <v>-27.796356909657415</v>
      </c>
      <c r="L25" s="19">
        <f>'[1]normalized binned'!L26</f>
        <v>-15.028021728353693</v>
      </c>
      <c r="M25" s="19">
        <f>'[1]normalized binned'!M26</f>
        <v>10.006316593008</v>
      </c>
      <c r="N25" s="19">
        <f>'[1]normalized binned'!N26</f>
        <v>-20.977406885878434</v>
      </c>
      <c r="O25" s="19">
        <f>'[1]normalized binned'!O26</f>
        <v>18.58160936194421</v>
      </c>
      <c r="P25" s="19">
        <f>'[1]normalized binned'!P26</f>
        <v>16.321798650084489</v>
      </c>
      <c r="Q25" s="19">
        <f>'[1]normalized binned'!Q26</f>
        <v>14.022453248939501</v>
      </c>
      <c r="R25" s="19">
        <f>'[1]normalized binned'!R26</f>
        <v>15.156154226957042</v>
      </c>
      <c r="S25" s="19">
        <f>'[1]normalized binned'!S26</f>
        <v>-8.6105212022656747</v>
      </c>
      <c r="T25" s="20">
        <f>'[1]normalized binned'!T26</f>
        <v>-20.461645300298134</v>
      </c>
      <c r="U25" s="20">
        <f>'[1]normalized binned'!U26</f>
        <v>7.3899607641606266</v>
      </c>
      <c r="V25" s="20">
        <f>'[1]normalized binned'!V26</f>
        <v>11.109433011518894</v>
      </c>
      <c r="W25" s="20">
        <f>'[1]normalized binned'!W26</f>
        <v>12.719017839169192</v>
      </c>
      <c r="X25" s="20">
        <f>'[1]normalized binned'!X26</f>
        <v>13.915591513544085</v>
      </c>
      <c r="Y25" s="20">
        <f>'[1]normalized binned'!Y26</f>
        <v>9.7803513985643242</v>
      </c>
      <c r="Z25" s="20">
        <f>'[1]normalized binned'!Z26</f>
        <v>5.0748162085304145</v>
      </c>
      <c r="AA25" s="20">
        <f>'[1]normalized binned'!AA26</f>
        <v>23.318381215999466</v>
      </c>
      <c r="AB25" s="20">
        <f>'[1]normalized binned'!AB26</f>
        <v>-5.4989183167310953</v>
      </c>
      <c r="AC25" s="20">
        <f>'[1]normalized binned'!AC26</f>
        <v>17.777168135982066</v>
      </c>
      <c r="AD25" s="20">
        <f>'[1]normalized binned'!AD26</f>
        <v>-26.069452135469458</v>
      </c>
      <c r="AE25" s="21">
        <f>'[1]normalized binned'!AE26</f>
        <v>-2.1060736480871682</v>
      </c>
      <c r="AF25" s="21">
        <f>'[1]normalized binned'!AF26</f>
        <v>-5.3346567058557861</v>
      </c>
      <c r="AG25" s="21">
        <f>'[1]normalized binned'!AG26</f>
        <v>5.0638365006037978</v>
      </c>
      <c r="AH25" s="21">
        <f>'[1]normalized binned'!AH26</f>
        <v>13.156677615933091</v>
      </c>
      <c r="AI25" s="21">
        <f>'[1]normalized binned'!AI26</f>
        <v>-22.745741728547827</v>
      </c>
      <c r="AJ25" s="21">
        <f>'[1]normalized binned'!AJ26</f>
        <v>5.2240190214061526</v>
      </c>
      <c r="AK25" s="21">
        <f>'[1]normalized binned'!AK26</f>
        <v>6.2501274742090587</v>
      </c>
      <c r="AL25" s="21">
        <f>'[1]normalized binned'!AL26</f>
        <v>-6.9416640398991092E-2</v>
      </c>
      <c r="AM25" s="21">
        <f>'[1]normalized binned'!AM26</f>
        <v>34.681618063382352</v>
      </c>
      <c r="AN25" s="21">
        <f>'[1]normalized binned'!AN26</f>
        <v>35.20034400014012</v>
      </c>
      <c r="AO25" s="21">
        <f>'[1]normalized binned'!AO26</f>
        <v>18.893436041583154</v>
      </c>
      <c r="AP25" s="21">
        <f>'[1]normalized binned'!AP26</f>
        <v>17.990314546066291</v>
      </c>
      <c r="AQ25" s="21">
        <f>'[1]normalized binned'!AQ26</f>
        <v>7.2414439962055397</v>
      </c>
      <c r="AR25" s="21">
        <f>'[1]normalized binned'!AR26</f>
        <v>-14.064993315993854</v>
      </c>
      <c r="AS25" s="21">
        <f>'[1]normalized binned'!AS26</f>
        <v>11.678763147408352</v>
      </c>
      <c r="AT25" s="21">
        <f>'[1]normalized binned'!AT26</f>
        <v>4.9274063653678875</v>
      </c>
      <c r="AU25" s="21">
        <f>'[1]normalized binned'!AU26</f>
        <v>16.279176982093542</v>
      </c>
      <c r="AV25" s="21">
        <f>'[1]normalized binned'!AV26</f>
        <v>11.784411925464767</v>
      </c>
      <c r="AW25" s="21">
        <f>'[1]normalized binned'!AW26</f>
        <v>38.818929489715977</v>
      </c>
      <c r="AX25" s="21">
        <f>'[1]normalized binned'!AX26</f>
        <v>42.627067835248823</v>
      </c>
      <c r="AY25" s="21">
        <f>'[1]normalized binned'!AY26</f>
        <v>-13.927802163524229</v>
      </c>
      <c r="AZ25" s="21">
        <f>'[1]normalized binned'!AZ26</f>
        <v>-0.85377336352056454</v>
      </c>
      <c r="BA25" s="22">
        <f>'[1]normalized binned'!BA26</f>
        <v>19.800864812592554</v>
      </c>
      <c r="BB25" s="22">
        <f>'[1]normalized binned'!BB26</f>
        <v>-0.34927607313732284</v>
      </c>
      <c r="BC25" s="22">
        <f>'[1]normalized binned'!BC26</f>
        <v>-3.3245206276646915</v>
      </c>
      <c r="BD25" s="22">
        <f>'[1]normalized binned'!BD26</f>
        <v>-7.6269441777352602</v>
      </c>
      <c r="BE25" s="22">
        <f>'[1]normalized binned'!BE26</f>
        <v>-2.9357501713159206</v>
      </c>
      <c r="BF25" s="22">
        <f>'[1]normalized binned'!BF26</f>
        <v>21.08769366097081</v>
      </c>
      <c r="BG25" s="22">
        <f>'[1]normalized binned'!BG26</f>
        <v>-14.951105709637948</v>
      </c>
      <c r="BH25" s="22">
        <f>'[1]normalized binned'!BH26</f>
        <v>-9.4348702684098775</v>
      </c>
      <c r="BI25" s="22">
        <f>'[1]normalized binned'!BI26</f>
        <v>-28.220278730836885</v>
      </c>
      <c r="BJ25" s="22">
        <f>'[1]normalized binned'!BJ26</f>
        <v>7.9818105060159441</v>
      </c>
      <c r="BK25" s="22">
        <f>'[1]normalized binned'!BK26</f>
        <v>18.967444557214439</v>
      </c>
      <c r="BL25" s="22">
        <f>'[1]normalized binned'!BL26</f>
        <v>4.4533770040863265</v>
      </c>
      <c r="BM25" s="22">
        <f>'[1]normalized binned'!BM26</f>
        <v>12.245899948248342</v>
      </c>
      <c r="BN25" s="22">
        <f>'[1]normalized binned'!BN26</f>
        <v>5.1194593064020184</v>
      </c>
      <c r="BO25" s="22">
        <f>'[1]normalized binned'!BO26</f>
        <v>-3.4390116725733555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A26" s="1"/>
      <c r="B26" s="19">
        <f>'[1]normalized binned'!B27</f>
        <v>-3.220697781754351</v>
      </c>
      <c r="C26" s="19">
        <f>'[1]normalized binned'!C27</f>
        <v>21.829145644495423</v>
      </c>
      <c r="D26" s="19">
        <f>'[1]normalized binned'!D27</f>
        <v>14.780776028566772</v>
      </c>
      <c r="E26" s="19">
        <f>'[1]normalized binned'!E27</f>
        <v>14.813414662637145</v>
      </c>
      <c r="F26" s="19">
        <f>'[1]normalized binned'!F27</f>
        <v>8.8787613508266734</v>
      </c>
      <c r="G26" s="19">
        <f>'[1]normalized binned'!G27</f>
        <v>18.422896432695971</v>
      </c>
      <c r="H26" s="19">
        <f>'[1]normalized binned'!H27</f>
        <v>36.511789507639037</v>
      </c>
      <c r="I26" s="19">
        <f>'[1]normalized binned'!I27</f>
        <v>9.0742421089263328</v>
      </c>
      <c r="J26" s="19">
        <f>'[1]normalized binned'!J27</f>
        <v>17.723427627989267</v>
      </c>
      <c r="K26" s="19">
        <f>'[1]normalized binned'!K27</f>
        <v>-5.4787320276486779</v>
      </c>
      <c r="L26" s="19">
        <f>'[1]normalized binned'!L27</f>
        <v>-0.30112904336667512</v>
      </c>
      <c r="M26" s="19">
        <f>'[1]normalized binned'!M27</f>
        <v>11.253089686562641</v>
      </c>
      <c r="N26" s="19">
        <f>'[1]normalized binned'!N27</f>
        <v>-7.3311676712747813</v>
      </c>
      <c r="O26" s="19">
        <f>'[1]normalized binned'!O27</f>
        <v>33.140637209783165</v>
      </c>
      <c r="P26" s="19">
        <f>'[1]normalized binned'!P27</f>
        <v>35.661925590738939</v>
      </c>
      <c r="Q26" s="19">
        <f>'[1]normalized binned'!Q27</f>
        <v>20.027280550793979</v>
      </c>
      <c r="R26" s="19">
        <f>'[1]normalized binned'!R27</f>
        <v>0.90774455295746626</v>
      </c>
      <c r="S26" s="19">
        <f>'[1]normalized binned'!S27</f>
        <v>-3.8311546578164815</v>
      </c>
      <c r="T26" s="20">
        <f>'[1]normalized binned'!T27</f>
        <v>-8.5066506588515818</v>
      </c>
      <c r="U26" s="20">
        <f>'[1]normalized binned'!U27</f>
        <v>24.345313026481534</v>
      </c>
      <c r="V26" s="20">
        <f>'[1]normalized binned'!V27</f>
        <v>8.7502633349284267</v>
      </c>
      <c r="W26" s="20">
        <f>'[1]normalized binned'!W27</f>
        <v>23.158085741599482</v>
      </c>
      <c r="X26" s="20">
        <f>'[1]normalized binned'!X27</f>
        <v>20.977729603418819</v>
      </c>
      <c r="Y26" s="20">
        <f>'[1]normalized binned'!Y27</f>
        <v>14.98078791718577</v>
      </c>
      <c r="Z26" s="20">
        <f>'[1]normalized binned'!Z27</f>
        <v>6.0333450564933271</v>
      </c>
      <c r="AA26" s="20">
        <f>'[1]normalized binned'!AA27</f>
        <v>11.080052137309613</v>
      </c>
      <c r="AB26" s="20">
        <f>'[1]normalized binned'!AB27</f>
        <v>-3.3915544548219327</v>
      </c>
      <c r="AC26" s="20">
        <f>'[1]normalized binned'!AC27</f>
        <v>18.836435173619659</v>
      </c>
      <c r="AD26" s="20">
        <f>'[1]normalized binned'!AD27</f>
        <v>-7.0142913596137388</v>
      </c>
      <c r="AE26" s="21">
        <f>'[1]normalized binned'!AE27</f>
        <v>-17.789842373884948</v>
      </c>
      <c r="AF26" s="21">
        <f>'[1]normalized binned'!AF27</f>
        <v>-13.439704776865677</v>
      </c>
      <c r="AG26" s="21">
        <f>'[1]normalized binned'!AG27</f>
        <v>14.262714384969087</v>
      </c>
      <c r="AH26" s="21">
        <f>'[1]normalized binned'!AH27</f>
        <v>13.762295786214272</v>
      </c>
      <c r="AI26" s="21">
        <f>'[1]normalized binned'!AI27</f>
        <v>-26.981414052102778</v>
      </c>
      <c r="AJ26" s="21">
        <f>'[1]normalized binned'!AJ27</f>
        <v>4.2653647446191991</v>
      </c>
      <c r="AK26" s="21">
        <f>'[1]normalized binned'!AK27</f>
        <v>4.8877725931023877</v>
      </c>
      <c r="AL26" s="21">
        <f>'[1]normalized binned'!AL27</f>
        <v>12.01600843109812</v>
      </c>
      <c r="AM26" s="21">
        <f>'[1]normalized binned'!AM27</f>
        <v>36.351581863255497</v>
      </c>
      <c r="AN26" s="21">
        <f>'[1]normalized binned'!AN27</f>
        <v>8.6495823709801787</v>
      </c>
      <c r="AO26" s="21">
        <f>'[1]normalized binned'!AO27</f>
        <v>14.150089157669569</v>
      </c>
      <c r="AP26" s="21">
        <f>'[1]normalized binned'!AP27</f>
        <v>12.082858249303809</v>
      </c>
      <c r="AQ26" s="21">
        <f>'[1]normalized binned'!AQ27</f>
        <v>-5.2721199035089867</v>
      </c>
      <c r="AR26" s="21">
        <f>'[1]normalized binned'!AR27</f>
        <v>-7.2584563768235979</v>
      </c>
      <c r="AS26" s="21">
        <f>'[1]normalized binned'!AS27</f>
        <v>24.996814644927259</v>
      </c>
      <c r="AT26" s="21">
        <f>'[1]normalized binned'!AT27</f>
        <v>-0.63871097825900236</v>
      </c>
      <c r="AU26" s="21">
        <f>'[1]normalized binned'!AU27</f>
        <v>23.086827164311128</v>
      </c>
      <c r="AV26" s="21">
        <f>'[1]normalized binned'!AV27</f>
        <v>1.3113256727875939</v>
      </c>
      <c r="AW26" s="21">
        <f>'[1]normalized binned'!AW27</f>
        <v>16.694814932753118</v>
      </c>
      <c r="AX26" s="21">
        <f>'[1]normalized binned'!AX27</f>
        <v>45.119600705046572</v>
      </c>
      <c r="AY26" s="21">
        <f>'[1]normalized binned'!AY27</f>
        <v>-20.956916553932462</v>
      </c>
      <c r="AZ26" s="21">
        <f>'[1]normalized binned'!AZ27</f>
        <v>-41.059220532611619</v>
      </c>
      <c r="BA26" s="22">
        <f>'[1]normalized binned'!BA27</f>
        <v>0.24394110822593262</v>
      </c>
      <c r="BB26" s="22">
        <f>'[1]normalized binned'!BB27</f>
        <v>25.675566818727386</v>
      </c>
      <c r="BC26" s="22">
        <f>'[1]normalized binned'!BC27</f>
        <v>2.5506453369278952</v>
      </c>
      <c r="BD26" s="22">
        <f>'[1]normalized binned'!BD27</f>
        <v>6.5652196929099995</v>
      </c>
      <c r="BE26" s="22">
        <f>'[1]normalized binned'!BE27</f>
        <v>1.6939300843336014</v>
      </c>
      <c r="BF26" s="22">
        <f>'[1]normalized binned'!BF27</f>
        <v>15.135800693987191</v>
      </c>
      <c r="BG26" s="22">
        <f>'[1]normalized binned'!BG27</f>
        <v>-14.396901336007749</v>
      </c>
      <c r="BH26" s="22">
        <f>'[1]normalized binned'!BH27</f>
        <v>7.7931398239330987</v>
      </c>
      <c r="BI26" s="22">
        <f>'[1]normalized binned'!BI27</f>
        <v>0.91723438864018669</v>
      </c>
      <c r="BJ26" s="22">
        <f>'[1]normalized binned'!BJ27</f>
        <v>3.705012072904283</v>
      </c>
      <c r="BK26" s="22">
        <f>'[1]normalized binned'!BK27</f>
        <v>27.22804124072125</v>
      </c>
      <c r="BL26" s="22">
        <f>'[1]normalized binned'!BL27</f>
        <v>-2.5286209674439477</v>
      </c>
      <c r="BM26" s="22">
        <f>'[1]normalized binned'!BM27</f>
        <v>5.4997833364239996</v>
      </c>
      <c r="BN26" s="22">
        <f>'[1]normalized binned'!BN27</f>
        <v>5.6664688624218895</v>
      </c>
      <c r="BO26" s="22">
        <f>'[1]normalized binned'!BO27</f>
        <v>5.0274168860249944</v>
      </c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A27" s="1"/>
      <c r="B27" s="19">
        <f>'[1]normalized binned'!B28</f>
        <v>14.76316546152497</v>
      </c>
      <c r="C27" s="19">
        <f>'[1]normalized binned'!C28</f>
        <v>29.528204669967362</v>
      </c>
      <c r="D27" s="19">
        <f>'[1]normalized binned'!D28</f>
        <v>0.8734576523872567</v>
      </c>
      <c r="E27" s="19">
        <f>'[1]normalized binned'!E28</f>
        <v>17.108360004770059</v>
      </c>
      <c r="F27" s="19">
        <f>'[1]normalized binned'!F28</f>
        <v>6.790391776225178</v>
      </c>
      <c r="G27" s="19">
        <f>'[1]normalized binned'!G28</f>
        <v>7.4062588637924094</v>
      </c>
      <c r="H27" s="19">
        <f>'[1]normalized binned'!H28</f>
        <v>36.466244212400468</v>
      </c>
      <c r="I27" s="19">
        <f>'[1]normalized binned'!I28</f>
        <v>8.1264482145651726</v>
      </c>
      <c r="J27" s="19">
        <f>'[1]normalized binned'!J28</f>
        <v>24.46301783196456</v>
      </c>
      <c r="K27" s="19">
        <f>'[1]normalized binned'!K28</f>
        <v>-8.427949163188746</v>
      </c>
      <c r="L27" s="19">
        <f>'[1]normalized binned'!L28</f>
        <v>19.527526682122765</v>
      </c>
      <c r="M27" s="19">
        <f>'[1]normalized binned'!M28</f>
        <v>20.090567036828755</v>
      </c>
      <c r="N27" s="19">
        <f>'[1]normalized binned'!N28</f>
        <v>8.0958658738891724</v>
      </c>
      <c r="O27" s="19">
        <f>'[1]normalized binned'!O28</f>
        <v>49.578215748822153</v>
      </c>
      <c r="P27" s="19">
        <f>'[1]normalized binned'!P28</f>
        <v>37.97773927861062</v>
      </c>
      <c r="Q27" s="19">
        <f>'[1]normalized binned'!Q28</f>
        <v>17.541957015789141</v>
      </c>
      <c r="R27" s="19">
        <f>'[1]normalized binned'!R28</f>
        <v>11.488954569483653</v>
      </c>
      <c r="S27" s="19">
        <f>'[1]normalized binned'!S28</f>
        <v>79.670428726203809</v>
      </c>
      <c r="T27" s="20">
        <f>'[1]normalized binned'!T28</f>
        <v>8.660243288444077</v>
      </c>
      <c r="U27" s="20">
        <f>'[1]normalized binned'!U28</f>
        <v>20.569403769281081</v>
      </c>
      <c r="V27" s="20">
        <f>'[1]normalized binned'!V28</f>
        <v>6.1364873776329034</v>
      </c>
      <c r="W27" s="20">
        <f>'[1]normalized binned'!W28</f>
        <v>20.778106681577224</v>
      </c>
      <c r="X27" s="20">
        <f>'[1]normalized binned'!X28</f>
        <v>11.623200591182558</v>
      </c>
      <c r="Y27" s="20">
        <f>'[1]normalized binned'!Y28</f>
        <v>13.483542360010253</v>
      </c>
      <c r="Z27" s="20">
        <f>'[1]normalized binned'!Z28</f>
        <v>-1.6655437048289297</v>
      </c>
      <c r="AA27" s="20">
        <f>'[1]normalized binned'!AA28</f>
        <v>15.066754778598808</v>
      </c>
      <c r="AB27" s="20">
        <f>'[1]normalized binned'!AB28</f>
        <v>-2.6938478535228487</v>
      </c>
      <c r="AC27" s="20">
        <f>'[1]normalized binned'!AC28</f>
        <v>17.132518497034422</v>
      </c>
      <c r="AD27" s="20">
        <f>'[1]normalized binned'!AD28</f>
        <v>2.4021386318984135</v>
      </c>
      <c r="AE27" s="21">
        <f>'[1]normalized binned'!AE28</f>
        <v>-13.991336758182301</v>
      </c>
      <c r="AF27" s="21">
        <f>'[1]normalized binned'!AF28</f>
        <v>-12.388708316254316</v>
      </c>
      <c r="AG27" s="21">
        <f>'[1]normalized binned'!AG28</f>
        <v>-11.127751221483777</v>
      </c>
      <c r="AH27" s="21">
        <f>'[1]normalized binned'!AH28</f>
        <v>-23.082503290989621</v>
      </c>
      <c r="AI27" s="21">
        <f>'[1]normalized binned'!AI28</f>
        <v>-27.96793722260978</v>
      </c>
      <c r="AJ27" s="21">
        <f>'[1]normalized binned'!AJ28</f>
        <v>31.744565292150924</v>
      </c>
      <c r="AK27" s="21">
        <f>'[1]normalized binned'!AK28</f>
        <v>21.43298947596919</v>
      </c>
      <c r="AL27" s="21">
        <f>'[1]normalized binned'!AL28</f>
        <v>-1.3256336582386237</v>
      </c>
      <c r="AM27" s="21">
        <f>'[1]normalized binned'!AM28</f>
        <v>25.838801603816563</v>
      </c>
      <c r="AN27" s="21">
        <f>'[1]normalized binned'!AN28</f>
        <v>3.7433382088456884</v>
      </c>
      <c r="AO27" s="21">
        <f>'[1]normalized binned'!AO28</f>
        <v>8.6154369739374932</v>
      </c>
      <c r="AP27" s="21">
        <f>'[1]normalized binned'!AP28</f>
        <v>10.194567716064766</v>
      </c>
      <c r="AQ27" s="21">
        <f>'[1]normalized binned'!AQ28</f>
        <v>9.2902056149678796</v>
      </c>
      <c r="AR27" s="21">
        <f>'[1]normalized binned'!AR28</f>
        <v>8.1831506564386611</v>
      </c>
      <c r="AS27" s="21">
        <f>'[1]normalized binned'!AS28</f>
        <v>13.654360022176354</v>
      </c>
      <c r="AT27" s="21">
        <f>'[1]normalized binned'!AT28</f>
        <v>9.911118027183301</v>
      </c>
      <c r="AU27" s="21">
        <f>'[1]normalized binned'!AU28</f>
        <v>16.67112829121405</v>
      </c>
      <c r="AV27" s="21">
        <f>'[1]normalized binned'!AV28</f>
        <v>-8.176341577258107</v>
      </c>
      <c r="AW27" s="21">
        <f>'[1]normalized binned'!AW28</f>
        <v>26.659720648031023</v>
      </c>
      <c r="AX27" s="21">
        <f>'[1]normalized binned'!AX28</f>
        <v>19.495602240982326</v>
      </c>
      <c r="AY27" s="21">
        <f>'[1]normalized binned'!AY28</f>
        <v>-10.444725606505386</v>
      </c>
      <c r="AZ27" s="21">
        <f>'[1]normalized binned'!AZ28</f>
        <v>-27.436057701423426</v>
      </c>
      <c r="BA27" s="22">
        <f>'[1]normalized binned'!BA28</f>
        <v>-14.264720159663957</v>
      </c>
      <c r="BB27" s="22">
        <f>'[1]normalized binned'!BB28</f>
        <v>16.729345586171672</v>
      </c>
      <c r="BC27" s="22">
        <f>'[1]normalized binned'!BC28</f>
        <v>4.9711436556022832</v>
      </c>
      <c r="BD27" s="22">
        <f>'[1]normalized binned'!BD28</f>
        <v>2.1684228388910411</v>
      </c>
      <c r="BE27" s="22">
        <f>'[1]normalized binned'!BE28</f>
        <v>-3.2834960570502827</v>
      </c>
      <c r="BF27" s="22">
        <f>'[1]normalized binned'!BF28</f>
        <v>-0.49278525794913008</v>
      </c>
      <c r="BG27" s="22">
        <f>'[1]normalized binned'!BG28</f>
        <v>-8.4489991466540371</v>
      </c>
      <c r="BH27" s="22">
        <f>'[1]normalized binned'!BH28</f>
        <v>-11.919246443450788</v>
      </c>
      <c r="BI27" s="22">
        <f>'[1]normalized binned'!BI28</f>
        <v>13.151889688836201</v>
      </c>
      <c r="BJ27" s="22">
        <f>'[1]normalized binned'!BJ28</f>
        <v>5.3771263846190465E-2</v>
      </c>
      <c r="BK27" s="22">
        <f>'[1]normalized binned'!BK28</f>
        <v>6.5916399725271377</v>
      </c>
      <c r="BL27" s="22">
        <f>'[1]normalized binned'!BL28</f>
        <v>-1.558957499580788</v>
      </c>
      <c r="BM27" s="22">
        <f>'[1]normalized binned'!BM28</f>
        <v>-1.2696009532893815</v>
      </c>
      <c r="BN27" s="22">
        <f>'[1]normalized binned'!BN28</f>
        <v>13.595914699173406</v>
      </c>
      <c r="BO27" s="22">
        <f>'[1]normalized binned'!BO28</f>
        <v>22.940545824759511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24">
        <f>'[1]normalized binned'!B29</f>
        <v>1.7705397653737503E-2</v>
      </c>
      <c r="C28" s="24">
        <f>'[1]normalized binned'!C29</f>
        <v>49.67354585967751</v>
      </c>
      <c r="D28" s="24">
        <f>'[1]normalized binned'!D29</f>
        <v>2.1288167617893854</v>
      </c>
      <c r="E28" s="24">
        <f>'[1]normalized binned'!E29</f>
        <v>-5.3734090733834741</v>
      </c>
      <c r="F28" s="24">
        <f>'[1]normalized binned'!F29</f>
        <v>-11.073963596764434</v>
      </c>
      <c r="G28" s="24">
        <f>'[1]normalized binned'!G29</f>
        <v>-10.147188362445426</v>
      </c>
      <c r="H28" s="24">
        <f>'[1]normalized binned'!H29</f>
        <v>20.103535714818758</v>
      </c>
      <c r="I28" s="24">
        <f>'[1]normalized binned'!I29</f>
        <v>12.60879443475949</v>
      </c>
      <c r="J28" s="24">
        <f>'[1]normalized binned'!J29</f>
        <v>28.984664908422982</v>
      </c>
      <c r="K28" s="24">
        <f>'[1]normalized binned'!K29</f>
        <v>26.437068572650759</v>
      </c>
      <c r="L28" s="24">
        <f>'[1]normalized binned'!L29</f>
        <v>26.46652835874708</v>
      </c>
      <c r="M28" s="24">
        <f>'[1]normalized binned'!M29</f>
        <v>7.7505816933704681</v>
      </c>
      <c r="N28" s="24">
        <f>'[1]normalized binned'!N29</f>
        <v>2.3254116021195563</v>
      </c>
      <c r="O28" s="24">
        <f>'[1]normalized binned'!O29</f>
        <v>23.031991117942272</v>
      </c>
      <c r="P28" s="24">
        <f>'[1]normalized binned'!P29</f>
        <v>32.942667979735397</v>
      </c>
      <c r="Q28" s="24">
        <f>'[1]normalized binned'!Q29</f>
        <v>19.398256130455977</v>
      </c>
      <c r="R28" s="24">
        <f>'[1]normalized binned'!R29</f>
        <v>-0.32173119758254387</v>
      </c>
      <c r="S28" s="24">
        <f>'[1]normalized binned'!S29</f>
        <v>73.41076396385219</v>
      </c>
      <c r="T28" s="25">
        <f>'[1]normalized binned'!T29</f>
        <v>0.53368544734120127</v>
      </c>
      <c r="U28" s="25">
        <f>'[1]normalized binned'!U29</f>
        <v>8.1773912369783215</v>
      </c>
      <c r="V28" s="25">
        <f>'[1]normalized binned'!V29</f>
        <v>9.9383434809063136</v>
      </c>
      <c r="W28" s="25">
        <f>'[1]normalized binned'!W29</f>
        <v>11.479914331212944</v>
      </c>
      <c r="X28" s="25">
        <f>'[1]normalized binned'!X29</f>
        <v>19.785091035735075</v>
      </c>
      <c r="Y28" s="25">
        <f>'[1]normalized binned'!Y29</f>
        <v>24.519829852803596</v>
      </c>
      <c r="Z28" s="25">
        <f>'[1]normalized binned'!Z29</f>
        <v>-17.30081643993627</v>
      </c>
      <c r="AA28" s="25">
        <f>'[1]normalized binned'!AA29</f>
        <v>-14.416220227032978</v>
      </c>
      <c r="AB28" s="25">
        <f>'[1]normalized binned'!AB29</f>
        <v>-8.8881067212730027</v>
      </c>
      <c r="AC28" s="25">
        <f>'[1]normalized binned'!AC29</f>
        <v>19.039746271439</v>
      </c>
      <c r="AD28" s="25">
        <f>'[1]normalized binned'!AD29</f>
        <v>6.609967363584051</v>
      </c>
      <c r="AE28" s="26">
        <f>'[1]normalized binned'!AE29</f>
        <v>-1.5437525430326009</v>
      </c>
      <c r="AF28" s="26">
        <f>'[1]normalized binned'!AF29</f>
        <v>0.8266205530672428</v>
      </c>
      <c r="AG28" s="26">
        <f>'[1]normalized binned'!AG29</f>
        <v>-5.4695627956858397</v>
      </c>
      <c r="AH28" s="26">
        <f>'[1]normalized binned'!AH29</f>
        <v>-16.337942118987296</v>
      </c>
      <c r="AI28" s="26">
        <f>'[1]normalized binned'!AI29</f>
        <v>8.8810638891081606</v>
      </c>
      <c r="AJ28" s="26">
        <f>'[1]normalized binned'!AJ29</f>
        <v>19.059815980473871</v>
      </c>
      <c r="AK28" s="26">
        <f>'[1]normalized binned'!AK29</f>
        <v>17.849760196681505</v>
      </c>
      <c r="AL28" s="26">
        <f>'[1]normalized binned'!AL29</f>
        <v>11.810240742762138</v>
      </c>
      <c r="AM28" s="26">
        <f>'[1]normalized binned'!AM29</f>
        <v>17.020354552689607</v>
      </c>
      <c r="AN28" s="26">
        <f>'[1]normalized binned'!AN29</f>
        <v>17.845941651048218</v>
      </c>
      <c r="AO28" s="26">
        <f>'[1]normalized binned'!AO29</f>
        <v>8.8999762817645998</v>
      </c>
      <c r="AP28" s="26">
        <f>'[1]normalized binned'!AP29</f>
        <v>23.613574132402903</v>
      </c>
      <c r="AQ28" s="26">
        <f>'[1]normalized binned'!AQ29</f>
        <v>27.515870271003951</v>
      </c>
      <c r="AR28" s="26">
        <f>'[1]normalized binned'!AR29</f>
        <v>24.960852909475765</v>
      </c>
      <c r="AS28" s="26">
        <f>'[1]normalized binned'!AS29</f>
        <v>34.354837123031039</v>
      </c>
      <c r="AT28" s="26">
        <f>'[1]normalized binned'!AT29</f>
        <v>10.241802828242511</v>
      </c>
      <c r="AU28" s="26">
        <f>'[1]normalized binned'!AU29</f>
        <v>27.600001363825243</v>
      </c>
      <c r="AV28" s="26">
        <f>'[1]normalized binned'!AV29</f>
        <v>1.284678990949222</v>
      </c>
      <c r="AW28" s="26">
        <f>'[1]normalized binned'!AW29</f>
        <v>11.998864790347978</v>
      </c>
      <c r="AX28" s="26">
        <f>'[1]normalized binned'!AX29</f>
        <v>54.864906106120365</v>
      </c>
      <c r="AY28" s="26">
        <f>'[1]normalized binned'!AY29</f>
        <v>-36.573012034295964</v>
      </c>
      <c r="AZ28" s="26">
        <f>'[1]normalized binned'!AZ29</f>
        <v>6.802552121950673</v>
      </c>
      <c r="BA28" s="27">
        <f>'[1]normalized binned'!BA29</f>
        <v>-8.7734420531487132</v>
      </c>
      <c r="BB28" s="27">
        <f>'[1]normalized binned'!BB29</f>
        <v>-16.304551959843241</v>
      </c>
      <c r="BC28" s="27">
        <f>'[1]normalized binned'!BC29</f>
        <v>16.215219855879408</v>
      </c>
      <c r="BD28" s="27">
        <f>'[1]normalized binned'!BD29</f>
        <v>24.655720798985229</v>
      </c>
      <c r="BE28" s="27">
        <f>'[1]normalized binned'!BE29</f>
        <v>-4.0321424379034481</v>
      </c>
      <c r="BF28" s="27">
        <f>'[1]normalized binned'!BF29</f>
        <v>7.2757259928174589</v>
      </c>
      <c r="BG28" s="27">
        <f>'[1]normalized binned'!BG29</f>
        <v>-12.444929313392569</v>
      </c>
      <c r="BH28" s="27">
        <f>'[1]normalized binned'!BH29</f>
        <v>-4.9801936834803469</v>
      </c>
      <c r="BI28" s="27">
        <f>'[1]normalized binned'!BI29</f>
        <v>28.072113351362741</v>
      </c>
      <c r="BJ28" s="27">
        <f>'[1]normalized binned'!BJ29</f>
        <v>10.035725652085675</v>
      </c>
      <c r="BK28" s="27">
        <f>'[1]normalized binned'!BK29</f>
        <v>-13.854345375120921</v>
      </c>
      <c r="BL28" s="27">
        <f>'[1]normalized binned'!BL29</f>
        <v>-6.0556549206338959</v>
      </c>
      <c r="BM28" s="27">
        <f>'[1]normalized binned'!BM29</f>
        <v>10.329013535921892</v>
      </c>
      <c r="BN28" s="27">
        <f>'[1]normalized binned'!BN29</f>
        <v>14.042383656931152</v>
      </c>
      <c r="BO28" s="27">
        <f>'[1]normalized binned'!BO29</f>
        <v>26.342174690726875</v>
      </c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29">
        <f>'[1]normalized binned'!B30</f>
        <v>-4.0045369365250485</v>
      </c>
      <c r="C29" s="29">
        <f>'[1]normalized binned'!C30</f>
        <v>33.052971257642007</v>
      </c>
      <c r="D29" s="29">
        <f>'[1]normalized binned'!D30</f>
        <v>14.660907598973518</v>
      </c>
      <c r="E29" s="29">
        <f>'[1]normalized binned'!E30</f>
        <v>-5.0939744605014612</v>
      </c>
      <c r="F29" s="29">
        <f>'[1]normalized binned'!F30</f>
        <v>-24.369714976285934</v>
      </c>
      <c r="G29" s="29">
        <f>'[1]normalized binned'!G30</f>
        <v>-50.681667959547347</v>
      </c>
      <c r="H29" s="29">
        <f>'[1]normalized binned'!H30</f>
        <v>-6.1408050501831051</v>
      </c>
      <c r="I29" s="29">
        <f>'[1]normalized binned'!I30</f>
        <v>12.620659853530684</v>
      </c>
      <c r="J29" s="29">
        <f>'[1]normalized binned'!J30</f>
        <v>14.82618676024093</v>
      </c>
      <c r="K29" s="29">
        <f>'[1]normalized binned'!K30</f>
        <v>14.724008706900742</v>
      </c>
      <c r="L29" s="29">
        <f>'[1]normalized binned'!L30</f>
        <v>32.604538135930973</v>
      </c>
      <c r="M29" s="29">
        <f>'[1]normalized binned'!M30</f>
        <v>8.8195404311652705</v>
      </c>
      <c r="N29" s="29">
        <f>'[1]normalized binned'!N30</f>
        <v>16.923925110267007</v>
      </c>
      <c r="O29" s="29">
        <f>'[1]normalized binned'!O30</f>
        <v>20.660952924541494</v>
      </c>
      <c r="P29" s="29">
        <f>'[1]normalized binned'!P30</f>
        <v>22.423567752217892</v>
      </c>
      <c r="Q29" s="29">
        <f>'[1]normalized binned'!Q30</f>
        <v>22.588185726251425</v>
      </c>
      <c r="R29" s="29">
        <f>'[1]normalized binned'!R30</f>
        <v>22.463805209803052</v>
      </c>
      <c r="S29" s="29">
        <f>'[1]normalized binned'!S30</f>
        <v>59.773849512916392</v>
      </c>
      <c r="T29" s="30">
        <f>'[1]normalized binned'!T30</f>
        <v>-16.061090476781644</v>
      </c>
      <c r="U29" s="30">
        <f>'[1]normalized binned'!U30</f>
        <v>-0.30402684435628657</v>
      </c>
      <c r="V29" s="30">
        <f>'[1]normalized binned'!V30</f>
        <v>-0.37982653010450679</v>
      </c>
      <c r="W29" s="30">
        <f>'[1]normalized binned'!W30</f>
        <v>-13.786101659951408</v>
      </c>
      <c r="X29" s="30">
        <f>'[1]normalized binned'!X30</f>
        <v>52.391803698274892</v>
      </c>
      <c r="Y29" s="30">
        <f>'[1]normalized binned'!Y30</f>
        <v>36.356146626302092</v>
      </c>
      <c r="Z29" s="30">
        <f>'[1]normalized binned'!Z30</f>
        <v>-4.1278209650011091</v>
      </c>
      <c r="AA29" s="30">
        <f>'[1]normalized binned'!AA30</f>
        <v>-11.126127634610988</v>
      </c>
      <c r="AB29" s="30">
        <f>'[1]normalized binned'!AB30</f>
        <v>-13.937932830512215</v>
      </c>
      <c r="AC29" s="30">
        <f>'[1]normalized binned'!AC30</f>
        <v>1.8410837001193532</v>
      </c>
      <c r="AD29" s="30">
        <f>'[1]normalized binned'!AD30</f>
        <v>9.4269219687402916</v>
      </c>
      <c r="AE29" s="31">
        <f>'[1]normalized binned'!AE30</f>
        <v>-1.8651134137389356</v>
      </c>
      <c r="AF29" s="31">
        <f>'[1]normalized binned'!AF30</f>
        <v>28.468301920831312</v>
      </c>
      <c r="AG29" s="31">
        <f>'[1]normalized binned'!AG30</f>
        <v>-7.0633545341487087</v>
      </c>
      <c r="AH29" s="31">
        <f>'[1]normalized binned'!AH30</f>
        <v>18.847643218995216</v>
      </c>
      <c r="AI29" s="31">
        <f>'[1]normalized binned'!AI30</f>
        <v>24.394514648451974</v>
      </c>
      <c r="AJ29" s="31">
        <f>'[1]normalized binned'!AJ30</f>
        <v>54.767814343938966</v>
      </c>
      <c r="AK29" s="31">
        <f>'[1]normalized binned'!AK30</f>
        <v>29.083900603504134</v>
      </c>
      <c r="AL29" s="31">
        <f>'[1]normalized binned'!AL30</f>
        <v>6.9873407468176394</v>
      </c>
      <c r="AM29" s="31">
        <f>'[1]normalized binned'!AM30</f>
        <v>12.734470948752195</v>
      </c>
      <c r="AN29" s="31">
        <f>'[1]normalized binned'!AN30</f>
        <v>21.403284896519626</v>
      </c>
      <c r="AO29" s="31">
        <f>'[1]normalized binned'!AO30</f>
        <v>6.9483106050075589</v>
      </c>
      <c r="AP29" s="31">
        <f>'[1]normalized binned'!AP30</f>
        <v>17.656286380123287</v>
      </c>
      <c r="AQ29" s="31">
        <f>'[1]normalized binned'!AQ30</f>
        <v>50.227461331148369</v>
      </c>
      <c r="AR29" s="31">
        <f>'[1]normalized binned'!AR30</f>
        <v>7.7515456161931082</v>
      </c>
      <c r="AS29" s="31">
        <f>'[1]normalized binned'!AS30</f>
        <v>32.51670907577585</v>
      </c>
      <c r="AT29" s="31">
        <f>'[1]normalized binned'!AT30</f>
        <v>17.235844465187174</v>
      </c>
      <c r="AU29" s="31">
        <f>'[1]normalized binned'!AU30</f>
        <v>7.9151499403873657</v>
      </c>
      <c r="AV29" s="31">
        <f>'[1]normalized binned'!AV30</f>
        <v>-13.749840332829068</v>
      </c>
      <c r="AW29" s="31">
        <f>'[1]normalized binned'!AW30</f>
        <v>35.004975654424072</v>
      </c>
      <c r="AX29" s="31">
        <f>'[1]normalized binned'!AX30</f>
        <v>54.020008456083282</v>
      </c>
      <c r="AY29" s="31">
        <f>'[1]normalized binned'!AY30</f>
        <v>-5.1999085404974901</v>
      </c>
      <c r="AZ29" s="31">
        <f>'[1]normalized binned'!AZ30</f>
        <v>27.235784056600369</v>
      </c>
      <c r="BA29" s="32">
        <f>'[1]normalized binned'!BA30</f>
        <v>-1.4495318556249874</v>
      </c>
      <c r="BB29" s="32">
        <f>'[1]normalized binned'!BB30</f>
        <v>-12.84118591094331</v>
      </c>
      <c r="BC29" s="32">
        <f>'[1]normalized binned'!BC30</f>
        <v>-3.5112650046221887</v>
      </c>
      <c r="BD29" s="32">
        <f>'[1]normalized binned'!BD30</f>
        <v>24.273088818149173</v>
      </c>
      <c r="BE29" s="32">
        <f>'[1]normalized binned'!BE30</f>
        <v>-11.103933605059174</v>
      </c>
      <c r="BF29" s="32">
        <f>'[1]normalized binned'!BF30</f>
        <v>-2.9859918860106571</v>
      </c>
      <c r="BG29" s="32">
        <f>'[1]normalized binned'!BG30</f>
        <v>6.1486549241137212</v>
      </c>
      <c r="BH29" s="32">
        <f>'[1]normalized binned'!BH30</f>
        <v>14.346307436961618</v>
      </c>
      <c r="BI29" s="32">
        <f>'[1]normalized binned'!BI30</f>
        <v>-0.3063841809702339</v>
      </c>
      <c r="BJ29" s="32">
        <f>'[1]normalized binned'!BJ30</f>
        <v>9.1635040989280174</v>
      </c>
      <c r="BK29" s="32">
        <f>'[1]normalized binned'!BK30</f>
        <v>-17.589084723174214</v>
      </c>
      <c r="BL29" s="32">
        <f>'[1]normalized binned'!BL30</f>
        <v>-15.482391527133318</v>
      </c>
      <c r="BM29" s="32">
        <f>'[1]normalized binned'!BM30</f>
        <v>17.21300543444789</v>
      </c>
      <c r="BN29" s="32">
        <f>'[1]normalized binned'!BN30</f>
        <v>17.287054440760226</v>
      </c>
      <c r="BO29" s="32">
        <f>'[1]normalized binned'!BO30</f>
        <v>34.898367878651158</v>
      </c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A30" s="1"/>
      <c r="B30" s="19">
        <f>'[1]normalized binned'!B31</f>
        <v>-12.882292625530027</v>
      </c>
      <c r="C30" s="19">
        <f>'[1]normalized binned'!C31</f>
        <v>13.572535758667415</v>
      </c>
      <c r="D30" s="19">
        <f>'[1]normalized binned'!D31</f>
        <v>31.874757066183857</v>
      </c>
      <c r="E30" s="19">
        <f>'[1]normalized binned'!E31</f>
        <v>-22.840282271694978</v>
      </c>
      <c r="F30" s="19">
        <f>'[1]normalized binned'!F31</f>
        <v>-19.140845712610886</v>
      </c>
      <c r="G30" s="19">
        <f>'[1]normalized binned'!G31</f>
        <v>-68.403395142722744</v>
      </c>
      <c r="H30" s="19">
        <f>'[1]normalized binned'!H31</f>
        <v>-7.4673096528805809</v>
      </c>
      <c r="I30" s="19">
        <f>'[1]normalized binned'!I31</f>
        <v>40.15164486105671</v>
      </c>
      <c r="J30" s="19">
        <f>'[1]normalized binned'!J31</f>
        <v>79.08378990126063</v>
      </c>
      <c r="K30" s="19">
        <f>'[1]normalized binned'!K31</f>
        <v>88.541195099505231</v>
      </c>
      <c r="L30" s="19">
        <f>'[1]normalized binned'!L31</f>
        <v>89.025617401811857</v>
      </c>
      <c r="M30" s="19">
        <f>'[1]normalized binned'!M31</f>
        <v>47.567631619328061</v>
      </c>
      <c r="N30" s="19">
        <f>'[1]normalized binned'!N31</f>
        <v>43.445796734197607</v>
      </c>
      <c r="O30" s="19">
        <f>'[1]normalized binned'!O31</f>
        <v>54.633695854386396</v>
      </c>
      <c r="P30" s="19">
        <f>'[1]normalized binned'!P31</f>
        <v>-0.87482000594981224</v>
      </c>
      <c r="Q30" s="19">
        <f>'[1]normalized binned'!Q31</f>
        <v>60.438933217323118</v>
      </c>
      <c r="R30" s="19">
        <f>'[1]normalized binned'!R31</f>
        <v>-8.0036668271427658</v>
      </c>
      <c r="S30" s="19">
        <f>'[1]normalized binned'!S31</f>
        <v>22.346744090259488</v>
      </c>
      <c r="T30" s="20">
        <f>'[1]normalized binned'!T31</f>
        <v>8.7864602694225411</v>
      </c>
      <c r="U30" s="20">
        <f>'[1]normalized binned'!U31</f>
        <v>56.086209392166232</v>
      </c>
      <c r="V30" s="20">
        <f>'[1]normalized binned'!V31</f>
        <v>51.614348039526277</v>
      </c>
      <c r="W30" s="20">
        <f>'[1]normalized binned'!W31</f>
        <v>26.945928537682192</v>
      </c>
      <c r="X30" s="20">
        <f>'[1]normalized binned'!X31</f>
        <v>106.03156605852148</v>
      </c>
      <c r="Y30" s="20">
        <f>'[1]normalized binned'!Y31</f>
        <v>71.99098032591489</v>
      </c>
      <c r="Z30" s="20">
        <f>'[1]normalized binned'!Z31</f>
        <v>37.97301422502948</v>
      </c>
      <c r="AA30" s="20">
        <f>'[1]normalized binned'!AA31</f>
        <v>9.0598302585214956</v>
      </c>
      <c r="AB30" s="20">
        <f>'[1]normalized binned'!AB31</f>
        <v>17.083874951395348</v>
      </c>
      <c r="AC30" s="20">
        <f>'[1]normalized binned'!AC31</f>
        <v>84.211909538670881</v>
      </c>
      <c r="AD30" s="20">
        <f>'[1]normalized binned'!AD31</f>
        <v>10.390425880943242</v>
      </c>
      <c r="AE30" s="21">
        <f>'[1]normalized binned'!AE31</f>
        <v>-17.882036318267549</v>
      </c>
      <c r="AF30" s="21">
        <f>'[1]normalized binned'!AF31</f>
        <v>30.109305742650523</v>
      </c>
      <c r="AG30" s="21">
        <f>'[1]normalized binned'!AG31</f>
        <v>4.5248283712706101</v>
      </c>
      <c r="AH30" s="21">
        <f>'[1]normalized binned'!AH31</f>
        <v>32.705592393125542</v>
      </c>
      <c r="AI30" s="21">
        <f>'[1]normalized binned'!AI31</f>
        <v>56.483545311746418</v>
      </c>
      <c r="AJ30" s="21">
        <f>'[1]normalized binned'!AJ31</f>
        <v>114.43376188494592</v>
      </c>
      <c r="AK30" s="21">
        <f>'[1]normalized binned'!AK31</f>
        <v>74.843188345226011</v>
      </c>
      <c r="AL30" s="21">
        <f>'[1]normalized binned'!AL31</f>
        <v>26.572812615077897</v>
      </c>
      <c r="AM30" s="21">
        <f>'[1]normalized binned'!AM31</f>
        <v>27.258073765697294</v>
      </c>
      <c r="AN30" s="21">
        <f>'[1]normalized binned'!AN31</f>
        <v>30.326714935845004</v>
      </c>
      <c r="AO30" s="21">
        <f>'[1]normalized binned'!AO31</f>
        <v>32.752541183137311</v>
      </c>
      <c r="AP30" s="21">
        <f>'[1]normalized binned'!AP31</f>
        <v>61.155604940798376</v>
      </c>
      <c r="AQ30" s="21">
        <f>'[1]normalized binned'!AQ31</f>
        <v>65.541534771334852</v>
      </c>
      <c r="AR30" s="21">
        <f>'[1]normalized binned'!AR31</f>
        <v>28.829913634081777</v>
      </c>
      <c r="AS30" s="21">
        <f>'[1]normalized binned'!AS31</f>
        <v>55.965575883181877</v>
      </c>
      <c r="AT30" s="21">
        <f>'[1]normalized binned'!AT31</f>
        <v>11.638284111708247</v>
      </c>
      <c r="AU30" s="21">
        <f>'[1]normalized binned'!AU31</f>
        <v>13.245983353536042</v>
      </c>
      <c r="AV30" s="21">
        <f>'[1]normalized binned'!AV31</f>
        <v>-41.080877681078903</v>
      </c>
      <c r="AW30" s="21">
        <f>'[1]normalized binned'!AW31</f>
        <v>28.126377414268699</v>
      </c>
      <c r="AX30" s="21">
        <f>'[1]normalized binned'!AX31</f>
        <v>67.917297155753076</v>
      </c>
      <c r="AY30" s="21">
        <f>'[1]normalized binned'!AY31</f>
        <v>-22.039445596610676</v>
      </c>
      <c r="AZ30" s="21">
        <f>'[1]normalized binned'!AZ31</f>
        <v>26.048191075670406</v>
      </c>
      <c r="BA30" s="22">
        <f>'[1]normalized binned'!BA31</f>
        <v>22.397950333096077</v>
      </c>
      <c r="BB30" s="22">
        <f>'[1]normalized binned'!BB31</f>
        <v>49.384082703028412</v>
      </c>
      <c r="BC30" s="22">
        <f>'[1]normalized binned'!BC31</f>
        <v>36.116360987414701</v>
      </c>
      <c r="BD30" s="22">
        <f>'[1]normalized binned'!BD31</f>
        <v>26.720172968692861</v>
      </c>
      <c r="BE30" s="22">
        <f>'[1]normalized binned'!BE31</f>
        <v>-9.244412558488234</v>
      </c>
      <c r="BF30" s="22">
        <f>'[1]normalized binned'!BF31</f>
        <v>13.652406218605625</v>
      </c>
      <c r="BG30" s="22">
        <f>'[1]normalized binned'!BG31</f>
        <v>15.929614154727739</v>
      </c>
      <c r="BH30" s="22">
        <f>'[1]normalized binned'!BH31</f>
        <v>169.41437251006303</v>
      </c>
      <c r="BI30" s="22">
        <f>'[1]normalized binned'!BI31</f>
        <v>26.113425928595532</v>
      </c>
      <c r="BJ30" s="22">
        <f>'[1]normalized binned'!BJ31</f>
        <v>-12.462804579742505</v>
      </c>
      <c r="BK30" s="22">
        <f>'[1]normalized binned'!BK31</f>
        <v>-8.853070139069759</v>
      </c>
      <c r="BL30" s="22">
        <f>'[1]normalized binned'!BL31</f>
        <v>-20.003782982897167</v>
      </c>
      <c r="BM30" s="22">
        <f>'[1]normalized binned'!BM31</f>
        <v>14.265164026599592</v>
      </c>
      <c r="BN30" s="22">
        <f>'[1]normalized binned'!BN31</f>
        <v>22.018069489167377</v>
      </c>
      <c r="BO30" s="22">
        <f>'[1]normalized binned'!BO31</f>
        <v>34.77877251101625</v>
      </c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A31" s="1"/>
      <c r="B31" s="19">
        <f>'[1]normalized binned'!B32</f>
        <v>44.057122150913557</v>
      </c>
      <c r="C31" s="19">
        <f>'[1]normalized binned'!C32</f>
        <v>46.145537146648223</v>
      </c>
      <c r="D31" s="19">
        <f>'[1]normalized binned'!D32</f>
        <v>18.887707326254873</v>
      </c>
      <c r="E31" s="19">
        <f>'[1]normalized binned'!E32</f>
        <v>1.96729282858801</v>
      </c>
      <c r="F31" s="19">
        <f>'[1]normalized binned'!F32</f>
        <v>-1.1262152936896648</v>
      </c>
      <c r="G31" s="19">
        <f>'[1]normalized binned'!G32</f>
        <v>-48.910553977090963</v>
      </c>
      <c r="H31" s="19">
        <f>'[1]normalized binned'!H32</f>
        <v>53.443413817285268</v>
      </c>
      <c r="I31" s="19">
        <f>'[1]normalized binned'!I32</f>
        <v>132.14462799576654</v>
      </c>
      <c r="J31" s="19">
        <f>'[1]normalized binned'!J32</f>
        <v>259.34855953414313</v>
      </c>
      <c r="K31" s="19">
        <f>'[1]normalized binned'!K32</f>
        <v>259.01583924573941</v>
      </c>
      <c r="L31" s="19">
        <f>'[1]normalized binned'!L32</f>
        <v>244.14597888814669</v>
      </c>
      <c r="M31" s="19">
        <f>'[1]normalized binned'!M32</f>
        <v>177.81163196680373</v>
      </c>
      <c r="N31" s="19">
        <f>'[1]normalized binned'!N32</f>
        <v>207.10134385313253</v>
      </c>
      <c r="O31" s="19">
        <f>'[1]normalized binned'!O32</f>
        <v>197.67034578590719</v>
      </c>
      <c r="P31" s="19">
        <f>'[1]normalized binned'!P32</f>
        <v>60.949033084802728</v>
      </c>
      <c r="Q31" s="19">
        <f>'[1]normalized binned'!Q32</f>
        <v>182.78493648756947</v>
      </c>
      <c r="R31" s="19">
        <f>'[1]normalized binned'!R32</f>
        <v>45.882103196585511</v>
      </c>
      <c r="S31" s="19">
        <f>'[1]normalized binned'!S32</f>
        <v>53.610077600043148</v>
      </c>
      <c r="T31" s="20">
        <f>'[1]normalized binned'!T32</f>
        <v>134.06824529878392</v>
      </c>
      <c r="U31" s="20">
        <f>'[1]normalized binned'!U32</f>
        <v>229.88179394234101</v>
      </c>
      <c r="V31" s="20">
        <f>'[1]normalized binned'!V32</f>
        <v>222.47890417798942</v>
      </c>
      <c r="W31" s="20">
        <f>'[1]normalized binned'!W32</f>
        <v>190.55071703674705</v>
      </c>
      <c r="X31" s="20">
        <f>'[1]normalized binned'!X32</f>
        <v>268.98644065274647</v>
      </c>
      <c r="Y31" s="20">
        <f>'[1]normalized binned'!Y32</f>
        <v>231.52173237271768</v>
      </c>
      <c r="Z31" s="20">
        <f>'[1]normalized binned'!Z32</f>
        <v>177.40912664429717</v>
      </c>
      <c r="AA31" s="20">
        <f>'[1]normalized binned'!AA32</f>
        <v>154.31964394837533</v>
      </c>
      <c r="AB31" s="20">
        <f>'[1]normalized binned'!AB32</f>
        <v>159.6644029446752</v>
      </c>
      <c r="AC31" s="20">
        <f>'[1]normalized binned'!AC32</f>
        <v>296.94386806374422</v>
      </c>
      <c r="AD31" s="20">
        <f>'[1]normalized binned'!AD32</f>
        <v>133.64785795457092</v>
      </c>
      <c r="AE31" s="21">
        <f>'[1]normalized binned'!AE32</f>
        <v>8.0795971692928763</v>
      </c>
      <c r="AF31" s="21">
        <f>'[1]normalized binned'!AF32</f>
        <v>97.945216780601001</v>
      </c>
      <c r="AG31" s="21">
        <f>'[1]normalized binned'!AG32</f>
        <v>88.925670831301105</v>
      </c>
      <c r="AH31" s="21">
        <f>'[1]normalized binned'!AH32</f>
        <v>107.77039657067758</v>
      </c>
      <c r="AI31" s="21">
        <f>'[1]normalized binned'!AI32</f>
        <v>214.98805095365879</v>
      </c>
      <c r="AJ31" s="21">
        <f>'[1]normalized binned'!AJ32</f>
        <v>367.7698011351161</v>
      </c>
      <c r="AK31" s="21">
        <f>'[1]normalized binned'!AK32</f>
        <v>236.27286524296869</v>
      </c>
      <c r="AL31" s="21">
        <f>'[1]normalized binned'!AL32</f>
        <v>144.63697105624638</v>
      </c>
      <c r="AM31" s="21">
        <f>'[1]normalized binned'!AM32</f>
        <v>195.20101241376622</v>
      </c>
      <c r="AN31" s="21">
        <f>'[1]normalized binned'!AN32</f>
        <v>114.67556839892281</v>
      </c>
      <c r="AO31" s="21">
        <f>'[1]normalized binned'!AO32</f>
        <v>177.33458364372279</v>
      </c>
      <c r="AP31" s="21">
        <f>'[1]normalized binned'!AP32</f>
        <v>191.15719214483147</v>
      </c>
      <c r="AQ31" s="21">
        <f>'[1]normalized binned'!AQ32</f>
        <v>257.78314774082008</v>
      </c>
      <c r="AR31" s="21">
        <f>'[1]normalized binned'!AR32</f>
        <v>221.36943629640578</v>
      </c>
      <c r="AS31" s="21">
        <f>'[1]normalized binned'!AS32</f>
        <v>220.14712535134456</v>
      </c>
      <c r="AT31" s="21">
        <f>'[1]normalized binned'!AT32</f>
        <v>97.098673681934031</v>
      </c>
      <c r="AU31" s="21">
        <f>'[1]normalized binned'!AU32</f>
        <v>53.428399714549137</v>
      </c>
      <c r="AV31" s="21">
        <f>'[1]normalized binned'!AV32</f>
        <v>38.220773767660944</v>
      </c>
      <c r="AW31" s="21">
        <f>'[1]normalized binned'!AW32</f>
        <v>87.460576818320206</v>
      </c>
      <c r="AX31" s="21">
        <f>'[1]normalized binned'!AX32</f>
        <v>72.258455026303707</v>
      </c>
      <c r="AY31" s="21">
        <f>'[1]normalized binned'!AY32</f>
        <v>53.06625829669872</v>
      </c>
      <c r="AZ31" s="21">
        <f>'[1]normalized binned'!AZ32</f>
        <v>54.778793463026432</v>
      </c>
      <c r="BA31" s="22">
        <f>'[1]normalized binned'!BA32</f>
        <v>46.509268412595993</v>
      </c>
      <c r="BB31" s="22">
        <f>'[1]normalized binned'!BB32</f>
        <v>111.17179012885238</v>
      </c>
      <c r="BC31" s="22">
        <f>'[1]normalized binned'!BC32</f>
        <v>131.33624776130955</v>
      </c>
      <c r="BD31" s="22">
        <f>'[1]normalized binned'!BD32</f>
        <v>60.862362887796742</v>
      </c>
      <c r="BE31" s="22">
        <f>'[1]normalized binned'!BE32</f>
        <v>46.022940523326149</v>
      </c>
      <c r="BF31" s="22">
        <f>'[1]normalized binned'!BF32</f>
        <v>86.277651959151058</v>
      </c>
      <c r="BG31" s="22">
        <f>'[1]normalized binned'!BG32</f>
        <v>84.961642354782427</v>
      </c>
      <c r="BH31" s="22">
        <f>'[1]normalized binned'!BH32</f>
        <v>318.55327217514696</v>
      </c>
      <c r="BI31" s="22">
        <f>'[1]normalized binned'!BI32</f>
        <v>108.10684208622119</v>
      </c>
      <c r="BJ31" s="22">
        <f>'[1]normalized binned'!BJ32</f>
        <v>27.884341946154937</v>
      </c>
      <c r="BK31" s="22">
        <f>'[1]normalized binned'!BK32</f>
        <v>-1.6259863673568937</v>
      </c>
      <c r="BL31" s="22">
        <f>'[1]normalized binned'!BL32</f>
        <v>-3.8563557118771357</v>
      </c>
      <c r="BM31" s="22">
        <f>'[1]normalized binned'!BM32</f>
        <v>58.594217566729867</v>
      </c>
      <c r="BN31" s="22">
        <f>'[1]normalized binned'!BN32</f>
        <v>89.58460725449298</v>
      </c>
      <c r="BO31" s="22">
        <f>'[1]normalized binned'!BO32</f>
        <v>63.962275842182613</v>
      </c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A32" s="1"/>
      <c r="B32" s="19">
        <f>'[1]normalized binned'!B33</f>
        <v>131.42487672545258</v>
      </c>
      <c r="C32" s="19">
        <f>'[1]normalized binned'!C33</f>
        <v>184.63795462855808</v>
      </c>
      <c r="D32" s="19">
        <f>'[1]normalized binned'!D33</f>
        <v>19.728296599743576</v>
      </c>
      <c r="E32" s="19">
        <f>'[1]normalized binned'!E33</f>
        <v>36.216736701781194</v>
      </c>
      <c r="F32" s="19">
        <f>'[1]normalized binned'!F33</f>
        <v>52.240268123982482</v>
      </c>
      <c r="G32" s="19">
        <f>'[1]normalized binned'!G33</f>
        <v>27.31845807364266</v>
      </c>
      <c r="H32" s="19">
        <f>'[1]normalized binned'!H33</f>
        <v>180.81334789655446</v>
      </c>
      <c r="I32" s="19">
        <f>'[1]normalized binned'!I33</f>
        <v>283.37836063977608</v>
      </c>
      <c r="J32" s="19">
        <f>'[1]normalized binned'!J33</f>
        <v>453.6791321321063</v>
      </c>
      <c r="K32" s="19">
        <f>'[1]normalized binned'!K33</f>
        <v>524.62475356852588</v>
      </c>
      <c r="L32" s="19">
        <f>'[1]normalized binned'!L33</f>
        <v>454.77064649286666</v>
      </c>
      <c r="M32" s="19">
        <f>'[1]normalized binned'!M33</f>
        <v>337.46414670305995</v>
      </c>
      <c r="N32" s="19">
        <f>'[1]normalized binned'!N33</f>
        <v>359.87099371575852</v>
      </c>
      <c r="O32" s="19">
        <f>'[1]normalized binned'!O33</f>
        <v>346.19112841170573</v>
      </c>
      <c r="P32" s="19">
        <f>'[1]normalized binned'!P33</f>
        <v>143.05497955982671</v>
      </c>
      <c r="Q32" s="19">
        <f>'[1]normalized binned'!Q33</f>
        <v>323.05293826110773</v>
      </c>
      <c r="R32" s="19">
        <f>'[1]normalized binned'!R33</f>
        <v>97.360308736182461</v>
      </c>
      <c r="S32" s="19">
        <f>'[1]normalized binned'!S33</f>
        <v>223.41488989088566</v>
      </c>
      <c r="T32" s="20">
        <f>'[1]normalized binned'!T33</f>
        <v>331.51029831579035</v>
      </c>
      <c r="U32" s="20">
        <f>'[1]normalized binned'!U33</f>
        <v>380.91391728407478</v>
      </c>
      <c r="V32" s="20">
        <f>'[1]normalized binned'!V33</f>
        <v>390.98485673306095</v>
      </c>
      <c r="W32" s="20">
        <f>'[1]normalized binned'!W33</f>
        <v>454.30678424948138</v>
      </c>
      <c r="X32" s="20">
        <f>'[1]normalized binned'!X33</f>
        <v>403.06639290128061</v>
      </c>
      <c r="Y32" s="20">
        <f>'[1]normalized binned'!Y33</f>
        <v>400.10632023999028</v>
      </c>
      <c r="Z32" s="20">
        <f>'[1]normalized binned'!Z33</f>
        <v>338.38721471306803</v>
      </c>
      <c r="AA32" s="20">
        <f>'[1]normalized binned'!AA33</f>
        <v>280.43008442385263</v>
      </c>
      <c r="AB32" s="20">
        <f>'[1]normalized binned'!AB33</f>
        <v>301.86773053761931</v>
      </c>
      <c r="AC32" s="20">
        <f>'[1]normalized binned'!AC33</f>
        <v>588.42567328532743</v>
      </c>
      <c r="AD32" s="20">
        <f>'[1]normalized binned'!AD33</f>
        <v>303.27153615557876</v>
      </c>
      <c r="AE32" s="21">
        <f>'[1]normalized binned'!AE33</f>
        <v>132.44504752422895</v>
      </c>
      <c r="AF32" s="21">
        <f>'[1]normalized binned'!AF33</f>
        <v>169.23781223801703</v>
      </c>
      <c r="AG32" s="21">
        <f>'[1]normalized binned'!AG33</f>
        <v>198.76353234071226</v>
      </c>
      <c r="AH32" s="21">
        <f>'[1]normalized binned'!AH33</f>
        <v>186.96492148562785</v>
      </c>
      <c r="AI32" s="21">
        <f>'[1]normalized binned'!AI33</f>
        <v>394.64915401296588</v>
      </c>
      <c r="AJ32" s="21">
        <f>'[1]normalized binned'!AJ33</f>
        <v>600.85170821525378</v>
      </c>
      <c r="AK32" s="21">
        <f>'[1]normalized binned'!AK33</f>
        <v>450.44079800843775</v>
      </c>
      <c r="AL32" s="21">
        <f>'[1]normalized binned'!AL33</f>
        <v>306.92310508777808</v>
      </c>
      <c r="AM32" s="21">
        <f>'[1]normalized binned'!AM33</f>
        <v>356.95304673309539</v>
      </c>
      <c r="AN32" s="21">
        <f>'[1]normalized binned'!AN33</f>
        <v>297.44391385129461</v>
      </c>
      <c r="AO32" s="21">
        <f>'[1]normalized binned'!AO33</f>
        <v>327.84846125311304</v>
      </c>
      <c r="AP32" s="21">
        <f>'[1]normalized binned'!AP33</f>
        <v>365.69402022037548</v>
      </c>
      <c r="AQ32" s="21">
        <f>'[1]normalized binned'!AQ33</f>
        <v>477.2875361575156</v>
      </c>
      <c r="AR32" s="21">
        <f>'[1]normalized binned'!AR33</f>
        <v>441.35248247761155</v>
      </c>
      <c r="AS32" s="21">
        <f>'[1]normalized binned'!AS33</f>
        <v>433.96024688815095</v>
      </c>
      <c r="AT32" s="21">
        <f>'[1]normalized binned'!AT33</f>
        <v>194.03339068060322</v>
      </c>
      <c r="AU32" s="21">
        <f>'[1]normalized binned'!AU33</f>
        <v>160.24759461511249</v>
      </c>
      <c r="AV32" s="21">
        <f>'[1]normalized binned'!AV33</f>
        <v>106.83803931551775</v>
      </c>
      <c r="AW32" s="21">
        <f>'[1]normalized binned'!AW33</f>
        <v>197.72023787691094</v>
      </c>
      <c r="AX32" s="21">
        <f>'[1]normalized binned'!AX33</f>
        <v>132.48896634678491</v>
      </c>
      <c r="AY32" s="21">
        <f>'[1]normalized binned'!AY33</f>
        <v>166.7290595906604</v>
      </c>
      <c r="AZ32" s="21">
        <f>'[1]normalized binned'!AZ33</f>
        <v>243.75240478587116</v>
      </c>
      <c r="BA32" s="22">
        <f>'[1]normalized binned'!BA33</f>
        <v>87.823160335375235</v>
      </c>
      <c r="BB32" s="22">
        <f>'[1]normalized binned'!BB33</f>
        <v>116.03441121437083</v>
      </c>
      <c r="BC32" s="22">
        <f>'[1]normalized binned'!BC33</f>
        <v>257.09622369164475</v>
      </c>
      <c r="BD32" s="22">
        <f>'[1]normalized binned'!BD33</f>
        <v>122.46735690882817</v>
      </c>
      <c r="BE32" s="22">
        <f>'[1]normalized binned'!BE33</f>
        <v>86.499965948065324</v>
      </c>
      <c r="BF32" s="22">
        <f>'[1]normalized binned'!BF33</f>
        <v>169.19806402635143</v>
      </c>
      <c r="BG32" s="22">
        <f>'[1]normalized binned'!BG33</f>
        <v>182.1559218566033</v>
      </c>
      <c r="BH32" s="22">
        <f>'[1]normalized binned'!BH33</f>
        <v>485.79182506082043</v>
      </c>
      <c r="BI32" s="22">
        <f>'[1]normalized binned'!BI33</f>
        <v>202.92584000783441</v>
      </c>
      <c r="BJ32" s="22">
        <f>'[1]normalized binned'!BJ33</f>
        <v>176.01726288669542</v>
      </c>
      <c r="BK32" s="22">
        <f>'[1]normalized binned'!BK33</f>
        <v>44.646348855595697</v>
      </c>
      <c r="BL32" s="22">
        <f>'[1]normalized binned'!BL33</f>
        <v>44.766906337841057</v>
      </c>
      <c r="BM32" s="22">
        <f>'[1]normalized binned'!BM33</f>
        <v>125.71190726025749</v>
      </c>
      <c r="BN32" s="22">
        <f>'[1]normalized binned'!BN33</f>
        <v>175.1809841075648</v>
      </c>
      <c r="BO32" s="22">
        <f>'[1]normalized binned'!BO33</f>
        <v>152.12283833138918</v>
      </c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1:90" x14ac:dyDescent="0.25">
      <c r="A33" s="1"/>
      <c r="B33" s="19">
        <f>'[1]normalized binned'!B34</f>
        <v>288.2105257729566</v>
      </c>
      <c r="C33" s="19">
        <f>'[1]normalized binned'!C34</f>
        <v>331.65906535452473</v>
      </c>
      <c r="D33" s="19">
        <f>'[1]normalized binned'!D34</f>
        <v>89.617846658195973</v>
      </c>
      <c r="E33" s="19">
        <f>'[1]normalized binned'!E34</f>
        <v>102.08644903146136</v>
      </c>
      <c r="F33" s="19">
        <f>'[1]normalized binned'!F34</f>
        <v>72.227192049028076</v>
      </c>
      <c r="G33" s="19">
        <f>'[1]normalized binned'!G34</f>
        <v>69.869887047583845</v>
      </c>
      <c r="H33" s="19">
        <f>'[1]normalized binned'!H34</f>
        <v>340.53026609280249</v>
      </c>
      <c r="I33" s="19">
        <f>'[1]normalized binned'!I34</f>
        <v>409.64118377981418</v>
      </c>
      <c r="J33" s="19">
        <f>'[1]normalized binned'!J34</f>
        <v>615.6368472278308</v>
      </c>
      <c r="K33" s="19">
        <f>'[1]normalized binned'!K34</f>
        <v>663.42921799055409</v>
      </c>
      <c r="L33" s="19">
        <f>'[1]normalized binned'!L34</f>
        <v>590.35744984635596</v>
      </c>
      <c r="M33" s="19">
        <f>'[1]normalized binned'!M34</f>
        <v>453.86189949741606</v>
      </c>
      <c r="N33" s="19">
        <f>'[1]normalized binned'!N34</f>
        <v>501.52034169159293</v>
      </c>
      <c r="O33" s="19">
        <f>'[1]normalized binned'!O34</f>
        <v>509.96224074200217</v>
      </c>
      <c r="P33" s="19">
        <f>'[1]normalized binned'!P34</f>
        <v>237.68879148460144</v>
      </c>
      <c r="Q33" s="19">
        <f>'[1]normalized binned'!Q34</f>
        <v>525.23557376433428</v>
      </c>
      <c r="R33" s="19">
        <f>'[1]normalized binned'!R34</f>
        <v>190.15869211278928</v>
      </c>
      <c r="S33" s="19">
        <f>'[1]normalized binned'!S34</f>
        <v>420.02893013938427</v>
      </c>
      <c r="T33" s="20">
        <f>'[1]normalized binned'!T34</f>
        <v>509.21754706342318</v>
      </c>
      <c r="U33" s="20">
        <f>'[1]normalized binned'!U34</f>
        <v>555.04128134856649</v>
      </c>
      <c r="V33" s="20">
        <f>'[1]normalized binned'!V34</f>
        <v>543.43219886012628</v>
      </c>
      <c r="W33" s="20">
        <f>'[1]normalized binned'!W34</f>
        <v>615.66437429775226</v>
      </c>
      <c r="X33" s="20">
        <f>'[1]normalized binned'!X34</f>
        <v>515.77819316491593</v>
      </c>
      <c r="Y33" s="20">
        <f>'[1]normalized binned'!Y34</f>
        <v>555.14110656094988</v>
      </c>
      <c r="Z33" s="20">
        <f>'[1]normalized binned'!Z34</f>
        <v>488.59935765692035</v>
      </c>
      <c r="AA33" s="20">
        <f>'[1]normalized binned'!AA34</f>
        <v>419.87371914848768</v>
      </c>
      <c r="AB33" s="20">
        <f>'[1]normalized binned'!AB34</f>
        <v>391.07068150747699</v>
      </c>
      <c r="AC33" s="20">
        <f>'[1]normalized binned'!AC34</f>
        <v>771.93296971053121</v>
      </c>
      <c r="AD33" s="20">
        <f>'[1]normalized binned'!AD34</f>
        <v>396.32994276092063</v>
      </c>
      <c r="AE33" s="21">
        <f>'[1]normalized binned'!AE34</f>
        <v>235.73892423150718</v>
      </c>
      <c r="AF33" s="21">
        <f>'[1]normalized binned'!AF34</f>
        <v>290.69114134489672</v>
      </c>
      <c r="AG33" s="21">
        <f>'[1]normalized binned'!AG34</f>
        <v>404.73242115388024</v>
      </c>
      <c r="AH33" s="21">
        <f>'[1]normalized binned'!AH34</f>
        <v>334.41431928351005</v>
      </c>
      <c r="AI33" s="21">
        <f>'[1]normalized binned'!AI34</f>
        <v>496.03872768738694</v>
      </c>
      <c r="AJ33" s="21">
        <f>'[1]normalized binned'!AJ34</f>
        <v>811.71471172373697</v>
      </c>
      <c r="AK33" s="21">
        <f>'[1]normalized binned'!AK34</f>
        <v>657.95187678163109</v>
      </c>
      <c r="AL33" s="21">
        <f>'[1]normalized binned'!AL34</f>
        <v>458.75429426095343</v>
      </c>
      <c r="AM33" s="21">
        <f>'[1]normalized binned'!AM34</f>
        <v>557.61346960163598</v>
      </c>
      <c r="AN33" s="21">
        <f>'[1]normalized binned'!AN34</f>
        <v>449.80036895791773</v>
      </c>
      <c r="AO33" s="21">
        <f>'[1]normalized binned'!AO34</f>
        <v>500.33760497346702</v>
      </c>
      <c r="AP33" s="21">
        <f>'[1]normalized binned'!AP34</f>
        <v>492.66675491239306</v>
      </c>
      <c r="AQ33" s="21">
        <f>'[1]normalized binned'!AQ34</f>
        <v>717.68182352379392</v>
      </c>
      <c r="AR33" s="21">
        <f>'[1]normalized binned'!AR34</f>
        <v>613.4194194038555</v>
      </c>
      <c r="AS33" s="21">
        <f>'[1]normalized binned'!AS34</f>
        <v>636.08969784520787</v>
      </c>
      <c r="AT33" s="21">
        <f>'[1]normalized binned'!AT34</f>
        <v>280.01880543573179</v>
      </c>
      <c r="AU33" s="21">
        <f>'[1]normalized binned'!AU34</f>
        <v>277.51455014950875</v>
      </c>
      <c r="AV33" s="21">
        <f>'[1]normalized binned'!AV34</f>
        <v>235.62480553650775</v>
      </c>
      <c r="AW33" s="21">
        <f>'[1]normalized binned'!AW34</f>
        <v>313.04912825910708</v>
      </c>
      <c r="AX33" s="21">
        <f>'[1]normalized binned'!AX34</f>
        <v>232.45351911421722</v>
      </c>
      <c r="AY33" s="21">
        <f>'[1]normalized binned'!AY34</f>
        <v>239.74420080082697</v>
      </c>
      <c r="AZ33" s="21">
        <f>'[1]normalized binned'!AZ34</f>
        <v>385.37879027337448</v>
      </c>
      <c r="BA33" s="22">
        <f>'[1]normalized binned'!BA34</f>
        <v>127.11223126683188</v>
      </c>
      <c r="BB33" s="22">
        <f>'[1]normalized binned'!BB34</f>
        <v>168.33838326962507</v>
      </c>
      <c r="BC33" s="22">
        <f>'[1]normalized binned'!BC34</f>
        <v>359.69012586019988</v>
      </c>
      <c r="BD33" s="22">
        <f>'[1]normalized binned'!BD34</f>
        <v>219.99501077984141</v>
      </c>
      <c r="BE33" s="22">
        <f>'[1]normalized binned'!BE34</f>
        <v>181.22342435755448</v>
      </c>
      <c r="BF33" s="22">
        <f>'[1]normalized binned'!BF34</f>
        <v>273.56104311725511</v>
      </c>
      <c r="BG33" s="22">
        <f>'[1]normalized binned'!BG34</f>
        <v>260.41982670252816</v>
      </c>
      <c r="BH33" s="22">
        <f>'[1]normalized binned'!BH34</f>
        <v>516.95800195295783</v>
      </c>
      <c r="BI33" s="22">
        <f>'[1]normalized binned'!BI34</f>
        <v>258.63993530650094</v>
      </c>
      <c r="BJ33" s="22">
        <f>'[1]normalized binned'!BJ34</f>
        <v>354.38411972915878</v>
      </c>
      <c r="BK33" s="22">
        <f>'[1]normalized binned'!BK34</f>
        <v>127.97276375071401</v>
      </c>
      <c r="BL33" s="22">
        <f>'[1]normalized binned'!BL34</f>
        <v>116.84454595939565</v>
      </c>
      <c r="BM33" s="22">
        <f>'[1]normalized binned'!BM34</f>
        <v>189.57946268860823</v>
      </c>
      <c r="BN33" s="22">
        <f>'[1]normalized binned'!BN34</f>
        <v>270.10928680995005</v>
      </c>
      <c r="BO33" s="22">
        <f>'[1]normalized binned'!BO34</f>
        <v>216.53841912689714</v>
      </c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1:90" x14ac:dyDescent="0.25">
      <c r="A34" s="1"/>
      <c r="B34" s="19">
        <f>'[1]normalized binned'!B35</f>
        <v>428.36129095841494</v>
      </c>
      <c r="C34" s="19">
        <f>'[1]normalized binned'!C35</f>
        <v>413.18892682258917</v>
      </c>
      <c r="D34" s="19">
        <f>'[1]normalized binned'!D35</f>
        <v>244.03918729515377</v>
      </c>
      <c r="E34" s="19">
        <f>'[1]normalized binned'!E35</f>
        <v>168.80151849211254</v>
      </c>
      <c r="F34" s="19">
        <f>'[1]normalized binned'!F35</f>
        <v>127.32402661032349</v>
      </c>
      <c r="G34" s="19">
        <f>'[1]normalized binned'!G35</f>
        <v>188.74458884028795</v>
      </c>
      <c r="H34" s="19">
        <f>'[1]normalized binned'!H35</f>
        <v>444.98695458810334</v>
      </c>
      <c r="I34" s="19">
        <f>'[1]normalized binned'!I35</f>
        <v>462.37882281572701</v>
      </c>
      <c r="J34" s="19">
        <f>'[1]normalized binned'!J35</f>
        <v>613.0855166422765</v>
      </c>
      <c r="K34" s="19">
        <f>'[1]normalized binned'!K35</f>
        <v>634.83312001067873</v>
      </c>
      <c r="L34" s="19">
        <f>'[1]normalized binned'!L35</f>
        <v>616.18144035669184</v>
      </c>
      <c r="M34" s="19">
        <f>'[1]normalized binned'!M35</f>
        <v>464.37950894069309</v>
      </c>
      <c r="N34" s="19">
        <f>'[1]normalized binned'!N35</f>
        <v>513.72264900151288</v>
      </c>
      <c r="O34" s="19">
        <f>'[1]normalized binned'!O35</f>
        <v>554.05277836685536</v>
      </c>
      <c r="P34" s="19">
        <f>'[1]normalized binned'!P35</f>
        <v>310.00971787407155</v>
      </c>
      <c r="Q34" s="19">
        <f>'[1]normalized binned'!Q35</f>
        <v>544.33616944983316</v>
      </c>
      <c r="R34" s="19">
        <f>'[1]normalized binned'!R35</f>
        <v>229.35181856095576</v>
      </c>
      <c r="S34" s="19">
        <f>'[1]normalized binned'!S35</f>
        <v>503.3323148353345</v>
      </c>
      <c r="T34" s="20">
        <f>'[1]normalized binned'!T35</f>
        <v>547.91731085653771</v>
      </c>
      <c r="U34" s="20">
        <f>'[1]normalized binned'!U35</f>
        <v>595.74618106542641</v>
      </c>
      <c r="V34" s="20">
        <f>'[1]normalized binned'!V35</f>
        <v>517.49445947883953</v>
      </c>
      <c r="W34" s="20">
        <f>'[1]normalized binned'!W35</f>
        <v>651.17122227638038</v>
      </c>
      <c r="X34" s="20">
        <f>'[1]normalized binned'!X35</f>
        <v>510.5802024762645</v>
      </c>
      <c r="Y34" s="20">
        <f>'[1]normalized binned'!Y35</f>
        <v>510.30497991486823</v>
      </c>
      <c r="Z34" s="20">
        <f>'[1]normalized binned'!Z35</f>
        <v>531.76709632631673</v>
      </c>
      <c r="AA34" s="20">
        <f>'[1]normalized binned'!AA35</f>
        <v>406.47765614547689</v>
      </c>
      <c r="AB34" s="20">
        <f>'[1]normalized binned'!AB35</f>
        <v>378.5132231020857</v>
      </c>
      <c r="AC34" s="20">
        <f>'[1]normalized binned'!AC35</f>
        <v>776.01218651274246</v>
      </c>
      <c r="AD34" s="20">
        <f>'[1]normalized binned'!AD35</f>
        <v>370.08311238729419</v>
      </c>
      <c r="AE34" s="21">
        <f>'[1]normalized binned'!AE35</f>
        <v>334.79753142937471</v>
      </c>
      <c r="AF34" s="21">
        <f>'[1]normalized binned'!AF35</f>
        <v>470.19910201959033</v>
      </c>
      <c r="AG34" s="21">
        <f>'[1]normalized binned'!AG35</f>
        <v>501.19264825829595</v>
      </c>
      <c r="AH34" s="21">
        <f>'[1]normalized binned'!AH35</f>
        <v>387.29399790323964</v>
      </c>
      <c r="AI34" s="21">
        <f>'[1]normalized binned'!AI35</f>
        <v>531.74144714152396</v>
      </c>
      <c r="AJ34" s="21">
        <f>'[1]normalized binned'!AJ35</f>
        <v>827.25489067492651</v>
      </c>
      <c r="AK34" s="21">
        <f>'[1]normalized binned'!AK35</f>
        <v>701.4547297868927</v>
      </c>
      <c r="AL34" s="21">
        <f>'[1]normalized binned'!AL35</f>
        <v>446.75938300849378</v>
      </c>
      <c r="AM34" s="21">
        <f>'[1]normalized binned'!AM35</f>
        <v>572.86804295858963</v>
      </c>
      <c r="AN34" s="21">
        <f>'[1]normalized binned'!AN35</f>
        <v>529.17425030968752</v>
      </c>
      <c r="AO34" s="21">
        <f>'[1]normalized binned'!AO35</f>
        <v>497.92367078430607</v>
      </c>
      <c r="AP34" s="21">
        <f>'[1]normalized binned'!AP35</f>
        <v>489.89648907904649</v>
      </c>
      <c r="AQ34" s="21">
        <f>'[1]normalized binned'!AQ35</f>
        <v>773.9093279361731</v>
      </c>
      <c r="AR34" s="21">
        <f>'[1]normalized binned'!AR35</f>
        <v>625.80303892578922</v>
      </c>
      <c r="AS34" s="21">
        <f>'[1]normalized binned'!AS35</f>
        <v>586.17239371170433</v>
      </c>
      <c r="AT34" s="21">
        <f>'[1]normalized binned'!AT35</f>
        <v>268.49163869863361</v>
      </c>
      <c r="AU34" s="21">
        <f>'[1]normalized binned'!AU35</f>
        <v>366.56485211836861</v>
      </c>
      <c r="AV34" s="21">
        <f>'[1]normalized binned'!AV35</f>
        <v>277.75950924760582</v>
      </c>
      <c r="AW34" s="21">
        <f>'[1]normalized binned'!AW35</f>
        <v>379.70442555254618</v>
      </c>
      <c r="AX34" s="21">
        <f>'[1]normalized binned'!AX35</f>
        <v>319.78554080558365</v>
      </c>
      <c r="AY34" s="21">
        <f>'[1]normalized binned'!AY35</f>
        <v>314.11943987357034</v>
      </c>
      <c r="AZ34" s="21">
        <f>'[1]normalized binned'!AZ35</f>
        <v>572.99404861187611</v>
      </c>
      <c r="BA34" s="22">
        <f>'[1]normalized binned'!BA35</f>
        <v>176.61605440116082</v>
      </c>
      <c r="BB34" s="22">
        <f>'[1]normalized binned'!BB35</f>
        <v>215.20451942252203</v>
      </c>
      <c r="BC34" s="22">
        <f>'[1]normalized binned'!BC35</f>
        <v>432.44283878761627</v>
      </c>
      <c r="BD34" s="22">
        <f>'[1]normalized binned'!BD35</f>
        <v>271.21901474284493</v>
      </c>
      <c r="BE34" s="22">
        <f>'[1]normalized binned'!BE35</f>
        <v>220.74395839024075</v>
      </c>
      <c r="BF34" s="22">
        <f>'[1]normalized binned'!BF35</f>
        <v>296.60004878971671</v>
      </c>
      <c r="BG34" s="22">
        <f>'[1]normalized binned'!BG35</f>
        <v>255.66399460319542</v>
      </c>
      <c r="BH34" s="22">
        <f>'[1]normalized binned'!BH35</f>
        <v>564.31933062203916</v>
      </c>
      <c r="BI34" s="22">
        <f>'[1]normalized binned'!BI35</f>
        <v>315.68802715414137</v>
      </c>
      <c r="BJ34" s="22">
        <f>'[1]normalized binned'!BJ35</f>
        <v>425.20700729984657</v>
      </c>
      <c r="BK34" s="22">
        <f>'[1]normalized binned'!BK35</f>
        <v>268.15386604622159</v>
      </c>
      <c r="BL34" s="22">
        <f>'[1]normalized binned'!BL35</f>
        <v>134.64549559819579</v>
      </c>
      <c r="BM34" s="22">
        <f>'[1]normalized binned'!BM35</f>
        <v>199.85386310824882</v>
      </c>
      <c r="BN34" s="22">
        <f>'[1]normalized binned'!BN35</f>
        <v>267.39640207330694</v>
      </c>
      <c r="BO34" s="22">
        <f>'[1]normalized binned'!BO35</f>
        <v>268.09067249717276</v>
      </c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1:90" x14ac:dyDescent="0.25">
      <c r="A35" s="1"/>
      <c r="B35" s="19">
        <f>'[1]normalized binned'!B36</f>
        <v>469.59947697453146</v>
      </c>
      <c r="C35" s="19">
        <f>'[1]normalized binned'!C36</f>
        <v>468.82204569708665</v>
      </c>
      <c r="D35" s="19">
        <f>'[1]normalized binned'!D36</f>
        <v>387.56468037004379</v>
      </c>
      <c r="E35" s="19">
        <f>'[1]normalized binned'!E36</f>
        <v>235.50001370780265</v>
      </c>
      <c r="F35" s="19">
        <f>'[1]normalized binned'!F36</f>
        <v>221.28918278500964</v>
      </c>
      <c r="G35" s="19">
        <f>'[1]normalized binned'!G36</f>
        <v>237.08432454988565</v>
      </c>
      <c r="H35" s="19">
        <f>'[1]normalized binned'!H36</f>
        <v>450.33168538134987</v>
      </c>
      <c r="I35" s="19">
        <f>'[1]normalized binned'!I36</f>
        <v>462.77936776598767</v>
      </c>
      <c r="J35" s="19">
        <f>'[1]normalized binned'!J36</f>
        <v>600.34086118532298</v>
      </c>
      <c r="K35" s="19">
        <f>'[1]normalized binned'!K36</f>
        <v>551.02825658940128</v>
      </c>
      <c r="L35" s="19">
        <f>'[1]normalized binned'!L36</f>
        <v>603.86344925321293</v>
      </c>
      <c r="M35" s="19">
        <f>'[1]normalized binned'!M36</f>
        <v>465.3514738758301</v>
      </c>
      <c r="N35" s="19">
        <f>'[1]normalized binned'!N36</f>
        <v>540.56464211428113</v>
      </c>
      <c r="O35" s="19">
        <f>'[1]normalized binned'!O36</f>
        <v>550.28828564927119</v>
      </c>
      <c r="P35" s="19">
        <f>'[1]normalized binned'!P36</f>
        <v>376.64191635780708</v>
      </c>
      <c r="Q35" s="19">
        <f>'[1]normalized binned'!Q36</f>
        <v>607.22683394969306</v>
      </c>
      <c r="R35" s="19">
        <f>'[1]normalized binned'!R36</f>
        <v>266.93707030541577</v>
      </c>
      <c r="S35" s="19">
        <f>'[1]normalized binned'!S36</f>
        <v>515.85957219636555</v>
      </c>
      <c r="T35" s="20">
        <f>'[1]normalized binned'!T36</f>
        <v>504.8270639100333</v>
      </c>
      <c r="U35" s="20">
        <f>'[1]normalized binned'!U36</f>
        <v>664.75043528682602</v>
      </c>
      <c r="V35" s="20">
        <f>'[1]normalized binned'!V36</f>
        <v>560.00489071286916</v>
      </c>
      <c r="W35" s="20">
        <f>'[1]normalized binned'!W36</f>
        <v>603.8118769863454</v>
      </c>
      <c r="X35" s="20">
        <f>'[1]normalized binned'!X36</f>
        <v>480.65041717950226</v>
      </c>
      <c r="Y35" s="20">
        <f>'[1]normalized binned'!Y36</f>
        <v>524.22963557206992</v>
      </c>
      <c r="Z35" s="20">
        <f>'[1]normalized binned'!Z36</f>
        <v>542.69651121901427</v>
      </c>
      <c r="AA35" s="20">
        <f>'[1]normalized binned'!AA36</f>
        <v>404.36878904469989</v>
      </c>
      <c r="AB35" s="20">
        <f>'[1]normalized binned'!AB36</f>
        <v>339.10296200588544</v>
      </c>
      <c r="AC35" s="20">
        <f>'[1]normalized binned'!AC36</f>
        <v>738.29578521524047</v>
      </c>
      <c r="AD35" s="20">
        <f>'[1]normalized binned'!AD36</f>
        <v>291.10885845172754</v>
      </c>
      <c r="AE35" s="21">
        <f>'[1]normalized binned'!AE36</f>
        <v>358.35744018940841</v>
      </c>
      <c r="AF35" s="21">
        <f>'[1]normalized binned'!AF36</f>
        <v>535.10755452040678</v>
      </c>
      <c r="AG35" s="21">
        <f>'[1]normalized binned'!AG36</f>
        <v>581.70856533025051</v>
      </c>
      <c r="AH35" s="21">
        <f>'[1]normalized binned'!AH36</f>
        <v>420.09640894962826</v>
      </c>
      <c r="AI35" s="21">
        <f>'[1]normalized binned'!AI36</f>
        <v>523.60016275055511</v>
      </c>
      <c r="AJ35" s="21">
        <f>'[1]normalized binned'!AJ36</f>
        <v>873.74675280191593</v>
      </c>
      <c r="AK35" s="21">
        <f>'[1]normalized binned'!AK36</f>
        <v>718.13851563757919</v>
      </c>
      <c r="AL35" s="21">
        <f>'[1]normalized binned'!AL36</f>
        <v>413.36199424096964</v>
      </c>
      <c r="AM35" s="21">
        <f>'[1]normalized binned'!AM36</f>
        <v>598.27962993434312</v>
      </c>
      <c r="AN35" s="21">
        <f>'[1]normalized binned'!AN36</f>
        <v>494.68651529377684</v>
      </c>
      <c r="AO35" s="21">
        <f>'[1]normalized binned'!AO36</f>
        <v>489.92888639072748</v>
      </c>
      <c r="AP35" s="21">
        <f>'[1]normalized binned'!AP36</f>
        <v>475.54709787153359</v>
      </c>
      <c r="AQ35" s="21">
        <f>'[1]normalized binned'!AQ36</f>
        <v>819.54538933179492</v>
      </c>
      <c r="AR35" s="21">
        <f>'[1]normalized binned'!AR36</f>
        <v>614.96866353143116</v>
      </c>
      <c r="AS35" s="21">
        <f>'[1]normalized binned'!AS36</f>
        <v>668.76506630056713</v>
      </c>
      <c r="AT35" s="21">
        <f>'[1]normalized binned'!AT36</f>
        <v>276.97538848138021</v>
      </c>
      <c r="AU35" s="21">
        <f>'[1]normalized binned'!AU36</f>
        <v>430.7119995251341</v>
      </c>
      <c r="AV35" s="21">
        <f>'[1]normalized binned'!AV36</f>
        <v>322.85574317115612</v>
      </c>
      <c r="AW35" s="21">
        <f>'[1]normalized binned'!AW36</f>
        <v>373.15428382937966</v>
      </c>
      <c r="AX35" s="21">
        <f>'[1]normalized binned'!AX36</f>
        <v>316.37190882316276</v>
      </c>
      <c r="AY35" s="21">
        <f>'[1]normalized binned'!AY36</f>
        <v>331.396930307535</v>
      </c>
      <c r="AZ35" s="21">
        <f>'[1]normalized binned'!AZ36</f>
        <v>574.9992261550866</v>
      </c>
      <c r="BA35" s="22">
        <f>'[1]normalized binned'!BA36</f>
        <v>203.67186009815069</v>
      </c>
      <c r="BB35" s="22">
        <f>'[1]normalized binned'!BB36</f>
        <v>248.03018511643197</v>
      </c>
      <c r="BC35" s="22">
        <f>'[1]normalized binned'!BC36</f>
        <v>457.6322464449965</v>
      </c>
      <c r="BD35" s="22">
        <f>'[1]normalized binned'!BD36</f>
        <v>330.76366225143687</v>
      </c>
      <c r="BE35" s="22">
        <f>'[1]normalized binned'!BE36</f>
        <v>290.63170706384943</v>
      </c>
      <c r="BF35" s="22">
        <f>'[1]normalized binned'!BF36</f>
        <v>340.52802498301435</v>
      </c>
      <c r="BG35" s="22">
        <f>'[1]normalized binned'!BG36</f>
        <v>202.21352881327758</v>
      </c>
      <c r="BH35" s="22">
        <f>'[1]normalized binned'!BH36</f>
        <v>533.6957201926233</v>
      </c>
      <c r="BI35" s="22">
        <f>'[1]normalized binned'!BI36</f>
        <v>373.00506969945826</v>
      </c>
      <c r="BJ35" s="22">
        <f>'[1]normalized binned'!BJ36</f>
        <v>437.72497878953976</v>
      </c>
      <c r="BK35" s="22">
        <f>'[1]normalized binned'!BK36</f>
        <v>363.16808298831216</v>
      </c>
      <c r="BL35" s="22">
        <f>'[1]normalized binned'!BL36</f>
        <v>149.03164958661523</v>
      </c>
      <c r="BM35" s="22">
        <f>'[1]normalized binned'!BM36</f>
        <v>225.29827247185312</v>
      </c>
      <c r="BN35" s="22">
        <f>'[1]normalized binned'!BN36</f>
        <v>256.40274785490902</v>
      </c>
      <c r="BO35" s="22">
        <f>'[1]normalized binned'!BO36</f>
        <v>302.23554704269895</v>
      </c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1:90" x14ac:dyDescent="0.25">
      <c r="A36" s="1"/>
      <c r="B36" s="19">
        <f>'[1]normalized binned'!B37</f>
        <v>435.4099224600991</v>
      </c>
      <c r="C36" s="19">
        <f>'[1]normalized binned'!C37</f>
        <v>476.94088602677738</v>
      </c>
      <c r="D36" s="19">
        <f>'[1]normalized binned'!D37</f>
        <v>502.29523574867289</v>
      </c>
      <c r="E36" s="19">
        <f>'[1]normalized binned'!E37</f>
        <v>274.97600112433912</v>
      </c>
      <c r="F36" s="19">
        <f>'[1]normalized binned'!F37</f>
        <v>317.13327366624145</v>
      </c>
      <c r="G36" s="19">
        <f>'[1]normalized binned'!G37</f>
        <v>294.61582067608941</v>
      </c>
      <c r="H36" s="19">
        <f>'[1]normalized binned'!H37</f>
        <v>432.73863317143156</v>
      </c>
      <c r="I36" s="19">
        <f>'[1]normalized binned'!I37</f>
        <v>459.59682328961043</v>
      </c>
      <c r="J36" s="19">
        <f>'[1]normalized binned'!J37</f>
        <v>492.0924400590502</v>
      </c>
      <c r="K36" s="19">
        <f>'[1]normalized binned'!K37</f>
        <v>502.93958216549123</v>
      </c>
      <c r="L36" s="19">
        <f>'[1]normalized binned'!L37</f>
        <v>557.7160054189477</v>
      </c>
      <c r="M36" s="19">
        <f>'[1]normalized binned'!M37</f>
        <v>464.42861598182657</v>
      </c>
      <c r="N36" s="19">
        <f>'[1]normalized binned'!N37</f>
        <v>504.03900418907347</v>
      </c>
      <c r="O36" s="19">
        <f>'[1]normalized binned'!O37</f>
        <v>510.42677691056764</v>
      </c>
      <c r="P36" s="19">
        <f>'[1]normalized binned'!P37</f>
        <v>370.53168048506632</v>
      </c>
      <c r="Q36" s="19">
        <f>'[1]normalized binned'!Q37</f>
        <v>567.9882655408469</v>
      </c>
      <c r="R36" s="19">
        <f>'[1]normalized binned'!R37</f>
        <v>317.17650883813087</v>
      </c>
      <c r="S36" s="19">
        <f>'[1]normalized binned'!S37</f>
        <v>463.24478424270688</v>
      </c>
      <c r="T36" s="20">
        <f>'[1]normalized binned'!T37</f>
        <v>463.88901998956544</v>
      </c>
      <c r="U36" s="20">
        <f>'[1]normalized binned'!U37</f>
        <v>613.33700056733846</v>
      </c>
      <c r="V36" s="20">
        <f>'[1]normalized binned'!V37</f>
        <v>489.05415926386098</v>
      </c>
      <c r="W36" s="20">
        <f>'[1]normalized binned'!W37</f>
        <v>591.83582857410852</v>
      </c>
      <c r="X36" s="20">
        <f>'[1]normalized binned'!X37</f>
        <v>431.30703250422977</v>
      </c>
      <c r="Y36" s="20">
        <f>'[1]normalized binned'!Y37</f>
        <v>475.77671786987349</v>
      </c>
      <c r="Z36" s="20">
        <f>'[1]normalized binned'!Z37</f>
        <v>528.20149919643177</v>
      </c>
      <c r="AA36" s="20">
        <f>'[1]normalized binned'!AA37</f>
        <v>370.31232281837521</v>
      </c>
      <c r="AB36" s="20">
        <f>'[1]normalized binned'!AB37</f>
        <v>380.69989539139596</v>
      </c>
      <c r="AC36" s="20">
        <f>'[1]normalized binned'!AC37</f>
        <v>744.46657579516886</v>
      </c>
      <c r="AD36" s="20">
        <f>'[1]normalized binned'!AD37</f>
        <v>280.73624773765192</v>
      </c>
      <c r="AE36" s="21">
        <f>'[1]normalized binned'!AE37</f>
        <v>368.29753459267971</v>
      </c>
      <c r="AF36" s="21">
        <f>'[1]normalized binned'!AF37</f>
        <v>565.83464761916377</v>
      </c>
      <c r="AG36" s="21">
        <f>'[1]normalized binned'!AG37</f>
        <v>540.84410386901379</v>
      </c>
      <c r="AH36" s="21">
        <f>'[1]normalized binned'!AH37</f>
        <v>391.42051708636063</v>
      </c>
      <c r="AI36" s="21">
        <f>'[1]normalized binned'!AI37</f>
        <v>540.86937033364154</v>
      </c>
      <c r="AJ36" s="21">
        <f>'[1]normalized binned'!AJ37</f>
        <v>959.31404227999553</v>
      </c>
      <c r="AK36" s="21">
        <f>'[1]normalized binned'!AK37</f>
        <v>643.38260819979689</v>
      </c>
      <c r="AL36" s="21">
        <f>'[1]normalized binned'!AL37</f>
        <v>358.36266224458495</v>
      </c>
      <c r="AM36" s="21">
        <f>'[1]normalized binned'!AM37</f>
        <v>585.24943999526874</v>
      </c>
      <c r="AN36" s="21">
        <f>'[1]normalized binned'!AN37</f>
        <v>454.17870571896907</v>
      </c>
      <c r="AO36" s="21">
        <f>'[1]normalized binned'!AO37</f>
        <v>419.75950901791538</v>
      </c>
      <c r="AP36" s="21">
        <f>'[1]normalized binned'!AP37</f>
        <v>419.8684604347427</v>
      </c>
      <c r="AQ36" s="21">
        <f>'[1]normalized binned'!AQ37</f>
        <v>886.86038196125946</v>
      </c>
      <c r="AR36" s="21">
        <f>'[1]normalized binned'!AR37</f>
        <v>678.26574132012274</v>
      </c>
      <c r="AS36" s="21">
        <f>'[1]normalized binned'!AS37</f>
        <v>614.97791584670506</v>
      </c>
      <c r="AT36" s="21">
        <f>'[1]normalized binned'!AT37</f>
        <v>285.18298237344146</v>
      </c>
      <c r="AU36" s="21">
        <f>'[1]normalized binned'!AU37</f>
        <v>478.95711265157018</v>
      </c>
      <c r="AV36" s="21">
        <f>'[1]normalized binned'!AV37</f>
        <v>345.73242189627564</v>
      </c>
      <c r="AW36" s="21">
        <f>'[1]normalized binned'!AW37</f>
        <v>376.05416146851076</v>
      </c>
      <c r="AX36" s="21">
        <f>'[1]normalized binned'!AX37</f>
        <v>337.105101782492</v>
      </c>
      <c r="AY36" s="21">
        <f>'[1]normalized binned'!AY37</f>
        <v>430.2702028573965</v>
      </c>
      <c r="AZ36" s="21">
        <f>'[1]normalized binned'!AZ37</f>
        <v>669.37310676269499</v>
      </c>
      <c r="BA36" s="22">
        <f>'[1]normalized binned'!BA37</f>
        <v>205.8375648880527</v>
      </c>
      <c r="BB36" s="22">
        <f>'[1]normalized binned'!BB37</f>
        <v>178.83563280337731</v>
      </c>
      <c r="BC36" s="22">
        <f>'[1]normalized binned'!BC37</f>
        <v>489.2251865422063</v>
      </c>
      <c r="BD36" s="22">
        <f>'[1]normalized binned'!BD37</f>
        <v>308.42001863889351</v>
      </c>
      <c r="BE36" s="22">
        <f>'[1]normalized binned'!BE37</f>
        <v>258.8908379041153</v>
      </c>
      <c r="BF36" s="22">
        <f>'[1]normalized binned'!BF37</f>
        <v>332.2918025743856</v>
      </c>
      <c r="BG36" s="22">
        <f>'[1]normalized binned'!BG37</f>
        <v>171.91430383446604</v>
      </c>
      <c r="BH36" s="22">
        <f>'[1]normalized binned'!BH37</f>
        <v>519.95978394950714</v>
      </c>
      <c r="BI36" s="22">
        <f>'[1]normalized binned'!BI37</f>
        <v>440.08697417639104</v>
      </c>
      <c r="BJ36" s="22">
        <f>'[1]normalized binned'!BJ37</f>
        <v>442.32978020021415</v>
      </c>
      <c r="BK36" s="22">
        <f>'[1]normalized binned'!BK37</f>
        <v>402.21367986488417</v>
      </c>
      <c r="BL36" s="22">
        <f>'[1]normalized binned'!BL37</f>
        <v>124.98059462776258</v>
      </c>
      <c r="BM36" s="22">
        <f>'[1]normalized binned'!BM37</f>
        <v>222.25435636416452</v>
      </c>
      <c r="BN36" s="22">
        <f>'[1]normalized binned'!BN37</f>
        <v>226.87147888424656</v>
      </c>
      <c r="BO36" s="22">
        <f>'[1]normalized binned'!BO37</f>
        <v>355.70422291264578</v>
      </c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1:90" x14ac:dyDescent="0.25">
      <c r="A37" s="1"/>
      <c r="B37" s="19">
        <f>'[1]normalized binned'!B38</f>
        <v>393.71412353840941</v>
      </c>
      <c r="C37" s="19">
        <f>'[1]normalized binned'!C38</f>
        <v>508.33546181759448</v>
      </c>
      <c r="D37" s="19">
        <f>'[1]normalized binned'!D38</f>
        <v>487.00794362846847</v>
      </c>
      <c r="E37" s="19">
        <f>'[1]normalized binned'!E38</f>
        <v>248.17953247620588</v>
      </c>
      <c r="F37" s="19">
        <f>'[1]normalized binned'!F38</f>
        <v>379.45945570630971</v>
      </c>
      <c r="G37" s="19">
        <f>'[1]normalized binned'!G38</f>
        <v>266.07719886133458</v>
      </c>
      <c r="H37" s="19">
        <f>'[1]normalized binned'!H38</f>
        <v>407.63416775781224</v>
      </c>
      <c r="I37" s="19">
        <f>'[1]normalized binned'!I38</f>
        <v>425.90329256703262</v>
      </c>
      <c r="J37" s="19">
        <f>'[1]normalized binned'!J38</f>
        <v>477.47735340973992</v>
      </c>
      <c r="K37" s="19">
        <f>'[1]normalized binned'!K38</f>
        <v>517.71843690367257</v>
      </c>
      <c r="L37" s="19">
        <f>'[1]normalized binned'!L38</f>
        <v>587.04537496250725</v>
      </c>
      <c r="M37" s="19">
        <f>'[1]normalized binned'!M38</f>
        <v>486.32248031036426</v>
      </c>
      <c r="N37" s="19">
        <f>'[1]normalized binned'!N38</f>
        <v>494.68640360401702</v>
      </c>
      <c r="O37" s="19">
        <f>'[1]normalized binned'!O38</f>
        <v>514.06382478324713</v>
      </c>
      <c r="P37" s="19">
        <f>'[1]normalized binned'!P38</f>
        <v>369.94555832505148</v>
      </c>
      <c r="Q37" s="19">
        <f>'[1]normalized binned'!Q38</f>
        <v>588.8168096380698</v>
      </c>
      <c r="R37" s="19">
        <f>'[1]normalized binned'!R38</f>
        <v>357.89666676600399</v>
      </c>
      <c r="S37" s="19">
        <f>'[1]normalized binned'!S38</f>
        <v>530.22573959126328</v>
      </c>
      <c r="T37" s="20">
        <f>'[1]normalized binned'!T38</f>
        <v>430.60171567817787</v>
      </c>
      <c r="U37" s="20">
        <f>'[1]normalized binned'!U38</f>
        <v>564.9117139543456</v>
      </c>
      <c r="V37" s="20">
        <f>'[1]normalized binned'!V38</f>
        <v>514.53371144113089</v>
      </c>
      <c r="W37" s="20">
        <f>'[1]normalized binned'!W38</f>
        <v>568.58948745098996</v>
      </c>
      <c r="X37" s="20">
        <f>'[1]normalized binned'!X38</f>
        <v>421.55911410113703</v>
      </c>
      <c r="Y37" s="20">
        <f>'[1]normalized binned'!Y38</f>
        <v>508.15102040284813</v>
      </c>
      <c r="Z37" s="20">
        <f>'[1]normalized binned'!Z38</f>
        <v>514.82068044325217</v>
      </c>
      <c r="AA37" s="20">
        <f>'[1]normalized binned'!AA38</f>
        <v>406.04258800182447</v>
      </c>
      <c r="AB37" s="20">
        <f>'[1]normalized binned'!AB38</f>
        <v>346.52190372655303</v>
      </c>
      <c r="AC37" s="20">
        <f>'[1]normalized binned'!AC38</f>
        <v>797.51612698680071</v>
      </c>
      <c r="AD37" s="20">
        <f>'[1]normalized binned'!AD38</f>
        <v>273.13880681521073</v>
      </c>
      <c r="AE37" s="21">
        <f>'[1]normalized binned'!AE38</f>
        <v>352.29894469694727</v>
      </c>
      <c r="AF37" s="21">
        <f>'[1]normalized binned'!AF38</f>
        <v>475.26299895542638</v>
      </c>
      <c r="AG37" s="21">
        <f>'[1]normalized binned'!AG38</f>
        <v>559.12497701197924</v>
      </c>
      <c r="AH37" s="21">
        <f>'[1]normalized binned'!AH38</f>
        <v>414.49662333888523</v>
      </c>
      <c r="AI37" s="21">
        <f>'[1]normalized binned'!AI38</f>
        <v>540.12792998070483</v>
      </c>
      <c r="AJ37" s="21">
        <f>'[1]normalized binned'!AJ38</f>
        <v>944.64147799397733</v>
      </c>
      <c r="AK37" s="21">
        <f>'[1]normalized binned'!AK38</f>
        <v>625.46341232226041</v>
      </c>
      <c r="AL37" s="21">
        <f>'[1]normalized binned'!AL38</f>
        <v>381.13425192110918</v>
      </c>
      <c r="AM37" s="21">
        <f>'[1]normalized binned'!AM38</f>
        <v>575.85580366908823</v>
      </c>
      <c r="AN37" s="21">
        <f>'[1]normalized binned'!AN38</f>
        <v>434.35520532979513</v>
      </c>
      <c r="AO37" s="21">
        <f>'[1]normalized binned'!AO38</f>
        <v>419.41358018821438</v>
      </c>
      <c r="AP37" s="21">
        <f>'[1]normalized binned'!AP38</f>
        <v>451.60028784288789</v>
      </c>
      <c r="AQ37" s="21">
        <f>'[1]normalized binned'!AQ38</f>
        <v>842.26531894274592</v>
      </c>
      <c r="AR37" s="21">
        <f>'[1]normalized binned'!AR38</f>
        <v>679.99498075095687</v>
      </c>
      <c r="AS37" s="21">
        <f>'[1]normalized binned'!AS38</f>
        <v>667.47906332968319</v>
      </c>
      <c r="AT37" s="21">
        <f>'[1]normalized binned'!AT38</f>
        <v>307.74090893563999</v>
      </c>
      <c r="AU37" s="21">
        <f>'[1]normalized binned'!AU38</f>
        <v>453.88732402001932</v>
      </c>
      <c r="AV37" s="21">
        <f>'[1]normalized binned'!AV38</f>
        <v>350.15039462071985</v>
      </c>
      <c r="AW37" s="21">
        <f>'[1]normalized binned'!AW38</f>
        <v>343.01323345886698</v>
      </c>
      <c r="AX37" s="21">
        <f>'[1]normalized binned'!AX38</f>
        <v>314.80984283663224</v>
      </c>
      <c r="AY37" s="21">
        <f>'[1]normalized binned'!AY38</f>
        <v>499.79250622279261</v>
      </c>
      <c r="AZ37" s="21">
        <f>'[1]normalized binned'!AZ38</f>
        <v>687.71623253528549</v>
      </c>
      <c r="BA37" s="22">
        <f>'[1]normalized binned'!BA38</f>
        <v>212.13619359050156</v>
      </c>
      <c r="BB37" s="22">
        <f>'[1]normalized binned'!BB38</f>
        <v>199.55894531725434</v>
      </c>
      <c r="BC37" s="22">
        <f>'[1]normalized binned'!BC38</f>
        <v>415.24273654761834</v>
      </c>
      <c r="BD37" s="22">
        <f>'[1]normalized binned'!BD38</f>
        <v>272.45248460388876</v>
      </c>
      <c r="BE37" s="22">
        <f>'[1]normalized binned'!BE38</f>
        <v>223.02277534854201</v>
      </c>
      <c r="BF37" s="22">
        <f>'[1]normalized binned'!BF38</f>
        <v>303.03911358071758</v>
      </c>
      <c r="BG37" s="22">
        <f>'[1]normalized binned'!BG38</f>
        <v>173.21905595052897</v>
      </c>
      <c r="BH37" s="22">
        <f>'[1]normalized binned'!BH38</f>
        <v>466.25152053511346</v>
      </c>
      <c r="BI37" s="22">
        <f>'[1]normalized binned'!BI38</f>
        <v>398.95370214524058</v>
      </c>
      <c r="BJ37" s="22">
        <f>'[1]normalized binned'!BJ38</f>
        <v>468.83514083994493</v>
      </c>
      <c r="BK37" s="22">
        <f>'[1]normalized binned'!BK38</f>
        <v>381.96138020518634</v>
      </c>
      <c r="BL37" s="22">
        <f>'[1]normalized binned'!BL38</f>
        <v>110.36318871136446</v>
      </c>
      <c r="BM37" s="22">
        <f>'[1]normalized binned'!BM38</f>
        <v>213.6780875036892</v>
      </c>
      <c r="BN37" s="22">
        <f>'[1]normalized binned'!BN38</f>
        <v>200.50206193152246</v>
      </c>
      <c r="BO37" s="22">
        <f>'[1]normalized binned'!BO38</f>
        <v>375.76624613967829</v>
      </c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1:90" x14ac:dyDescent="0.25">
      <c r="A38" s="1"/>
      <c r="B38" s="19">
        <f>'[1]normalized binned'!B39</f>
        <v>413.94133325082271</v>
      </c>
      <c r="C38" s="19">
        <f>'[1]normalized binned'!C39</f>
        <v>452.16872255778952</v>
      </c>
      <c r="D38" s="19">
        <f>'[1]normalized binned'!D39</f>
        <v>523.39235666636523</v>
      </c>
      <c r="E38" s="19">
        <f>'[1]normalized binned'!E39</f>
        <v>261.78746946293364</v>
      </c>
      <c r="F38" s="19">
        <f>'[1]normalized binned'!F39</f>
        <v>321.66912490323477</v>
      </c>
      <c r="G38" s="19">
        <f>'[1]normalized binned'!G39</f>
        <v>254.70557997698015</v>
      </c>
      <c r="H38" s="19">
        <f>'[1]normalized binned'!H39</f>
        <v>400.79954693586109</v>
      </c>
      <c r="I38" s="19">
        <f>'[1]normalized binned'!I39</f>
        <v>447.25173705466324</v>
      </c>
      <c r="J38" s="19">
        <f>'[1]normalized binned'!J39</f>
        <v>490.26304824885483</v>
      </c>
      <c r="K38" s="19">
        <f>'[1]normalized binned'!K39</f>
        <v>519.82482601375125</v>
      </c>
      <c r="L38" s="19">
        <f>'[1]normalized binned'!L39</f>
        <v>526.92292067649851</v>
      </c>
      <c r="M38" s="19">
        <f>'[1]normalized binned'!M39</f>
        <v>474.0934772525257</v>
      </c>
      <c r="N38" s="19">
        <f>'[1]normalized binned'!N39</f>
        <v>464.80635958432612</v>
      </c>
      <c r="O38" s="19">
        <f>'[1]normalized binned'!O39</f>
        <v>550.01920328071037</v>
      </c>
      <c r="P38" s="19">
        <f>'[1]normalized binned'!P39</f>
        <v>359.54357362637097</v>
      </c>
      <c r="Q38" s="19">
        <f>'[1]normalized binned'!Q39</f>
        <v>555.00805305326219</v>
      </c>
      <c r="R38" s="19">
        <f>'[1]normalized binned'!R39</f>
        <v>357.80807216446738</v>
      </c>
      <c r="S38" s="19">
        <f>'[1]normalized binned'!S39</f>
        <v>522.29177725028751</v>
      </c>
      <c r="T38" s="20">
        <f>'[1]normalized binned'!T39</f>
        <v>441.74263699610384</v>
      </c>
      <c r="U38" s="20">
        <f>'[1]normalized binned'!U39</f>
        <v>503.70694102004023</v>
      </c>
      <c r="V38" s="20">
        <f>'[1]normalized binned'!V39</f>
        <v>456.80747612425625</v>
      </c>
      <c r="W38" s="20">
        <f>'[1]normalized binned'!W39</f>
        <v>548.34674009383832</v>
      </c>
      <c r="X38" s="20">
        <f>'[1]normalized binned'!X39</f>
        <v>436.63432281626439</v>
      </c>
      <c r="Y38" s="20">
        <f>'[1]normalized binned'!Y39</f>
        <v>462.76523322106442</v>
      </c>
      <c r="Z38" s="20">
        <f>'[1]normalized binned'!Z39</f>
        <v>479.4610291224455</v>
      </c>
      <c r="AA38" s="20">
        <f>'[1]normalized binned'!AA39</f>
        <v>420.06141659116975</v>
      </c>
      <c r="AB38" s="20">
        <f>'[1]normalized binned'!AB39</f>
        <v>408.28679213604187</v>
      </c>
      <c r="AC38" s="20">
        <f>'[1]normalized binned'!AC39</f>
        <v>807.36177041656083</v>
      </c>
      <c r="AD38" s="20">
        <f>'[1]normalized binned'!AD39</f>
        <v>247.55418831760062</v>
      </c>
      <c r="AE38" s="21">
        <f>'[1]normalized binned'!AE39</f>
        <v>301.53168890958386</v>
      </c>
      <c r="AF38" s="21">
        <f>'[1]normalized binned'!AF39</f>
        <v>496.33689829355279</v>
      </c>
      <c r="AG38" s="21">
        <f>'[1]normalized binned'!AG39</f>
        <v>490.90652665163276</v>
      </c>
      <c r="AH38" s="21">
        <f>'[1]normalized binned'!AH39</f>
        <v>426.9106497885362</v>
      </c>
      <c r="AI38" s="21">
        <f>'[1]normalized binned'!AI39</f>
        <v>604.18145315538959</v>
      </c>
      <c r="AJ38" s="21">
        <f>'[1]normalized binned'!AJ39</f>
        <v>920.59474195521364</v>
      </c>
      <c r="AK38" s="21">
        <f>'[1]normalized binned'!AK39</f>
        <v>584.29612319307978</v>
      </c>
      <c r="AL38" s="21">
        <f>'[1]normalized binned'!AL39</f>
        <v>381.89390009988261</v>
      </c>
      <c r="AM38" s="21">
        <f>'[1]normalized binned'!AM39</f>
        <v>556.80672561712811</v>
      </c>
      <c r="AN38" s="21">
        <f>'[1]normalized binned'!AN39</f>
        <v>452.84883300901356</v>
      </c>
      <c r="AO38" s="21">
        <f>'[1]normalized binned'!AO39</f>
        <v>420.71876570242193</v>
      </c>
      <c r="AP38" s="21">
        <f>'[1]normalized binned'!AP39</f>
        <v>436.24735191889744</v>
      </c>
      <c r="AQ38" s="21">
        <f>'[1]normalized binned'!AQ39</f>
        <v>895.37406409871289</v>
      </c>
      <c r="AR38" s="21">
        <f>'[1]normalized binned'!AR39</f>
        <v>699.19677278217478</v>
      </c>
      <c r="AS38" s="21">
        <f>'[1]normalized binned'!AS39</f>
        <v>571.8586904725131</v>
      </c>
      <c r="AT38" s="21">
        <f>'[1]normalized binned'!AT39</f>
        <v>285.34415305003409</v>
      </c>
      <c r="AU38" s="21">
        <f>'[1]normalized binned'!AU39</f>
        <v>446.48864991038641</v>
      </c>
      <c r="AV38" s="21">
        <f>'[1]normalized binned'!AV39</f>
        <v>337.51886086478686</v>
      </c>
      <c r="AW38" s="21">
        <f>'[1]normalized binned'!AW39</f>
        <v>333.8791872984977</v>
      </c>
      <c r="AX38" s="21">
        <f>'[1]normalized binned'!AX39</f>
        <v>290.86666099331768</v>
      </c>
      <c r="AY38" s="21">
        <f>'[1]normalized binned'!AY39</f>
        <v>440.16252205056435</v>
      </c>
      <c r="AZ38" s="21">
        <f>'[1]normalized binned'!AZ39</f>
        <v>668.870820604399</v>
      </c>
      <c r="BA38" s="22">
        <f>'[1]normalized binned'!BA39</f>
        <v>191.57505953218552</v>
      </c>
      <c r="BB38" s="22">
        <f>'[1]normalized binned'!BB39</f>
        <v>219.09556800001545</v>
      </c>
      <c r="BC38" s="22">
        <f>'[1]normalized binned'!BC39</f>
        <v>367.10782694876275</v>
      </c>
      <c r="BD38" s="22">
        <f>'[1]normalized binned'!BD39</f>
        <v>212.37400199250541</v>
      </c>
      <c r="BE38" s="22">
        <f>'[1]normalized binned'!BE39</f>
        <v>152.40995343160512</v>
      </c>
      <c r="BF38" s="22">
        <f>'[1]normalized binned'!BF39</f>
        <v>235.99346420771735</v>
      </c>
      <c r="BG38" s="22">
        <f>'[1]normalized binned'!BG39</f>
        <v>214.92895112493554</v>
      </c>
      <c r="BH38" s="22">
        <f>'[1]normalized binned'!BH39</f>
        <v>394.41185858411865</v>
      </c>
      <c r="BI38" s="22">
        <f>'[1]normalized binned'!BI39</f>
        <v>378.57056626354353</v>
      </c>
      <c r="BJ38" s="22">
        <f>'[1]normalized binned'!BJ39</f>
        <v>438.72174079207275</v>
      </c>
      <c r="BK38" s="22">
        <f>'[1]normalized binned'!BK39</f>
        <v>327.53711734429817</v>
      </c>
      <c r="BL38" s="22">
        <f>'[1]normalized binned'!BL39</f>
        <v>99.992483947197044</v>
      </c>
      <c r="BM38" s="22">
        <f>'[1]normalized binned'!BM39</f>
        <v>173.69365287959934</v>
      </c>
      <c r="BN38" s="22">
        <f>'[1]normalized binned'!BN39</f>
        <v>158.74939141049256</v>
      </c>
      <c r="BO38" s="22">
        <f>'[1]normalized binned'!BO39</f>
        <v>296.8000092632808</v>
      </c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1:90" x14ac:dyDescent="0.25">
      <c r="A39" s="1"/>
      <c r="B39" s="19">
        <f>'[1]normalized binned'!B40</f>
        <v>415.7483438434063</v>
      </c>
      <c r="C39" s="19">
        <f>'[1]normalized binned'!C40</f>
        <v>415.00488955314722</v>
      </c>
      <c r="D39" s="19">
        <f>'[1]normalized binned'!D40</f>
        <v>489.50617660949632</v>
      </c>
      <c r="E39" s="19">
        <f>'[1]normalized binned'!E40</f>
        <v>260.64843753655208</v>
      </c>
      <c r="F39" s="19">
        <f>'[1]normalized binned'!F40</f>
        <v>292.13735439511214</v>
      </c>
      <c r="G39" s="19">
        <f>'[1]normalized binned'!G40</f>
        <v>236.16049604440528</v>
      </c>
      <c r="H39" s="19">
        <f>'[1]normalized binned'!H40</f>
        <v>395.98425425552961</v>
      </c>
      <c r="I39" s="19">
        <f>'[1]normalized binned'!I40</f>
        <v>429.36657415077792</v>
      </c>
      <c r="J39" s="19">
        <f>'[1]normalized binned'!J40</f>
        <v>545.90970769267381</v>
      </c>
      <c r="K39" s="19">
        <f>'[1]normalized binned'!K40</f>
        <v>551.7192445145464</v>
      </c>
      <c r="L39" s="19">
        <f>'[1]normalized binned'!L40</f>
        <v>553.70073615141371</v>
      </c>
      <c r="M39" s="19">
        <f>'[1]normalized binned'!M40</f>
        <v>472.46973898732637</v>
      </c>
      <c r="N39" s="19">
        <f>'[1]normalized binned'!N40</f>
        <v>480.24101072179974</v>
      </c>
      <c r="O39" s="19">
        <f>'[1]normalized binned'!O40</f>
        <v>512.13184101210402</v>
      </c>
      <c r="P39" s="19">
        <f>'[1]normalized binned'!P40</f>
        <v>413.14540154859679</v>
      </c>
      <c r="Q39" s="19">
        <f>'[1]normalized binned'!Q40</f>
        <v>526.59377140878235</v>
      </c>
      <c r="R39" s="19">
        <f>'[1]normalized binned'!R40</f>
        <v>358.23009389690077</v>
      </c>
      <c r="S39" s="19">
        <f>'[1]normalized binned'!S40</f>
        <v>542.5511676068877</v>
      </c>
      <c r="T39" s="20">
        <f>'[1]normalized binned'!T40</f>
        <v>410.4870578670147</v>
      </c>
      <c r="U39" s="20">
        <f>'[1]normalized binned'!U40</f>
        <v>499.73301448516986</v>
      </c>
      <c r="V39" s="20">
        <f>'[1]normalized binned'!V40</f>
        <v>454.27518968614118</v>
      </c>
      <c r="W39" s="20">
        <f>'[1]normalized binned'!W40</f>
        <v>477.89350224979074</v>
      </c>
      <c r="X39" s="20">
        <f>'[1]normalized binned'!X40</f>
        <v>458.45751929961654</v>
      </c>
      <c r="Y39" s="20">
        <f>'[1]normalized binned'!Y40</f>
        <v>446.32278458641093</v>
      </c>
      <c r="Z39" s="20">
        <f>'[1]normalized binned'!Z40</f>
        <v>475.32048056769469</v>
      </c>
      <c r="AA39" s="20">
        <f>'[1]normalized binned'!AA40</f>
        <v>393.12454654230424</v>
      </c>
      <c r="AB39" s="20">
        <f>'[1]normalized binned'!AB40</f>
        <v>331.39051938870898</v>
      </c>
      <c r="AC39" s="20">
        <f>'[1]normalized binned'!AC40</f>
        <v>759.86059844637657</v>
      </c>
      <c r="AD39" s="20">
        <f>'[1]normalized binned'!AD40</f>
        <v>214.70234301303131</v>
      </c>
      <c r="AE39" s="21">
        <f>'[1]normalized binned'!AE40</f>
        <v>338.51469565847339</v>
      </c>
      <c r="AF39" s="21">
        <f>'[1]normalized binned'!AF40</f>
        <v>512.65713991452276</v>
      </c>
      <c r="AG39" s="21">
        <f>'[1]normalized binned'!AG40</f>
        <v>481.51542771088089</v>
      </c>
      <c r="AH39" s="21">
        <f>'[1]normalized binned'!AH40</f>
        <v>456.43481781464857</v>
      </c>
      <c r="AI39" s="21">
        <f>'[1]normalized binned'!AI40</f>
        <v>558.93654542650086</v>
      </c>
      <c r="AJ39" s="21">
        <f>'[1]normalized binned'!AJ40</f>
        <v>749.94528751049074</v>
      </c>
      <c r="AK39" s="21">
        <f>'[1]normalized binned'!AK40</f>
        <v>609.73696792856856</v>
      </c>
      <c r="AL39" s="21">
        <f>'[1]normalized binned'!AL40</f>
        <v>396.16297386688433</v>
      </c>
      <c r="AM39" s="21">
        <f>'[1]normalized binned'!AM40</f>
        <v>481.85389474157927</v>
      </c>
      <c r="AN39" s="21">
        <f>'[1]normalized binned'!AN40</f>
        <v>415.54705428005445</v>
      </c>
      <c r="AO39" s="21">
        <f>'[1]normalized binned'!AO40</f>
        <v>392.355890849155</v>
      </c>
      <c r="AP39" s="21">
        <f>'[1]normalized binned'!AP40</f>
        <v>467.69522954283093</v>
      </c>
      <c r="AQ39" s="21">
        <f>'[1]normalized binned'!AQ40</f>
        <v>722.48792656913793</v>
      </c>
      <c r="AR39" s="21">
        <f>'[1]normalized binned'!AR40</f>
        <v>668.63501381690924</v>
      </c>
      <c r="AS39" s="21">
        <f>'[1]normalized binned'!AS40</f>
        <v>558.63653763206639</v>
      </c>
      <c r="AT39" s="21">
        <f>'[1]normalized binned'!AT40</f>
        <v>286.11510426608083</v>
      </c>
      <c r="AU39" s="21">
        <f>'[1]normalized binned'!AU40</f>
        <v>411.13888896249182</v>
      </c>
      <c r="AV39" s="21">
        <f>'[1]normalized binned'!AV40</f>
        <v>338.69188936541121</v>
      </c>
      <c r="AW39" s="21">
        <f>'[1]normalized binned'!AW40</f>
        <v>350.34516448100948</v>
      </c>
      <c r="AX39" s="21">
        <f>'[1]normalized binned'!AX40</f>
        <v>274.28506224126494</v>
      </c>
      <c r="AY39" s="21">
        <f>'[1]normalized binned'!AY40</f>
        <v>389.62752364787337</v>
      </c>
      <c r="AZ39" s="21">
        <f>'[1]normalized binned'!AZ40</f>
        <v>568.50479472386917</v>
      </c>
      <c r="BA39" s="22">
        <f>'[1]normalized binned'!BA40</f>
        <v>191.46518623298388</v>
      </c>
      <c r="BB39" s="22">
        <f>'[1]normalized binned'!BB40</f>
        <v>244.08670627810125</v>
      </c>
      <c r="BC39" s="22">
        <f>'[1]normalized binned'!BC40</f>
        <v>265.27197492577096</v>
      </c>
      <c r="BD39" s="22">
        <f>'[1]normalized binned'!BD40</f>
        <v>196.41768791682566</v>
      </c>
      <c r="BE39" s="22">
        <f>'[1]normalized binned'!BE40</f>
        <v>114.65390532234794</v>
      </c>
      <c r="BF39" s="22">
        <f>'[1]normalized binned'!BF40</f>
        <v>196.72794769245721</v>
      </c>
      <c r="BG39" s="22">
        <f>'[1]normalized binned'!BG40</f>
        <v>233.45545269613487</v>
      </c>
      <c r="BH39" s="22">
        <f>'[1]normalized binned'!BH40</f>
        <v>343.79286602302733</v>
      </c>
      <c r="BI39" s="22">
        <f>'[1]normalized binned'!BI40</f>
        <v>342.95909545151136</v>
      </c>
      <c r="BJ39" s="22">
        <f>'[1]normalized binned'!BJ40</f>
        <v>408.5641180197419</v>
      </c>
      <c r="BK39" s="22">
        <f>'[1]normalized binned'!BK40</f>
        <v>315.15528983538701</v>
      </c>
      <c r="BL39" s="22">
        <f>'[1]normalized binned'!BL40</f>
        <v>68.887262759514527</v>
      </c>
      <c r="BM39" s="22">
        <f>'[1]normalized binned'!BM40</f>
        <v>153.06758608319726</v>
      </c>
      <c r="BN39" s="22">
        <f>'[1]normalized binned'!BN40</f>
        <v>137.86633234021056</v>
      </c>
      <c r="BO39" s="22">
        <f>'[1]normalized binned'!BO40</f>
        <v>246.5507439493837</v>
      </c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1:90" x14ac:dyDescent="0.25">
      <c r="A40" s="1"/>
      <c r="B40" s="19">
        <f>'[1]normalized binned'!B41</f>
        <v>351.17851385246814</v>
      </c>
      <c r="C40" s="19">
        <f>'[1]normalized binned'!C41</f>
        <v>387.85500825495313</v>
      </c>
      <c r="D40" s="19">
        <f>'[1]normalized binned'!D41</f>
        <v>420.73702019506237</v>
      </c>
      <c r="E40" s="19">
        <f>'[1]normalized binned'!E41</f>
        <v>287.0236787685713</v>
      </c>
      <c r="F40" s="19">
        <f>'[1]normalized binned'!F41</f>
        <v>283.58723111389577</v>
      </c>
      <c r="G40" s="19">
        <f>'[1]normalized binned'!G41</f>
        <v>228.73095145242647</v>
      </c>
      <c r="H40" s="19">
        <f>'[1]normalized binned'!H41</f>
        <v>383.78303586658308</v>
      </c>
      <c r="I40" s="19">
        <f>'[1]normalized binned'!I41</f>
        <v>447.18937952529592</v>
      </c>
      <c r="J40" s="19">
        <f>'[1]normalized binned'!J41</f>
        <v>546.04437355744756</v>
      </c>
      <c r="K40" s="19">
        <f>'[1]normalized binned'!K41</f>
        <v>535.52880131883853</v>
      </c>
      <c r="L40" s="19">
        <f>'[1]normalized binned'!L41</f>
        <v>510.61531747538839</v>
      </c>
      <c r="M40" s="19">
        <f>'[1]normalized binned'!M41</f>
        <v>495.89022731154392</v>
      </c>
      <c r="N40" s="19">
        <f>'[1]normalized binned'!N41</f>
        <v>464.0400896542514</v>
      </c>
      <c r="O40" s="19">
        <f>'[1]normalized binned'!O41</f>
        <v>470.28155860097513</v>
      </c>
      <c r="P40" s="19">
        <f>'[1]normalized binned'!P41</f>
        <v>399.31177049078275</v>
      </c>
      <c r="Q40" s="19">
        <f>'[1]normalized binned'!Q41</f>
        <v>496.72627106671098</v>
      </c>
      <c r="R40" s="19">
        <f>'[1]normalized binned'!R41</f>
        <v>352.70804926451228</v>
      </c>
      <c r="S40" s="19">
        <f>'[1]normalized binned'!S41</f>
        <v>474.45668910190574</v>
      </c>
      <c r="T40" s="20">
        <f>'[1]normalized binned'!T41</f>
        <v>421.11206748073323</v>
      </c>
      <c r="U40" s="20">
        <f>'[1]normalized binned'!U41</f>
        <v>492.78657581881163</v>
      </c>
      <c r="V40" s="20">
        <f>'[1]normalized binned'!V41</f>
        <v>424.17684877858005</v>
      </c>
      <c r="W40" s="20">
        <f>'[1]normalized binned'!W41</f>
        <v>523.7045291619869</v>
      </c>
      <c r="X40" s="20">
        <f>'[1]normalized binned'!X41</f>
        <v>484.45090682755171</v>
      </c>
      <c r="Y40" s="20">
        <f>'[1]normalized binned'!Y41</f>
        <v>456.4959376460227</v>
      </c>
      <c r="Z40" s="20">
        <f>'[1]normalized binned'!Z41</f>
        <v>468.70382110294963</v>
      </c>
      <c r="AA40" s="20">
        <f>'[1]normalized binned'!AA41</f>
        <v>340.60728632401236</v>
      </c>
      <c r="AB40" s="20">
        <f>'[1]normalized binned'!AB41</f>
        <v>422.47313909914055</v>
      </c>
      <c r="AC40" s="20">
        <f>'[1]normalized binned'!AC41</f>
        <v>728.59756591109124</v>
      </c>
      <c r="AD40" s="20">
        <f>'[1]normalized binned'!AD41</f>
        <v>189.75957728146821</v>
      </c>
      <c r="AE40" s="21">
        <f>'[1]normalized binned'!AE41</f>
        <v>339.02388729301032</v>
      </c>
      <c r="AF40" s="21">
        <f>'[1]normalized binned'!AF41</f>
        <v>492.09445100193687</v>
      </c>
      <c r="AG40" s="21">
        <f>'[1]normalized binned'!AG41</f>
        <v>377.30462307565585</v>
      </c>
      <c r="AH40" s="21">
        <f>'[1]normalized binned'!AH41</f>
        <v>416.23193718689225</v>
      </c>
      <c r="AI40" s="21">
        <f>'[1]normalized binned'!AI41</f>
        <v>561.922704762237</v>
      </c>
      <c r="AJ40" s="21">
        <f>'[1]normalized binned'!AJ41</f>
        <v>747.25446582659151</v>
      </c>
      <c r="AK40" s="21">
        <f>'[1]normalized binned'!AK41</f>
        <v>617.62835926194259</v>
      </c>
      <c r="AL40" s="21">
        <f>'[1]normalized binned'!AL41</f>
        <v>367.28056809057495</v>
      </c>
      <c r="AM40" s="21">
        <f>'[1]normalized binned'!AM41</f>
        <v>443.82721413446626</v>
      </c>
      <c r="AN40" s="21">
        <f>'[1]normalized binned'!AN41</f>
        <v>356.53838386359621</v>
      </c>
      <c r="AO40" s="21">
        <f>'[1]normalized binned'!AO41</f>
        <v>383.09287395934024</v>
      </c>
      <c r="AP40" s="21">
        <f>'[1]normalized binned'!AP41</f>
        <v>419.51605064083498</v>
      </c>
      <c r="AQ40" s="21">
        <f>'[1]normalized binned'!AQ41</f>
        <v>742.501038537108</v>
      </c>
      <c r="AR40" s="21">
        <f>'[1]normalized binned'!AR41</f>
        <v>630.00895426263571</v>
      </c>
      <c r="AS40" s="21">
        <f>'[1]normalized binned'!AS41</f>
        <v>544.09714677266231</v>
      </c>
      <c r="AT40" s="21">
        <f>'[1]normalized binned'!AT41</f>
        <v>276.62245180033574</v>
      </c>
      <c r="AU40" s="21">
        <f>'[1]normalized binned'!AU41</f>
        <v>415.75604762857409</v>
      </c>
      <c r="AV40" s="21">
        <f>'[1]normalized binned'!AV41</f>
        <v>315.26811809319912</v>
      </c>
      <c r="AW40" s="21">
        <f>'[1]normalized binned'!AW41</f>
        <v>311.43003118833434</v>
      </c>
      <c r="AX40" s="21">
        <f>'[1]normalized binned'!AX41</f>
        <v>257.00646297887971</v>
      </c>
      <c r="AY40" s="21">
        <f>'[1]normalized binned'!AY41</f>
        <v>303.42841534026536</v>
      </c>
      <c r="AZ40" s="21">
        <f>'[1]normalized binned'!AZ41</f>
        <v>452.61322967606401</v>
      </c>
      <c r="BA40" s="22">
        <f>'[1]normalized binned'!BA41</f>
        <v>205.62377230112827</v>
      </c>
      <c r="BB40" s="22">
        <f>'[1]normalized binned'!BB41</f>
        <v>174.84609954562677</v>
      </c>
      <c r="BC40" s="22">
        <f>'[1]normalized binned'!BC41</f>
        <v>261.90690348644534</v>
      </c>
      <c r="BD40" s="22">
        <f>'[1]normalized binned'!BD41</f>
        <v>197.03295358892728</v>
      </c>
      <c r="BE40" s="22">
        <f>'[1]normalized binned'!BE41</f>
        <v>128.49932281114766</v>
      </c>
      <c r="BF40" s="22">
        <f>'[1]normalized binned'!BF41</f>
        <v>236.37143485872926</v>
      </c>
      <c r="BG40" s="22">
        <f>'[1]normalized binned'!BG41</f>
        <v>252.88350337168791</v>
      </c>
      <c r="BH40" s="22">
        <f>'[1]normalized binned'!BH41</f>
        <v>302.20348988584902</v>
      </c>
      <c r="BI40" s="22">
        <f>'[1]normalized binned'!BI41</f>
        <v>339.89089845535426</v>
      </c>
      <c r="BJ40" s="22">
        <f>'[1]normalized binned'!BJ41</f>
        <v>332.87201539966514</v>
      </c>
      <c r="BK40" s="22">
        <f>'[1]normalized binned'!BK41</f>
        <v>259.73647589099164</v>
      </c>
      <c r="BL40" s="22">
        <f>'[1]normalized binned'!BL41</f>
        <v>72.388865706382845</v>
      </c>
      <c r="BM40" s="22">
        <f>'[1]normalized binned'!BM41</f>
        <v>138.72022309219528</v>
      </c>
      <c r="BN40" s="22">
        <f>'[1]normalized binned'!BN41</f>
        <v>172.91432574388736</v>
      </c>
      <c r="BO40" s="22">
        <f>'[1]normalized binned'!BO41</f>
        <v>216.68527985522567</v>
      </c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1:90" x14ac:dyDescent="0.25">
      <c r="A41" s="1"/>
      <c r="B41" s="19">
        <f>'[1]normalized binned'!B42</f>
        <v>266.71651681540055</v>
      </c>
      <c r="C41" s="19">
        <f>'[1]normalized binned'!C42</f>
        <v>343.0729216691355</v>
      </c>
      <c r="D41" s="19">
        <f>'[1]normalized binned'!D42</f>
        <v>363.91104754098461</v>
      </c>
      <c r="E41" s="19">
        <f>'[1]normalized binned'!E42</f>
        <v>255.67497241659194</v>
      </c>
      <c r="F41" s="19">
        <f>'[1]normalized binned'!F42</f>
        <v>308.3429452389683</v>
      </c>
      <c r="G41" s="19">
        <f>'[1]normalized binned'!G42</f>
        <v>211.35688636799765</v>
      </c>
      <c r="H41" s="19">
        <f>'[1]normalized binned'!H42</f>
        <v>402.73682952088058</v>
      </c>
      <c r="I41" s="19">
        <f>'[1]normalized binned'!I42</f>
        <v>423.96196748917959</v>
      </c>
      <c r="J41" s="19">
        <f>'[1]normalized binned'!J42</f>
        <v>519.73692062673604</v>
      </c>
      <c r="K41" s="19">
        <f>'[1]normalized binned'!K42</f>
        <v>550.27945199933777</v>
      </c>
      <c r="L41" s="19">
        <f>'[1]normalized binned'!L42</f>
        <v>529.9851594003153</v>
      </c>
      <c r="M41" s="19">
        <f>'[1]normalized binned'!M42</f>
        <v>498.42909801110142</v>
      </c>
      <c r="N41" s="19">
        <f>'[1]normalized binned'!N42</f>
        <v>462.92977844656895</v>
      </c>
      <c r="O41" s="19">
        <f>'[1]normalized binned'!O42</f>
        <v>433.95969336089956</v>
      </c>
      <c r="P41" s="19">
        <f>'[1]normalized binned'!P42</f>
        <v>407.22959898326559</v>
      </c>
      <c r="Q41" s="19">
        <f>'[1]normalized binned'!Q42</f>
        <v>465.19579787452022</v>
      </c>
      <c r="R41" s="19">
        <f>'[1]normalized binned'!R42</f>
        <v>358.53478831128194</v>
      </c>
      <c r="S41" s="19">
        <f>'[1]normalized binned'!S42</f>
        <v>426.72164049802745</v>
      </c>
      <c r="T41" s="20">
        <f>'[1]normalized binned'!T42</f>
        <v>429.37852244918207</v>
      </c>
      <c r="U41" s="20">
        <f>'[1]normalized binned'!U42</f>
        <v>496.3132078156757</v>
      </c>
      <c r="V41" s="20">
        <f>'[1]normalized binned'!V42</f>
        <v>472.7869231039308</v>
      </c>
      <c r="W41" s="20">
        <f>'[1]normalized binned'!W42</f>
        <v>542.10416442205712</v>
      </c>
      <c r="X41" s="20">
        <f>'[1]normalized binned'!X42</f>
        <v>478.74531161528421</v>
      </c>
      <c r="Y41" s="20">
        <f>'[1]normalized binned'!Y42</f>
        <v>445.80623866532704</v>
      </c>
      <c r="Z41" s="20">
        <f>'[1]normalized binned'!Z42</f>
        <v>497.10010717400064</v>
      </c>
      <c r="AA41" s="20">
        <f>'[1]normalized binned'!AA42</f>
        <v>343.70960866999604</v>
      </c>
      <c r="AB41" s="20">
        <f>'[1]normalized binned'!AB42</f>
        <v>383.61361041081335</v>
      </c>
      <c r="AC41" s="20">
        <f>'[1]normalized binned'!AC42</f>
        <v>676.99815299931504</v>
      </c>
      <c r="AD41" s="20">
        <f>'[1]normalized binned'!AD42</f>
        <v>184.11655455035881</v>
      </c>
      <c r="AE41" s="21">
        <f>'[1]normalized binned'!AE42</f>
        <v>380.66243109185069</v>
      </c>
      <c r="AF41" s="21">
        <f>'[1]normalized binned'!AF42</f>
        <v>416.17175161904157</v>
      </c>
      <c r="AG41" s="21">
        <f>'[1]normalized binned'!AG42</f>
        <v>388.8292048659726</v>
      </c>
      <c r="AH41" s="21">
        <f>'[1]normalized binned'!AH42</f>
        <v>403.93138559268954</v>
      </c>
      <c r="AI41" s="21">
        <f>'[1]normalized binned'!AI42</f>
        <v>462.79395992996007</v>
      </c>
      <c r="AJ41" s="21">
        <f>'[1]normalized binned'!AJ42</f>
        <v>705.25802177348612</v>
      </c>
      <c r="AK41" s="21">
        <f>'[1]normalized binned'!AK42</f>
        <v>596.54326085405125</v>
      </c>
      <c r="AL41" s="21">
        <f>'[1]normalized binned'!AL42</f>
        <v>328.36647701900353</v>
      </c>
      <c r="AM41" s="21">
        <f>'[1]normalized binned'!AM42</f>
        <v>375.64593234637596</v>
      </c>
      <c r="AN41" s="21">
        <f>'[1]normalized binned'!AN42</f>
        <v>347.16035623563931</v>
      </c>
      <c r="AO41" s="21">
        <f>'[1]normalized binned'!AO42</f>
        <v>351.6222221396738</v>
      </c>
      <c r="AP41" s="21">
        <f>'[1]normalized binned'!AP42</f>
        <v>384.52760452002377</v>
      </c>
      <c r="AQ41" s="21">
        <f>'[1]normalized binned'!AQ42</f>
        <v>647.82584045399278</v>
      </c>
      <c r="AR41" s="21">
        <f>'[1]normalized binned'!AR42</f>
        <v>614.82988785733062</v>
      </c>
      <c r="AS41" s="21">
        <f>'[1]normalized binned'!AS42</f>
        <v>508.56692758319201</v>
      </c>
      <c r="AT41" s="21">
        <f>'[1]normalized binned'!AT42</f>
        <v>260.03822975851909</v>
      </c>
      <c r="AU41" s="21">
        <f>'[1]normalized binned'!AU42</f>
        <v>384.0749038855011</v>
      </c>
      <c r="AV41" s="21">
        <f>'[1]normalized binned'!AV42</f>
        <v>315.1283465914068</v>
      </c>
      <c r="AW41" s="21">
        <f>'[1]normalized binned'!AW42</f>
        <v>300.40066473660141</v>
      </c>
      <c r="AX41" s="21">
        <f>'[1]normalized binned'!AX42</f>
        <v>297.43578497359618</v>
      </c>
      <c r="AY41" s="21">
        <f>'[1]normalized binned'!AY42</f>
        <v>386.71482572239626</v>
      </c>
      <c r="AZ41" s="21">
        <f>'[1]normalized binned'!AZ42</f>
        <v>507.10403487538542</v>
      </c>
      <c r="BA41" s="22">
        <f>'[1]normalized binned'!BA42</f>
        <v>198.53529092582139</v>
      </c>
      <c r="BB41" s="22">
        <f>'[1]normalized binned'!BB42</f>
        <v>133.17217973035758</v>
      </c>
      <c r="BC41" s="22">
        <f>'[1]normalized binned'!BC42</f>
        <v>223.24804120972109</v>
      </c>
      <c r="BD41" s="22">
        <f>'[1]normalized binned'!BD42</f>
        <v>221.21363702599379</v>
      </c>
      <c r="BE41" s="22">
        <f>'[1]normalized binned'!BE42</f>
        <v>132.83160263357013</v>
      </c>
      <c r="BF41" s="22">
        <f>'[1]normalized binned'!BF42</f>
        <v>267.85305190643834</v>
      </c>
      <c r="BG41" s="22">
        <f>'[1]normalized binned'!BG42</f>
        <v>237.89792501377516</v>
      </c>
      <c r="BH41" s="22">
        <f>'[1]normalized binned'!BH42</f>
        <v>354.57929487963816</v>
      </c>
      <c r="BI41" s="22">
        <f>'[1]normalized binned'!BI42</f>
        <v>305.40636184560748</v>
      </c>
      <c r="BJ41" s="22">
        <f>'[1]normalized binned'!BJ42</f>
        <v>310.25422339789822</v>
      </c>
      <c r="BK41" s="22">
        <f>'[1]normalized binned'!BK42</f>
        <v>272.27345305660748</v>
      </c>
      <c r="BL41" s="22">
        <f>'[1]normalized binned'!BL42</f>
        <v>57.594397746775748</v>
      </c>
      <c r="BM41" s="22">
        <f>'[1]normalized binned'!BM42</f>
        <v>127.91212696127764</v>
      </c>
      <c r="BN41" s="22">
        <f>'[1]normalized binned'!BN42</f>
        <v>175.1532726780882</v>
      </c>
      <c r="BO41" s="22">
        <f>'[1]normalized binned'!BO42</f>
        <v>278.10697798175164</v>
      </c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1:90" x14ac:dyDescent="0.25">
      <c r="A42" s="1"/>
      <c r="B42" s="19">
        <f>'[1]normalized binned'!B43</f>
        <v>251.43433679390773</v>
      </c>
      <c r="C42" s="19">
        <f>'[1]normalized binned'!C43</f>
        <v>322.44201700115264</v>
      </c>
      <c r="D42" s="19">
        <f>'[1]normalized binned'!D43</f>
        <v>303.00588473338445</v>
      </c>
      <c r="E42" s="19">
        <f>'[1]normalized binned'!E43</f>
        <v>248.55756846595827</v>
      </c>
      <c r="F42" s="19">
        <f>'[1]normalized binned'!F43</f>
        <v>319.58945716172428</v>
      </c>
      <c r="G42" s="19">
        <f>'[1]normalized binned'!G43</f>
        <v>176.7586237112383</v>
      </c>
      <c r="H42" s="19">
        <f>'[1]normalized binned'!H43</f>
        <v>372.71640752537996</v>
      </c>
      <c r="I42" s="19">
        <f>'[1]normalized binned'!I43</f>
        <v>458.33708513143011</v>
      </c>
      <c r="J42" s="19">
        <f>'[1]normalized binned'!J43</f>
        <v>509.97238295123788</v>
      </c>
      <c r="K42" s="19">
        <f>'[1]normalized binned'!K43</f>
        <v>539.43424472432594</v>
      </c>
      <c r="L42" s="19">
        <f>'[1]normalized binned'!L43</f>
        <v>568.13907131487076</v>
      </c>
      <c r="M42" s="19">
        <f>'[1]normalized binned'!M43</f>
        <v>475.89075127907398</v>
      </c>
      <c r="N42" s="19">
        <f>'[1]normalized binned'!N43</f>
        <v>519.47977359342929</v>
      </c>
      <c r="O42" s="19">
        <f>'[1]normalized binned'!O43</f>
        <v>471.98159681378621</v>
      </c>
      <c r="P42" s="19">
        <f>'[1]normalized binned'!P43</f>
        <v>411.07316222472917</v>
      </c>
      <c r="Q42" s="19">
        <f>'[1]normalized binned'!Q43</f>
        <v>472.42528892445586</v>
      </c>
      <c r="R42" s="19">
        <f>'[1]normalized binned'!R43</f>
        <v>333.53645428575516</v>
      </c>
      <c r="S42" s="19">
        <f>'[1]normalized binned'!S43</f>
        <v>404.40391775952395</v>
      </c>
      <c r="T42" s="20">
        <f>'[1]normalized binned'!T43</f>
        <v>455.0993104879704</v>
      </c>
      <c r="U42" s="20">
        <f>'[1]normalized binned'!U43</f>
        <v>464.17796939607774</v>
      </c>
      <c r="V42" s="20">
        <f>'[1]normalized binned'!V43</f>
        <v>516.27330431306609</v>
      </c>
      <c r="W42" s="20">
        <f>'[1]normalized binned'!W43</f>
        <v>610.70760489399163</v>
      </c>
      <c r="X42" s="20">
        <f>'[1]normalized binned'!X43</f>
        <v>492.4310595568295</v>
      </c>
      <c r="Y42" s="20">
        <f>'[1]normalized binned'!Y43</f>
        <v>498.94555108031062</v>
      </c>
      <c r="Z42" s="20">
        <f>'[1]normalized binned'!Z43</f>
        <v>492.8891496509425</v>
      </c>
      <c r="AA42" s="20">
        <f>'[1]normalized binned'!AA43</f>
        <v>334.34179520714036</v>
      </c>
      <c r="AB42" s="20">
        <f>'[1]normalized binned'!AB43</f>
        <v>393.14696731711973</v>
      </c>
      <c r="AC42" s="20">
        <f>'[1]normalized binned'!AC43</f>
        <v>644.59964847115225</v>
      </c>
      <c r="AD42" s="20">
        <f>'[1]normalized binned'!AD43</f>
        <v>213.21652929807681</v>
      </c>
      <c r="AE42" s="21">
        <f>'[1]normalized binned'!AE43</f>
        <v>308.00946775964809</v>
      </c>
      <c r="AF42" s="21">
        <f>'[1]normalized binned'!AF43</f>
        <v>349.5999045453994</v>
      </c>
      <c r="AG42" s="21">
        <f>'[1]normalized binned'!AG43</f>
        <v>366.00796603042335</v>
      </c>
      <c r="AH42" s="21">
        <f>'[1]normalized binned'!AH43</f>
        <v>370.12326219988336</v>
      </c>
      <c r="AI42" s="21">
        <f>'[1]normalized binned'!AI43</f>
        <v>526.96990888278822</v>
      </c>
      <c r="AJ42" s="21">
        <f>'[1]normalized binned'!AJ43</f>
        <v>742.8955002729316</v>
      </c>
      <c r="AK42" s="21">
        <f>'[1]normalized binned'!AK43</f>
        <v>511.44418295106294</v>
      </c>
      <c r="AL42" s="21">
        <f>'[1]normalized binned'!AL43</f>
        <v>325.21130878073831</v>
      </c>
      <c r="AM42" s="21">
        <f>'[1]normalized binned'!AM43</f>
        <v>390.89073851728045</v>
      </c>
      <c r="AN42" s="21">
        <f>'[1]normalized binned'!AN43</f>
        <v>377.14434286974142</v>
      </c>
      <c r="AO42" s="21">
        <f>'[1]normalized binned'!AO43</f>
        <v>389.98039620811579</v>
      </c>
      <c r="AP42" s="21">
        <f>'[1]normalized binned'!AP43</f>
        <v>369.85755176342741</v>
      </c>
      <c r="AQ42" s="21">
        <f>'[1]normalized binned'!AQ43</f>
        <v>696.63923714329394</v>
      </c>
      <c r="AR42" s="21">
        <f>'[1]normalized binned'!AR43</f>
        <v>606.21239111434545</v>
      </c>
      <c r="AS42" s="21">
        <f>'[1]normalized binned'!AS43</f>
        <v>506.71499822187383</v>
      </c>
      <c r="AT42" s="21">
        <f>'[1]normalized binned'!AT43</f>
        <v>232.66562579219917</v>
      </c>
      <c r="AU42" s="21">
        <f>'[1]normalized binned'!AU43</f>
        <v>366.30913751839557</v>
      </c>
      <c r="AV42" s="21">
        <f>'[1]normalized binned'!AV43</f>
        <v>238.94805180420471</v>
      </c>
      <c r="AW42" s="21">
        <f>'[1]normalized binned'!AW43</f>
        <v>217.84403463657054</v>
      </c>
      <c r="AX42" s="21">
        <f>'[1]normalized binned'!AX43</f>
        <v>297.92593637944145</v>
      </c>
      <c r="AY42" s="21">
        <f>'[1]normalized binned'!AY43</f>
        <v>342.35259228087449</v>
      </c>
      <c r="AZ42" s="21">
        <f>'[1]normalized binned'!AZ43</f>
        <v>494.76984562407068</v>
      </c>
      <c r="BA42" s="22">
        <f>'[1]normalized binned'!BA43</f>
        <v>200.63753086340705</v>
      </c>
      <c r="BB42" s="22">
        <f>'[1]normalized binned'!BB43</f>
        <v>128.8773624821392</v>
      </c>
      <c r="BC42" s="22">
        <f>'[1]normalized binned'!BC43</f>
        <v>270.82814950049612</v>
      </c>
      <c r="BD42" s="22">
        <f>'[1]normalized binned'!BD43</f>
        <v>279.97013734095708</v>
      </c>
      <c r="BE42" s="22">
        <f>'[1]normalized binned'!BE43</f>
        <v>172.43589769377127</v>
      </c>
      <c r="BF42" s="22">
        <f>'[1]normalized binned'!BF43</f>
        <v>282.30951830544171</v>
      </c>
      <c r="BG42" s="22">
        <f>'[1]normalized binned'!BG43</f>
        <v>237.14330023734794</v>
      </c>
      <c r="BH42" s="22">
        <f>'[1]normalized binned'!BH43</f>
        <v>364.26282597341441</v>
      </c>
      <c r="BI42" s="22">
        <f>'[1]normalized binned'!BI43</f>
        <v>285.19738595112079</v>
      </c>
      <c r="BJ42" s="22">
        <f>'[1]normalized binned'!BJ43</f>
        <v>275.1124834039494</v>
      </c>
      <c r="BK42" s="22">
        <f>'[1]normalized binned'!BK43</f>
        <v>264.08094494390394</v>
      </c>
      <c r="BL42" s="22">
        <f>'[1]normalized binned'!BL43</f>
        <v>60.759746991738389</v>
      </c>
      <c r="BM42" s="22">
        <f>'[1]normalized binned'!BM43</f>
        <v>115.12829484877547</v>
      </c>
      <c r="BN42" s="22">
        <f>'[1]normalized binned'!BN43</f>
        <v>186.67693705437236</v>
      </c>
      <c r="BO42" s="22">
        <f>'[1]normalized binned'!BO43</f>
        <v>303.47088368357277</v>
      </c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1:90" x14ac:dyDescent="0.25">
      <c r="A43" s="1"/>
      <c r="B43" s="19">
        <f>'[1]normalized binned'!B44</f>
        <v>246.87662937359846</v>
      </c>
      <c r="C43" s="19">
        <f>'[1]normalized binned'!C44</f>
        <v>254.2550475033465</v>
      </c>
      <c r="D43" s="19">
        <f>'[1]normalized binned'!D44</f>
        <v>344.60813030292866</v>
      </c>
      <c r="E43" s="19">
        <f>'[1]normalized binned'!E44</f>
        <v>184.11502441212835</v>
      </c>
      <c r="F43" s="19">
        <f>'[1]normalized binned'!F44</f>
        <v>263.87267257174</v>
      </c>
      <c r="G43" s="19">
        <f>'[1]normalized binned'!G44</f>
        <v>186.48290401087652</v>
      </c>
      <c r="H43" s="19">
        <f>'[1]normalized binned'!H44</f>
        <v>397.07329900803455</v>
      </c>
      <c r="I43" s="19">
        <f>'[1]normalized binned'!I44</f>
        <v>467.79734573660204</v>
      </c>
      <c r="J43" s="19">
        <f>'[1]normalized binned'!J44</f>
        <v>544.92605734870517</v>
      </c>
      <c r="K43" s="19">
        <f>'[1]normalized binned'!K44</f>
        <v>580.82700521195363</v>
      </c>
      <c r="L43" s="19">
        <f>'[1]normalized binned'!L44</f>
        <v>604.99007464042552</v>
      </c>
      <c r="M43" s="19">
        <f>'[1]normalized binned'!M44</f>
        <v>445.6009627990843</v>
      </c>
      <c r="N43" s="19">
        <f>'[1]normalized binned'!N44</f>
        <v>533.58398517670378</v>
      </c>
      <c r="O43" s="19">
        <f>'[1]normalized binned'!O44</f>
        <v>491.78914179356451</v>
      </c>
      <c r="P43" s="19">
        <f>'[1]normalized binned'!P44</f>
        <v>403.46524017607004</v>
      </c>
      <c r="Q43" s="19">
        <f>'[1]normalized binned'!Q44</f>
        <v>474.23671104534066</v>
      </c>
      <c r="R43" s="19">
        <f>'[1]normalized binned'!R44</f>
        <v>352.03371212426811</v>
      </c>
      <c r="S43" s="19">
        <f>'[1]normalized binned'!S44</f>
        <v>404.18836147800835</v>
      </c>
      <c r="T43" s="20">
        <f>'[1]normalized binned'!T44</f>
        <v>479.80696410682867</v>
      </c>
      <c r="U43" s="20">
        <f>'[1]normalized binned'!U44</f>
        <v>504.58781804907136</v>
      </c>
      <c r="V43" s="20">
        <f>'[1]normalized binned'!V44</f>
        <v>559.13619513321282</v>
      </c>
      <c r="W43" s="20">
        <f>'[1]normalized binned'!W44</f>
        <v>593.96126308574014</v>
      </c>
      <c r="X43" s="20">
        <f>'[1]normalized binned'!X44</f>
        <v>495.67594229466448</v>
      </c>
      <c r="Y43" s="20">
        <f>'[1]normalized binned'!Y44</f>
        <v>547.9059020575163</v>
      </c>
      <c r="Z43" s="20">
        <f>'[1]normalized binned'!Z44</f>
        <v>491.39181023562168</v>
      </c>
      <c r="AA43" s="20">
        <f>'[1]normalized binned'!AA44</f>
        <v>389.36947459745369</v>
      </c>
      <c r="AB43" s="20">
        <f>'[1]normalized binned'!AB44</f>
        <v>310.15537978154879</v>
      </c>
      <c r="AC43" s="20">
        <f>'[1]normalized binned'!AC44</f>
        <v>654.01416655015782</v>
      </c>
      <c r="AD43" s="20">
        <f>'[1]normalized binned'!AD44</f>
        <v>225.8337156504974</v>
      </c>
      <c r="AE43" s="21">
        <f>'[1]normalized binned'!AE44</f>
        <v>325.49752634462243</v>
      </c>
      <c r="AF43" s="21">
        <f>'[1]normalized binned'!AF44</f>
        <v>379.55976341334804</v>
      </c>
      <c r="AG43" s="21">
        <f>'[1]normalized binned'!AG44</f>
        <v>355.65593803629008</v>
      </c>
      <c r="AH43" s="21">
        <f>'[1]normalized binned'!AH44</f>
        <v>390.9584589299331</v>
      </c>
      <c r="AI43" s="21">
        <f>'[1]normalized binned'!AI44</f>
        <v>558.79383735501017</v>
      </c>
      <c r="AJ43" s="21">
        <f>'[1]normalized binned'!AJ44</f>
        <v>797.02754558892605</v>
      </c>
      <c r="AK43" s="21">
        <f>'[1]normalized binned'!AK44</f>
        <v>536.03588791012896</v>
      </c>
      <c r="AL43" s="21">
        <f>'[1]normalized binned'!AL44</f>
        <v>348.40053750958572</v>
      </c>
      <c r="AM43" s="21">
        <f>'[1]normalized binned'!AM44</f>
        <v>410.81978049222158</v>
      </c>
      <c r="AN43" s="21">
        <f>'[1]normalized binned'!AN44</f>
        <v>413.83327405407164</v>
      </c>
      <c r="AO43" s="21">
        <f>'[1]normalized binned'!AO44</f>
        <v>374.35418996515614</v>
      </c>
      <c r="AP43" s="21">
        <f>'[1]normalized binned'!AP44</f>
        <v>363.49203947492407</v>
      </c>
      <c r="AQ43" s="21">
        <f>'[1]normalized binned'!AQ44</f>
        <v>746.69347136263286</v>
      </c>
      <c r="AR43" s="21">
        <f>'[1]normalized binned'!AR44</f>
        <v>652.38041337503046</v>
      </c>
      <c r="AS43" s="21">
        <f>'[1]normalized binned'!AS44</f>
        <v>566.14979273873917</v>
      </c>
      <c r="AT43" s="21">
        <f>'[1]normalized binned'!AT44</f>
        <v>220.51921395015495</v>
      </c>
      <c r="AU43" s="21">
        <f>'[1]normalized binned'!AU44</f>
        <v>376.52977350484343</v>
      </c>
      <c r="AV43" s="21">
        <f>'[1]normalized binned'!AV44</f>
        <v>221.79523459975007</v>
      </c>
      <c r="AW43" s="21">
        <f>'[1]normalized binned'!AW44</f>
        <v>276.39972238128871</v>
      </c>
      <c r="AX43" s="21">
        <f>'[1]normalized binned'!AX44</f>
        <v>251.79438030863597</v>
      </c>
      <c r="AY43" s="21">
        <f>'[1]normalized binned'!AY44</f>
        <v>356.78923426669854</v>
      </c>
      <c r="AZ43" s="21">
        <f>'[1]normalized binned'!AZ44</f>
        <v>521.89843586632253</v>
      </c>
      <c r="BA43" s="22">
        <f>'[1]normalized binned'!BA44</f>
        <v>166.11711322599453</v>
      </c>
      <c r="BB43" s="22">
        <f>'[1]normalized binned'!BB44</f>
        <v>135.86137576323469</v>
      </c>
      <c r="BC43" s="22">
        <f>'[1]normalized binned'!BC44</f>
        <v>293.60370504917182</v>
      </c>
      <c r="BD43" s="22">
        <f>'[1]normalized binned'!BD44</f>
        <v>320.88353488709515</v>
      </c>
      <c r="BE43" s="22">
        <f>'[1]normalized binned'!BE44</f>
        <v>165.01141869903242</v>
      </c>
      <c r="BF43" s="22">
        <f>'[1]normalized binned'!BF44</f>
        <v>274.98634276431977</v>
      </c>
      <c r="BG43" s="22">
        <f>'[1]normalized binned'!BG44</f>
        <v>231.99995657100433</v>
      </c>
      <c r="BH43" s="22">
        <f>'[1]normalized binned'!BH44</f>
        <v>392.64159905314136</v>
      </c>
      <c r="BI43" s="22">
        <f>'[1]normalized binned'!BI44</f>
        <v>297.86205514979451</v>
      </c>
      <c r="BJ43" s="22">
        <f>'[1]normalized binned'!BJ44</f>
        <v>302.80709543214624</v>
      </c>
      <c r="BK43" s="22">
        <f>'[1]normalized binned'!BK44</f>
        <v>289.64317422289679</v>
      </c>
      <c r="BL43" s="22">
        <f>'[1]normalized binned'!BL44</f>
        <v>60.427440479984796</v>
      </c>
      <c r="BM43" s="22">
        <f>'[1]normalized binned'!BM44</f>
        <v>128.12544660650147</v>
      </c>
      <c r="BN43" s="22">
        <f>'[1]normalized binned'!BN44</f>
        <v>150.83711122620443</v>
      </c>
      <c r="BO43" s="22">
        <f>'[1]normalized binned'!BO44</f>
        <v>307.92819525736854</v>
      </c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1:90" x14ac:dyDescent="0.25">
      <c r="A44" s="1"/>
      <c r="B44" s="19">
        <f>'[1]normalized binned'!B45</f>
        <v>298.28676115848299</v>
      </c>
      <c r="C44" s="19">
        <f>'[1]normalized binned'!C45</f>
        <v>293.16013013108341</v>
      </c>
      <c r="D44" s="19">
        <f>'[1]normalized binned'!D45</f>
        <v>261.79140394159981</v>
      </c>
      <c r="E44" s="19">
        <f>'[1]normalized binned'!E45</f>
        <v>161.12922782240898</v>
      </c>
      <c r="F44" s="19">
        <f>'[1]normalized binned'!F45</f>
        <v>265.10555701467979</v>
      </c>
      <c r="G44" s="19">
        <f>'[1]normalized binned'!G45</f>
        <v>159.56331568270113</v>
      </c>
      <c r="H44" s="19">
        <f>'[1]normalized binned'!H45</f>
        <v>385.09564482794644</v>
      </c>
      <c r="I44" s="19">
        <f>'[1]normalized binned'!I45</f>
        <v>466.89927761176665</v>
      </c>
      <c r="J44" s="19">
        <f>'[1]normalized binned'!J45</f>
        <v>568.75028177699176</v>
      </c>
      <c r="K44" s="19">
        <f>'[1]normalized binned'!K45</f>
        <v>606.15556116807875</v>
      </c>
      <c r="L44" s="19">
        <f>'[1]normalized binned'!L45</f>
        <v>645.82975142805651</v>
      </c>
      <c r="M44" s="19">
        <f>'[1]normalized binned'!M45</f>
        <v>438.45094994526511</v>
      </c>
      <c r="N44" s="19">
        <f>'[1]normalized binned'!N45</f>
        <v>539.04167004503472</v>
      </c>
      <c r="O44" s="19">
        <f>'[1]normalized binned'!O45</f>
        <v>503.84259026372229</v>
      </c>
      <c r="P44" s="19">
        <f>'[1]normalized binned'!P45</f>
        <v>384.86722982625287</v>
      </c>
      <c r="Q44" s="19">
        <f>'[1]normalized binned'!Q45</f>
        <v>492.49444552963058</v>
      </c>
      <c r="R44" s="19">
        <f>'[1]normalized binned'!R45</f>
        <v>395.64109533395526</v>
      </c>
      <c r="S44" s="19">
        <f>'[1]normalized binned'!S45</f>
        <v>450.49843779446684</v>
      </c>
      <c r="T44" s="20">
        <f>'[1]normalized binned'!T45</f>
        <v>453.60301500707897</v>
      </c>
      <c r="U44" s="20">
        <f>'[1]normalized binned'!U45</f>
        <v>439.35539704754291</v>
      </c>
      <c r="V44" s="20">
        <f>'[1]normalized binned'!V45</f>
        <v>476.45994471486409</v>
      </c>
      <c r="W44" s="20">
        <f>'[1]normalized binned'!W45</f>
        <v>547.75492961995315</v>
      </c>
      <c r="X44" s="20">
        <f>'[1]normalized binned'!X45</f>
        <v>513.53344056088827</v>
      </c>
      <c r="Y44" s="20">
        <f>'[1]normalized binned'!Y45</f>
        <v>537.52139618265574</v>
      </c>
      <c r="Z44" s="20">
        <f>'[1]normalized binned'!Z45</f>
        <v>458.12634031344146</v>
      </c>
      <c r="AA44" s="20">
        <f>'[1]normalized binned'!AA45</f>
        <v>375.67165648757799</v>
      </c>
      <c r="AB44" s="20">
        <f>'[1]normalized binned'!AB45</f>
        <v>314.30855139606632</v>
      </c>
      <c r="AC44" s="20">
        <f>'[1]normalized binned'!AC45</f>
        <v>653.35102328300854</v>
      </c>
      <c r="AD44" s="20">
        <f>'[1]normalized binned'!AD45</f>
        <v>287.77821251314526</v>
      </c>
      <c r="AE44" s="21">
        <f>'[1]normalized binned'!AE45</f>
        <v>310.25167730797756</v>
      </c>
      <c r="AF44" s="21">
        <f>'[1]normalized binned'!AF45</f>
        <v>398.21644226056759</v>
      </c>
      <c r="AG44" s="21">
        <f>'[1]normalized binned'!AG45</f>
        <v>325.89792410722441</v>
      </c>
      <c r="AH44" s="21">
        <f>'[1]normalized binned'!AH45</f>
        <v>443.88502164642028</v>
      </c>
      <c r="AI44" s="21">
        <f>'[1]normalized binned'!AI45</f>
        <v>648.16419224070569</v>
      </c>
      <c r="AJ44" s="21">
        <f>'[1]normalized binned'!AJ45</f>
        <v>721.16357864774693</v>
      </c>
      <c r="AK44" s="21">
        <f>'[1]normalized binned'!AK45</f>
        <v>535.98402450261369</v>
      </c>
      <c r="AL44" s="21">
        <f>'[1]normalized binned'!AL45</f>
        <v>418.77813551754252</v>
      </c>
      <c r="AM44" s="21">
        <f>'[1]normalized binned'!AM45</f>
        <v>461.43574121078137</v>
      </c>
      <c r="AN44" s="21">
        <f>'[1]normalized binned'!AN45</f>
        <v>374.06392690061597</v>
      </c>
      <c r="AO44" s="21">
        <f>'[1]normalized binned'!AO45</f>
        <v>410.16072465468136</v>
      </c>
      <c r="AP44" s="21">
        <f>'[1]normalized binned'!AP45</f>
        <v>402.58963759777998</v>
      </c>
      <c r="AQ44" s="21">
        <f>'[1]normalized binned'!AQ45</f>
        <v>717.02133407962822</v>
      </c>
      <c r="AR44" s="21">
        <f>'[1]normalized binned'!AR45</f>
        <v>639.28513408320441</v>
      </c>
      <c r="AS44" s="21">
        <f>'[1]normalized binned'!AS45</f>
        <v>539.49198129232082</v>
      </c>
      <c r="AT44" s="21">
        <f>'[1]normalized binned'!AT45</f>
        <v>256.12202161380338</v>
      </c>
      <c r="AU44" s="21">
        <f>'[1]normalized binned'!AU45</f>
        <v>378.44805742030104</v>
      </c>
      <c r="AV44" s="21">
        <f>'[1]normalized binned'!AV45</f>
        <v>273.66536598681449</v>
      </c>
      <c r="AW44" s="21">
        <f>'[1]normalized binned'!AW45</f>
        <v>282.12407723242058</v>
      </c>
      <c r="AX44" s="21">
        <f>'[1]normalized binned'!AX45</f>
        <v>259.50763614349506</v>
      </c>
      <c r="AY44" s="21">
        <f>'[1]normalized binned'!AY45</f>
        <v>298.61574824167297</v>
      </c>
      <c r="AZ44" s="21">
        <f>'[1]normalized binned'!AZ45</f>
        <v>407.35363076853304</v>
      </c>
      <c r="BA44" s="22">
        <f>'[1]normalized binned'!BA45</f>
        <v>172.74906635496075</v>
      </c>
      <c r="BB44" s="22">
        <f>'[1]normalized binned'!BB45</f>
        <v>215.69000070347178</v>
      </c>
      <c r="BC44" s="22">
        <f>'[1]normalized binned'!BC45</f>
        <v>308.22299942638148</v>
      </c>
      <c r="BD44" s="22">
        <f>'[1]normalized binned'!BD45</f>
        <v>325.17948499130591</v>
      </c>
      <c r="BE44" s="22">
        <f>'[1]normalized binned'!BE45</f>
        <v>197.42991284684368</v>
      </c>
      <c r="BF44" s="22">
        <f>'[1]normalized binned'!BF45</f>
        <v>285.96263399377835</v>
      </c>
      <c r="BG44" s="22">
        <f>'[1]normalized binned'!BG45</f>
        <v>225.3106034765259</v>
      </c>
      <c r="BH44" s="22">
        <f>'[1]normalized binned'!BH45</f>
        <v>305.33474175353922</v>
      </c>
      <c r="BI44" s="22">
        <f>'[1]normalized binned'!BI45</f>
        <v>268.54672890434841</v>
      </c>
      <c r="BJ44" s="22">
        <f>'[1]normalized binned'!BJ45</f>
        <v>312.35292123794989</v>
      </c>
      <c r="BK44" s="22">
        <f>'[1]normalized binned'!BK45</f>
        <v>245.93703386179027</v>
      </c>
      <c r="BL44" s="22">
        <f>'[1]normalized binned'!BL45</f>
        <v>64.615661133231214</v>
      </c>
      <c r="BM44" s="22">
        <f>'[1]normalized binned'!BM45</f>
        <v>130.49536182783726</v>
      </c>
      <c r="BN44" s="22">
        <f>'[1]normalized binned'!BN45</f>
        <v>153.0808938732894</v>
      </c>
      <c r="BO44" s="22">
        <f>'[1]normalized binned'!BO45</f>
        <v>266.51102817082307</v>
      </c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1:90" x14ac:dyDescent="0.25">
      <c r="A45" s="1"/>
      <c r="B45" s="19">
        <f>'[1]normalized binned'!B46</f>
        <v>238.29884361979688</v>
      </c>
      <c r="C45" s="19">
        <f>'[1]normalized binned'!C46</f>
        <v>314.1075586968521</v>
      </c>
      <c r="D45" s="19">
        <f>'[1]normalized binned'!D46</f>
        <v>281.51698891891493</v>
      </c>
      <c r="E45" s="19">
        <f>'[1]normalized binned'!E46</f>
        <v>169.44153936906667</v>
      </c>
      <c r="F45" s="19">
        <f>'[1]normalized binned'!F46</f>
        <v>281.66216120378868</v>
      </c>
      <c r="G45" s="19">
        <f>'[1]normalized binned'!G46</f>
        <v>214.54715443973689</v>
      </c>
      <c r="H45" s="19">
        <f>'[1]normalized binned'!H46</f>
        <v>400.82330206260752</v>
      </c>
      <c r="I45" s="19">
        <f>'[1]normalized binned'!I46</f>
        <v>418.34168515724969</v>
      </c>
      <c r="J45" s="19">
        <f>'[1]normalized binned'!J46</f>
        <v>563.24098290124766</v>
      </c>
      <c r="K45" s="19">
        <f>'[1]normalized binned'!K46</f>
        <v>594.33741811182574</v>
      </c>
      <c r="L45" s="19">
        <f>'[1]normalized binned'!L46</f>
        <v>587.63172775309101</v>
      </c>
      <c r="M45" s="19">
        <f>'[1]normalized binned'!M46</f>
        <v>426.28536632268657</v>
      </c>
      <c r="N45" s="19">
        <f>'[1]normalized binned'!N46</f>
        <v>441.80387187645209</v>
      </c>
      <c r="O45" s="19">
        <f>'[1]normalized binned'!O46</f>
        <v>493.60618614430973</v>
      </c>
      <c r="P45" s="19">
        <f>'[1]normalized binned'!P46</f>
        <v>360.00032344173889</v>
      </c>
      <c r="Q45" s="19">
        <f>'[1]normalized binned'!Q46</f>
        <v>461.15926958484027</v>
      </c>
      <c r="R45" s="19">
        <f>'[1]normalized binned'!R46</f>
        <v>440.66033527642412</v>
      </c>
      <c r="S45" s="19">
        <f>'[1]normalized binned'!S46</f>
        <v>421.70709378452921</v>
      </c>
      <c r="T45" s="20">
        <f>'[1]normalized binned'!T46</f>
        <v>428.58491998841686</v>
      </c>
      <c r="U45" s="20">
        <f>'[1]normalized binned'!U46</f>
        <v>427.27965860719934</v>
      </c>
      <c r="V45" s="20">
        <f>'[1]normalized binned'!V46</f>
        <v>433.60271290246777</v>
      </c>
      <c r="W45" s="20">
        <f>'[1]normalized binned'!W46</f>
        <v>505.89491721413378</v>
      </c>
      <c r="X45" s="20">
        <f>'[1]normalized binned'!X46</f>
        <v>503.94306741406587</v>
      </c>
      <c r="Y45" s="20">
        <f>'[1]normalized binned'!Y46</f>
        <v>488.66409394824791</v>
      </c>
      <c r="Z45" s="20">
        <f>'[1]normalized binned'!Z46</f>
        <v>449.03649423299345</v>
      </c>
      <c r="AA45" s="20">
        <f>'[1]normalized binned'!AA46</f>
        <v>364.24434718935987</v>
      </c>
      <c r="AB45" s="20">
        <f>'[1]normalized binned'!AB46</f>
        <v>315.50009594464541</v>
      </c>
      <c r="AC45" s="20">
        <f>'[1]normalized binned'!AC46</f>
        <v>699.39505792404941</v>
      </c>
      <c r="AD45" s="20">
        <f>'[1]normalized binned'!AD46</f>
        <v>250.07248469252229</v>
      </c>
      <c r="AE45" s="21">
        <f>'[1]normalized binned'!AE46</f>
        <v>359.7282794379542</v>
      </c>
      <c r="AF45" s="21">
        <f>'[1]normalized binned'!AF46</f>
        <v>418.84472249500459</v>
      </c>
      <c r="AG45" s="21">
        <f>'[1]normalized binned'!AG46</f>
        <v>307.0726114875194</v>
      </c>
      <c r="AH45" s="21">
        <f>'[1]normalized binned'!AH46</f>
        <v>472.26084182936467</v>
      </c>
      <c r="AI45" s="21">
        <f>'[1]normalized binned'!AI46</f>
        <v>700.15076792494426</v>
      </c>
      <c r="AJ45" s="21">
        <f>'[1]normalized binned'!AJ46</f>
        <v>763.2454900073667</v>
      </c>
      <c r="AK45" s="21">
        <f>'[1]normalized binned'!AK46</f>
        <v>607.34733912657487</v>
      </c>
      <c r="AL45" s="21">
        <f>'[1]normalized binned'!AL46</f>
        <v>433.33418990159561</v>
      </c>
      <c r="AM45" s="21">
        <f>'[1]normalized binned'!AM46</f>
        <v>507.84037066219406</v>
      </c>
      <c r="AN45" s="21">
        <f>'[1]normalized binned'!AN46</f>
        <v>449.63643543650852</v>
      </c>
      <c r="AO45" s="21">
        <f>'[1]normalized binned'!AO46</f>
        <v>413.0992399799091</v>
      </c>
      <c r="AP45" s="21">
        <f>'[1]normalized binned'!AP46</f>
        <v>419.48638327986424</v>
      </c>
      <c r="AQ45" s="21">
        <f>'[1]normalized binned'!AQ46</f>
        <v>787.57772367473956</v>
      </c>
      <c r="AR45" s="21">
        <f>'[1]normalized binned'!AR46</f>
        <v>628.29977791143983</v>
      </c>
      <c r="AS45" s="21">
        <f>'[1]normalized binned'!AS46</f>
        <v>589.47983844516739</v>
      </c>
      <c r="AT45" s="21">
        <f>'[1]normalized binned'!AT46</f>
        <v>260.69274627021724</v>
      </c>
      <c r="AU45" s="21">
        <f>'[1]normalized binned'!AU46</f>
        <v>393.94887255193385</v>
      </c>
      <c r="AV45" s="21">
        <f>'[1]normalized binned'!AV46</f>
        <v>310.26981440527879</v>
      </c>
      <c r="AW45" s="21">
        <f>'[1]normalized binned'!AW46</f>
        <v>294.73072427731688</v>
      </c>
      <c r="AX45" s="21">
        <f>'[1]normalized binned'!AX46</f>
        <v>262.65448784653501</v>
      </c>
      <c r="AY45" s="21">
        <f>'[1]normalized binned'!AY46</f>
        <v>277.55788939449536</v>
      </c>
      <c r="AZ45" s="21">
        <f>'[1]normalized binned'!AZ46</f>
        <v>412.80692818988615</v>
      </c>
      <c r="BA45" s="22">
        <f>'[1]normalized binned'!BA46</f>
        <v>194.45257101691243</v>
      </c>
      <c r="BB45" s="22">
        <f>'[1]normalized binned'!BB46</f>
        <v>215.43376432099205</v>
      </c>
      <c r="BC45" s="22">
        <f>'[1]normalized binned'!BC46</f>
        <v>269.27180703108394</v>
      </c>
      <c r="BD45" s="22">
        <f>'[1]normalized binned'!BD46</f>
        <v>275.20090743901164</v>
      </c>
      <c r="BE45" s="22">
        <f>'[1]normalized binned'!BE46</f>
        <v>186.58504776957633</v>
      </c>
      <c r="BF45" s="22">
        <f>'[1]normalized binned'!BF46</f>
        <v>272.30574372664023</v>
      </c>
      <c r="BG45" s="22">
        <f>'[1]normalized binned'!BG46</f>
        <v>191.44578433147248</v>
      </c>
      <c r="BH45" s="22">
        <f>'[1]normalized binned'!BH46</f>
        <v>258.87465324948249</v>
      </c>
      <c r="BI45" s="22">
        <f>'[1]normalized binned'!BI46</f>
        <v>256.02116350274576</v>
      </c>
      <c r="BJ45" s="22">
        <f>'[1]normalized binned'!BJ46</f>
        <v>294.38590401980542</v>
      </c>
      <c r="BK45" s="22">
        <f>'[1]normalized binned'!BK46</f>
        <v>228.08898150968625</v>
      </c>
      <c r="BL45" s="22">
        <f>'[1]normalized binned'!BL46</f>
        <v>93.174371461694093</v>
      </c>
      <c r="BM45" s="22">
        <f>'[1]normalized binned'!BM46</f>
        <v>152.24658070689057</v>
      </c>
      <c r="BN45" s="22">
        <f>'[1]normalized binned'!BN46</f>
        <v>144.31111987781651</v>
      </c>
      <c r="BO45" s="22">
        <f>'[1]normalized binned'!BO46</f>
        <v>233.42995094640551</v>
      </c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1:90" x14ac:dyDescent="0.25">
      <c r="A46" s="1"/>
      <c r="B46" s="19">
        <f>'[1]normalized binned'!B47</f>
        <v>218.39508498161126</v>
      </c>
      <c r="C46" s="19">
        <f>'[1]normalized binned'!C47</f>
        <v>306.06177467652765</v>
      </c>
      <c r="D46" s="19">
        <f>'[1]normalized binned'!D47</f>
        <v>218.4283004623164</v>
      </c>
      <c r="E46" s="19">
        <f>'[1]normalized binned'!E47</f>
        <v>240.11206333547841</v>
      </c>
      <c r="F46" s="19">
        <f>'[1]normalized binned'!F47</f>
        <v>308.91353093543597</v>
      </c>
      <c r="G46" s="19">
        <f>'[1]normalized binned'!G47</f>
        <v>142.95920463064513</v>
      </c>
      <c r="H46" s="19">
        <f>'[1]normalized binned'!H47</f>
        <v>386.88495091460817</v>
      </c>
      <c r="I46" s="19">
        <f>'[1]normalized binned'!I47</f>
        <v>406.43381555459695</v>
      </c>
      <c r="J46" s="19">
        <f>'[1]normalized binned'!J47</f>
        <v>507.63663974014452</v>
      </c>
      <c r="K46" s="19">
        <f>'[1]normalized binned'!K47</f>
        <v>545.05741732999252</v>
      </c>
      <c r="L46" s="19">
        <f>'[1]normalized binned'!L47</f>
        <v>533.7957940989844</v>
      </c>
      <c r="M46" s="19">
        <f>'[1]normalized binned'!M47</f>
        <v>427.08140816640633</v>
      </c>
      <c r="N46" s="19">
        <f>'[1]normalized binned'!N47</f>
        <v>448.74639615865362</v>
      </c>
      <c r="O46" s="19">
        <f>'[1]normalized binned'!O47</f>
        <v>508.94139661149347</v>
      </c>
      <c r="P46" s="19">
        <f>'[1]normalized binned'!P47</f>
        <v>402.85191261656701</v>
      </c>
      <c r="Q46" s="19">
        <f>'[1]normalized binned'!Q47</f>
        <v>524.44483274019569</v>
      </c>
      <c r="R46" s="19">
        <f>'[1]normalized binned'!R47</f>
        <v>433.87160730890781</v>
      </c>
      <c r="S46" s="19">
        <f>'[1]normalized binned'!S47</f>
        <v>490.96613712385283</v>
      </c>
      <c r="T46" s="20">
        <f>'[1]normalized binned'!T47</f>
        <v>421.20723622375544</v>
      </c>
      <c r="U46" s="20">
        <f>'[1]normalized binned'!U47</f>
        <v>373.71573980769386</v>
      </c>
      <c r="V46" s="20">
        <f>'[1]normalized binned'!V47</f>
        <v>403.28895506883458</v>
      </c>
      <c r="W46" s="20">
        <f>'[1]normalized binned'!W47</f>
        <v>468.09238086297972</v>
      </c>
      <c r="X46" s="20">
        <f>'[1]normalized binned'!X47</f>
        <v>496.15243764614252</v>
      </c>
      <c r="Y46" s="20">
        <f>'[1]normalized binned'!Y47</f>
        <v>437.73505179798809</v>
      </c>
      <c r="Z46" s="20">
        <f>'[1]normalized binned'!Z47</f>
        <v>410.06077079306732</v>
      </c>
      <c r="AA46" s="20">
        <f>'[1]normalized binned'!AA47</f>
        <v>323.42357454881841</v>
      </c>
      <c r="AB46" s="20">
        <f>'[1]normalized binned'!AB47</f>
        <v>338.64618260586667</v>
      </c>
      <c r="AC46" s="20">
        <f>'[1]normalized binned'!AC47</f>
        <v>634.81570897515928</v>
      </c>
      <c r="AD46" s="20">
        <f>'[1]normalized binned'!AD47</f>
        <v>236.4947001665337</v>
      </c>
      <c r="AE46" s="21">
        <f>'[1]normalized binned'!AE47</f>
        <v>336.36883183147438</v>
      </c>
      <c r="AF46" s="21">
        <f>'[1]normalized binned'!AF47</f>
        <v>368.47554541026801</v>
      </c>
      <c r="AG46" s="21">
        <f>'[1]normalized binned'!AG47</f>
        <v>319.79112101220971</v>
      </c>
      <c r="AH46" s="21">
        <f>'[1]normalized binned'!AH47</f>
        <v>439.390046360805</v>
      </c>
      <c r="AI46" s="21">
        <f>'[1]normalized binned'!AI47</f>
        <v>659.53671878498074</v>
      </c>
      <c r="AJ46" s="21">
        <f>'[1]normalized binned'!AJ47</f>
        <v>698.33941964437656</v>
      </c>
      <c r="AK46" s="21">
        <f>'[1]normalized binned'!AK47</f>
        <v>609.52622212394488</v>
      </c>
      <c r="AL46" s="21">
        <f>'[1]normalized binned'!AL47</f>
        <v>446.10424287179234</v>
      </c>
      <c r="AM46" s="21">
        <f>'[1]normalized binned'!AM47</f>
        <v>509.64593255311894</v>
      </c>
      <c r="AN46" s="21">
        <f>'[1]normalized binned'!AN47</f>
        <v>422.74313718370007</v>
      </c>
      <c r="AO46" s="21">
        <f>'[1]normalized binned'!AO47</f>
        <v>421.64080190696313</v>
      </c>
      <c r="AP46" s="21">
        <f>'[1]normalized binned'!AP47</f>
        <v>443.92054437860861</v>
      </c>
      <c r="AQ46" s="21">
        <f>'[1]normalized binned'!AQ47</f>
        <v>671.03942804585006</v>
      </c>
      <c r="AR46" s="21">
        <f>'[1]normalized binned'!AR47</f>
        <v>575.97604558657554</v>
      </c>
      <c r="AS46" s="21">
        <f>'[1]normalized binned'!AS47</f>
        <v>484.48129553087028</v>
      </c>
      <c r="AT46" s="21">
        <f>'[1]normalized binned'!AT47</f>
        <v>249.86406163784321</v>
      </c>
      <c r="AU46" s="21">
        <f>'[1]normalized binned'!AU47</f>
        <v>393.80162686721224</v>
      </c>
      <c r="AV46" s="21">
        <f>'[1]normalized binned'!AV47</f>
        <v>376.2864886285027</v>
      </c>
      <c r="AW46" s="21">
        <f>'[1]normalized binned'!AW47</f>
        <v>257.81086636081949</v>
      </c>
      <c r="AX46" s="21">
        <f>'[1]normalized binned'!AX47</f>
        <v>268.88120238843595</v>
      </c>
      <c r="AY46" s="21">
        <f>'[1]normalized binned'!AY47</f>
        <v>292.86039108589586</v>
      </c>
      <c r="AZ46" s="21">
        <f>'[1]normalized binned'!AZ47</f>
        <v>416.24085592668803</v>
      </c>
      <c r="BA46" s="22">
        <f>'[1]normalized binned'!BA47</f>
        <v>184.9296848547574</v>
      </c>
      <c r="BB46" s="22">
        <f>'[1]normalized binned'!BB47</f>
        <v>229.55715934296276</v>
      </c>
      <c r="BC46" s="22">
        <f>'[1]normalized binned'!BC47</f>
        <v>221.69736707471347</v>
      </c>
      <c r="BD46" s="22">
        <f>'[1]normalized binned'!BD47</f>
        <v>239.81589313822221</v>
      </c>
      <c r="BE46" s="22">
        <f>'[1]normalized binned'!BE47</f>
        <v>186.05779189316129</v>
      </c>
      <c r="BF46" s="22">
        <f>'[1]normalized binned'!BF47</f>
        <v>244.588886105532</v>
      </c>
      <c r="BG46" s="22">
        <f>'[1]normalized binned'!BG47</f>
        <v>159.0826927060422</v>
      </c>
      <c r="BH46" s="22">
        <f>'[1]normalized binned'!BH47</f>
        <v>221.00081710630397</v>
      </c>
      <c r="BI46" s="22">
        <f>'[1]normalized binned'!BI47</f>
        <v>246.96585155519597</v>
      </c>
      <c r="BJ46" s="22">
        <f>'[1]normalized binned'!BJ47</f>
        <v>242.5821901710332</v>
      </c>
      <c r="BK46" s="22">
        <f>'[1]normalized binned'!BK47</f>
        <v>191.56204099424724</v>
      </c>
      <c r="BL46" s="22">
        <f>'[1]normalized binned'!BL47</f>
        <v>87.052783232156045</v>
      </c>
      <c r="BM46" s="22">
        <f>'[1]normalized binned'!BM47</f>
        <v>151.39308496891837</v>
      </c>
      <c r="BN46" s="22">
        <f>'[1]normalized binned'!BN47</f>
        <v>145.90123007465306</v>
      </c>
      <c r="BO46" s="22">
        <f>'[1]normalized binned'!BO47</f>
        <v>264.62145455289743</v>
      </c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1:90" x14ac:dyDescent="0.25">
      <c r="A47" s="1"/>
      <c r="B47" s="19">
        <f>'[1]normalized binned'!B48</f>
        <v>124.57267775230828</v>
      </c>
      <c r="C47" s="19">
        <f>'[1]normalized binned'!C48</f>
        <v>243.07425538768459</v>
      </c>
      <c r="D47" s="19">
        <f>'[1]normalized binned'!D48</f>
        <v>247.70994832450572</v>
      </c>
      <c r="E47" s="19">
        <f>'[1]normalized binned'!E48</f>
        <v>239.41984205116728</v>
      </c>
      <c r="F47" s="19">
        <f>'[1]normalized binned'!F48</f>
        <v>267.27078107305238</v>
      </c>
      <c r="G47" s="19">
        <f>'[1]normalized binned'!G48</f>
        <v>112.36034736816397</v>
      </c>
      <c r="H47" s="19">
        <f>'[1]normalized binned'!H48</f>
        <v>383.98480990694952</v>
      </c>
      <c r="I47" s="19">
        <f>'[1]normalized binned'!I48</f>
        <v>379.76921262414197</v>
      </c>
      <c r="J47" s="19">
        <f>'[1]normalized binned'!J48</f>
        <v>443.2086150622581</v>
      </c>
      <c r="K47" s="19">
        <f>'[1]normalized binned'!K48</f>
        <v>445.67467518828227</v>
      </c>
      <c r="L47" s="19">
        <f>'[1]normalized binned'!L48</f>
        <v>505.72451970421224</v>
      </c>
      <c r="M47" s="19">
        <f>'[1]normalized binned'!M48</f>
        <v>388.22114898553713</v>
      </c>
      <c r="N47" s="19">
        <f>'[1]normalized binned'!N48</f>
        <v>416.69241644304634</v>
      </c>
      <c r="O47" s="19">
        <f>'[1]normalized binned'!O48</f>
        <v>508.74770007947217</v>
      </c>
      <c r="P47" s="19">
        <f>'[1]normalized binned'!P48</f>
        <v>403.77350422747116</v>
      </c>
      <c r="Q47" s="19">
        <f>'[1]normalized binned'!Q48</f>
        <v>471.6385069253447</v>
      </c>
      <c r="R47" s="19">
        <f>'[1]normalized binned'!R48</f>
        <v>409.15128961430565</v>
      </c>
      <c r="S47" s="19">
        <f>'[1]normalized binned'!S48</f>
        <v>445.62846146263183</v>
      </c>
      <c r="T47" s="20">
        <f>'[1]normalized binned'!T48</f>
        <v>403.54635410699939</v>
      </c>
      <c r="U47" s="20">
        <f>'[1]normalized binned'!U48</f>
        <v>466.82903117608311</v>
      </c>
      <c r="V47" s="20">
        <f>'[1]normalized binned'!V48</f>
        <v>419.5382399290483</v>
      </c>
      <c r="W47" s="20">
        <f>'[1]normalized binned'!W48</f>
        <v>437.83244341435471</v>
      </c>
      <c r="X47" s="20">
        <f>'[1]normalized binned'!X48</f>
        <v>431.03084929585361</v>
      </c>
      <c r="Y47" s="20">
        <f>'[1]normalized binned'!Y48</f>
        <v>423.78049285710676</v>
      </c>
      <c r="Z47" s="20">
        <f>'[1]normalized binned'!Z48</f>
        <v>397.60122855635865</v>
      </c>
      <c r="AA47" s="20">
        <f>'[1]normalized binned'!AA48</f>
        <v>277.39350291018758</v>
      </c>
      <c r="AB47" s="20">
        <f>'[1]normalized binned'!AB48</f>
        <v>268.28411031813766</v>
      </c>
      <c r="AC47" s="20">
        <f>'[1]normalized binned'!AC48</f>
        <v>608.9832876207239</v>
      </c>
      <c r="AD47" s="20">
        <f>'[1]normalized binned'!AD48</f>
        <v>207.98623040201497</v>
      </c>
      <c r="AE47" s="21">
        <f>'[1]normalized binned'!AE48</f>
        <v>284.87050740033817</v>
      </c>
      <c r="AF47" s="21">
        <f>'[1]normalized binned'!AF48</f>
        <v>316.48470890075436</v>
      </c>
      <c r="AG47" s="21">
        <f>'[1]normalized binned'!AG48</f>
        <v>305.64822676526887</v>
      </c>
      <c r="AH47" s="21">
        <f>'[1]normalized binned'!AH48</f>
        <v>352.28460977851779</v>
      </c>
      <c r="AI47" s="21">
        <f>'[1]normalized binned'!AI48</f>
        <v>670.15909049328411</v>
      </c>
      <c r="AJ47" s="21">
        <f>'[1]normalized binned'!AJ48</f>
        <v>741.91342839805839</v>
      </c>
      <c r="AK47" s="21">
        <f>'[1]normalized binned'!AK48</f>
        <v>593.52955597827167</v>
      </c>
      <c r="AL47" s="21">
        <f>'[1]normalized binned'!AL48</f>
        <v>379.91676889264073</v>
      </c>
      <c r="AM47" s="21">
        <f>'[1]normalized binned'!AM48</f>
        <v>513.81429457193747</v>
      </c>
      <c r="AN47" s="21">
        <f>'[1]normalized binned'!AN48</f>
        <v>429.64090192771755</v>
      </c>
      <c r="AO47" s="21">
        <f>'[1]normalized binned'!AO48</f>
        <v>366.89508828045956</v>
      </c>
      <c r="AP47" s="21">
        <f>'[1]normalized binned'!AP48</f>
        <v>396.97902852178464</v>
      </c>
      <c r="AQ47" s="21">
        <f>'[1]normalized binned'!AQ48</f>
        <v>646.14149543101621</v>
      </c>
      <c r="AR47" s="21">
        <f>'[1]normalized binned'!AR48</f>
        <v>563.5283395126479</v>
      </c>
      <c r="AS47" s="21">
        <f>'[1]normalized binned'!AS48</f>
        <v>472.69098570483112</v>
      </c>
      <c r="AT47" s="21">
        <f>'[1]normalized binned'!AT48</f>
        <v>228.41430299741492</v>
      </c>
      <c r="AU47" s="21">
        <f>'[1]normalized binned'!AU48</f>
        <v>378.42620995807482</v>
      </c>
      <c r="AV47" s="21">
        <f>'[1]normalized binned'!AV48</f>
        <v>310.66417387240011</v>
      </c>
      <c r="AW47" s="21">
        <f>'[1]normalized binned'!AW48</f>
        <v>287.18220197023032</v>
      </c>
      <c r="AX47" s="21">
        <f>'[1]normalized binned'!AX48</f>
        <v>281.88029491773131</v>
      </c>
      <c r="AY47" s="21">
        <f>'[1]normalized binned'!AY48</f>
        <v>319.55251550021097</v>
      </c>
      <c r="AZ47" s="21">
        <f>'[1]normalized binned'!AZ48</f>
        <v>442.55409873156253</v>
      </c>
      <c r="BA47" s="22">
        <f>'[1]normalized binned'!BA48</f>
        <v>175.42257194425611</v>
      </c>
      <c r="BB47" s="22">
        <f>'[1]normalized binned'!BB48</f>
        <v>142.67446046727696</v>
      </c>
      <c r="BC47" s="22">
        <f>'[1]normalized binned'!BC48</f>
        <v>200.51788124823327</v>
      </c>
      <c r="BD47" s="22">
        <f>'[1]normalized binned'!BD48</f>
        <v>217.67773971203897</v>
      </c>
      <c r="BE47" s="22">
        <f>'[1]normalized binned'!BE48</f>
        <v>133.36050410795164</v>
      </c>
      <c r="BF47" s="22">
        <f>'[1]normalized binned'!BF48</f>
        <v>195.91391561594105</v>
      </c>
      <c r="BG47" s="22">
        <f>'[1]normalized binned'!BG48</f>
        <v>106.17957932951087</v>
      </c>
      <c r="BH47" s="22">
        <f>'[1]normalized binned'!BH48</f>
        <v>239.5648538457624</v>
      </c>
      <c r="BI47" s="22">
        <f>'[1]normalized binned'!BI48</f>
        <v>286.4918484972099</v>
      </c>
      <c r="BJ47" s="22">
        <f>'[1]normalized binned'!BJ48</f>
        <v>165.32221817459902</v>
      </c>
      <c r="BK47" s="22">
        <f>'[1]normalized binned'!BK48</f>
        <v>184.97387506383896</v>
      </c>
      <c r="BL47" s="22">
        <f>'[1]normalized binned'!BL48</f>
        <v>79.869579046110388</v>
      </c>
      <c r="BM47" s="22">
        <f>'[1]normalized binned'!BM48</f>
        <v>159.30949202584677</v>
      </c>
      <c r="BN47" s="22">
        <f>'[1]normalized binned'!BN48</f>
        <v>165.34184748649523</v>
      </c>
      <c r="BO47" s="22">
        <f>'[1]normalized binned'!BO48</f>
        <v>308.13849349646352</v>
      </c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1:90" x14ac:dyDescent="0.25">
      <c r="A48" s="1"/>
      <c r="B48" s="19">
        <f>'[1]normalized binned'!B49</f>
        <v>126.56244547639977</v>
      </c>
      <c r="C48" s="19">
        <f>'[1]normalized binned'!C49</f>
        <v>243.23467286289633</v>
      </c>
      <c r="D48" s="19">
        <f>'[1]normalized binned'!D49</f>
        <v>224.71961582970457</v>
      </c>
      <c r="E48" s="19">
        <f>'[1]normalized binned'!E49</f>
        <v>264.15439900053633</v>
      </c>
      <c r="F48" s="19">
        <f>'[1]normalized binned'!F49</f>
        <v>222.97399655126875</v>
      </c>
      <c r="G48" s="19">
        <f>'[1]normalized binned'!G49</f>
        <v>84.761178031029942</v>
      </c>
      <c r="H48" s="19">
        <f>'[1]normalized binned'!H49</f>
        <v>401.07509693898737</v>
      </c>
      <c r="I48" s="19">
        <f>'[1]normalized binned'!I49</f>
        <v>394.9279277960166</v>
      </c>
      <c r="J48" s="19">
        <f>'[1]normalized binned'!J49</f>
        <v>423.72520190355294</v>
      </c>
      <c r="K48" s="19">
        <f>'[1]normalized binned'!K49</f>
        <v>412.98504543264261</v>
      </c>
      <c r="L48" s="19">
        <f>'[1]normalized binned'!L49</f>
        <v>501.24395824172569</v>
      </c>
      <c r="M48" s="19">
        <f>'[1]normalized binned'!M49</f>
        <v>377.87860083775536</v>
      </c>
      <c r="N48" s="19">
        <f>'[1]normalized binned'!N49</f>
        <v>463.11702305554689</v>
      </c>
      <c r="O48" s="19">
        <f>'[1]normalized binned'!O49</f>
        <v>497.98523899729452</v>
      </c>
      <c r="P48" s="19">
        <f>'[1]normalized binned'!P49</f>
        <v>369.97320374993774</v>
      </c>
      <c r="Q48" s="19">
        <f>'[1]normalized binned'!Q49</f>
        <v>467.85446757470959</v>
      </c>
      <c r="R48" s="19">
        <f>'[1]normalized binned'!R49</f>
        <v>420.40531716705544</v>
      </c>
      <c r="S48" s="19">
        <f>'[1]normalized binned'!S49</f>
        <v>455.28370129034039</v>
      </c>
      <c r="T48" s="20">
        <f>'[1]normalized binned'!T49</f>
        <v>444.56398055317118</v>
      </c>
      <c r="U48" s="20">
        <f>'[1]normalized binned'!U49</f>
        <v>499.49696208712879</v>
      </c>
      <c r="V48" s="20">
        <f>'[1]normalized binned'!V49</f>
        <v>448.3710345597774</v>
      </c>
      <c r="W48" s="20">
        <f>'[1]normalized binned'!W49</f>
        <v>426.30872575719849</v>
      </c>
      <c r="X48" s="20">
        <f>'[1]normalized binned'!X49</f>
        <v>405.26383386585934</v>
      </c>
      <c r="Y48" s="20">
        <f>'[1]normalized binned'!Y49</f>
        <v>450.90618042601568</v>
      </c>
      <c r="Z48" s="20">
        <f>'[1]normalized binned'!Z49</f>
        <v>387.10211782583684</v>
      </c>
      <c r="AA48" s="20">
        <f>'[1]normalized binned'!AA49</f>
        <v>269.07226820497334</v>
      </c>
      <c r="AB48" s="20">
        <f>'[1]normalized binned'!AB49</f>
        <v>308.34563732029227</v>
      </c>
      <c r="AC48" s="20">
        <f>'[1]normalized binned'!AC49</f>
        <v>564.73488058608837</v>
      </c>
      <c r="AD48" s="20">
        <f>'[1]normalized binned'!AD49</f>
        <v>236.92766542544663</v>
      </c>
      <c r="AE48" s="21">
        <f>'[1]normalized binned'!AE49</f>
        <v>243.12579293801718</v>
      </c>
      <c r="AF48" s="21">
        <f>'[1]normalized binned'!AF49</f>
        <v>275.04882294162621</v>
      </c>
      <c r="AG48" s="21">
        <f>'[1]normalized binned'!AG49</f>
        <v>239.23696800876476</v>
      </c>
      <c r="AH48" s="21">
        <f>'[1]normalized binned'!AH49</f>
        <v>293.14376232904493</v>
      </c>
      <c r="AI48" s="21">
        <f>'[1]normalized binned'!AI49</f>
        <v>578.95734115118501</v>
      </c>
      <c r="AJ48" s="21">
        <f>'[1]normalized binned'!AJ49</f>
        <v>648.36901616972955</v>
      </c>
      <c r="AK48" s="21">
        <f>'[1]normalized binned'!AK49</f>
        <v>582.11906250807613</v>
      </c>
      <c r="AL48" s="21">
        <f>'[1]normalized binned'!AL49</f>
        <v>362.22403872506851</v>
      </c>
      <c r="AM48" s="21">
        <f>'[1]normalized binned'!AM49</f>
        <v>482.81242237354201</v>
      </c>
      <c r="AN48" s="21">
        <f>'[1]normalized binned'!AN49</f>
        <v>348.84129211190344</v>
      </c>
      <c r="AO48" s="21">
        <f>'[1]normalized binned'!AO49</f>
        <v>329.22258749903216</v>
      </c>
      <c r="AP48" s="21">
        <f>'[1]normalized binned'!AP49</f>
        <v>359.66435681859565</v>
      </c>
      <c r="AQ48" s="21">
        <f>'[1]normalized binned'!AQ49</f>
        <v>537.80090037528964</v>
      </c>
      <c r="AR48" s="21">
        <f>'[1]normalized binned'!AR49</f>
        <v>536.97614097231974</v>
      </c>
      <c r="AS48" s="21">
        <f>'[1]normalized binned'!AS49</f>
        <v>395.07616640712973</v>
      </c>
      <c r="AT48" s="21">
        <f>'[1]normalized binned'!AT49</f>
        <v>226.9636473134932</v>
      </c>
      <c r="AU48" s="21">
        <f>'[1]normalized binned'!AU49</f>
        <v>331.27138413515337</v>
      </c>
      <c r="AV48" s="21">
        <f>'[1]normalized binned'!AV49</f>
        <v>346.11764593881503</v>
      </c>
      <c r="AW48" s="21">
        <f>'[1]normalized binned'!AW49</f>
        <v>268.80637740999077</v>
      </c>
      <c r="AX48" s="21">
        <f>'[1]normalized binned'!AX49</f>
        <v>262.45368127781262</v>
      </c>
      <c r="AY48" s="21">
        <f>'[1]normalized binned'!AY49</f>
        <v>377.12160916758211</v>
      </c>
      <c r="AZ48" s="21">
        <f>'[1]normalized binned'!AZ49</f>
        <v>497.57516065853906</v>
      </c>
      <c r="BA48" s="22">
        <f>'[1]normalized binned'!BA49</f>
        <v>118.80665480028217</v>
      </c>
      <c r="BB48" s="22">
        <f>'[1]normalized binned'!BB49</f>
        <v>170.16913661917408</v>
      </c>
      <c r="BC48" s="22">
        <f>'[1]normalized binned'!BC49</f>
        <v>187.74979218424269</v>
      </c>
      <c r="BD48" s="22">
        <f>'[1]normalized binned'!BD49</f>
        <v>204.95603571734952</v>
      </c>
      <c r="BE48" s="22">
        <f>'[1]normalized binned'!BE49</f>
        <v>124.11838458039928</v>
      </c>
      <c r="BF48" s="22">
        <f>'[1]normalized binned'!BF49</f>
        <v>196.03034273435949</v>
      </c>
      <c r="BG48" s="22">
        <f>'[1]normalized binned'!BG49</f>
        <v>120.77843352245105</v>
      </c>
      <c r="BH48" s="22">
        <f>'[1]normalized binned'!BH49</f>
        <v>294.21706677152474</v>
      </c>
      <c r="BI48" s="22">
        <f>'[1]normalized binned'!BI49</f>
        <v>264.26345948523857</v>
      </c>
      <c r="BJ48" s="22">
        <f>'[1]normalized binned'!BJ49</f>
        <v>119.5946118988641</v>
      </c>
      <c r="BK48" s="22">
        <f>'[1]normalized binned'!BK49</f>
        <v>199.49057027627728</v>
      </c>
      <c r="BL48" s="22">
        <f>'[1]normalized binned'!BL49</f>
        <v>65.139080201706875</v>
      </c>
      <c r="BM48" s="22">
        <f>'[1]normalized binned'!BM49</f>
        <v>170.48531920128377</v>
      </c>
      <c r="BN48" s="22">
        <f>'[1]normalized binned'!BN49</f>
        <v>151.68219463071435</v>
      </c>
      <c r="BO48" s="22">
        <f>'[1]normalized binned'!BO49</f>
        <v>343.49442318021948</v>
      </c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1:90" x14ac:dyDescent="0.25">
      <c r="A49" s="1"/>
      <c r="B49" s="19">
        <f>'[1]normalized binned'!B50</f>
        <v>111.28987832839267</v>
      </c>
      <c r="C49" s="19">
        <f>'[1]normalized binned'!C50</f>
        <v>268.96786267024248</v>
      </c>
      <c r="D49" s="19">
        <f>'[1]normalized binned'!D50</f>
        <v>256.71627590808282</v>
      </c>
      <c r="E49" s="19">
        <f>'[1]normalized binned'!E50</f>
        <v>234.09920162145133</v>
      </c>
      <c r="F49" s="19">
        <f>'[1]normalized binned'!F50</f>
        <v>182.75298420283033</v>
      </c>
      <c r="G49" s="19">
        <f>'[1]normalized binned'!G50</f>
        <v>89.760748879923412</v>
      </c>
      <c r="H49" s="19">
        <f>'[1]normalized binned'!H50</f>
        <v>362.93617700578829</v>
      </c>
      <c r="I49" s="19">
        <f>'[1]normalized binned'!I50</f>
        <v>373.84250726421971</v>
      </c>
      <c r="J49" s="19">
        <f>'[1]normalized binned'!J50</f>
        <v>406.06968715288076</v>
      </c>
      <c r="K49" s="19">
        <f>'[1]normalized binned'!K50</f>
        <v>402.2396437070052</v>
      </c>
      <c r="L49" s="19">
        <f>'[1]normalized binned'!L50</f>
        <v>483.56327122935608</v>
      </c>
      <c r="M49" s="19">
        <f>'[1]normalized binned'!M50</f>
        <v>361.11206960507383</v>
      </c>
      <c r="N49" s="19">
        <f>'[1]normalized binned'!N50</f>
        <v>410.70630566679466</v>
      </c>
      <c r="O49" s="19">
        <f>'[1]normalized binned'!O50</f>
        <v>447.46540538000249</v>
      </c>
      <c r="P49" s="19">
        <f>'[1]normalized binned'!P50</f>
        <v>307.6571112171091</v>
      </c>
      <c r="Q49" s="19">
        <f>'[1]normalized binned'!Q50</f>
        <v>375.33184987177634</v>
      </c>
      <c r="R49" s="19">
        <f>'[1]normalized binned'!R50</f>
        <v>399.31098259159438</v>
      </c>
      <c r="S49" s="19">
        <f>'[1]normalized binned'!S50</f>
        <v>403.45321158262209</v>
      </c>
      <c r="T49" s="20">
        <f>'[1]normalized binned'!T50</f>
        <v>427.81437211052662</v>
      </c>
      <c r="U49" s="20">
        <f>'[1]normalized binned'!U50</f>
        <v>511.39744487046056</v>
      </c>
      <c r="V49" s="20">
        <f>'[1]normalized binned'!V50</f>
        <v>385.51997490240865</v>
      </c>
      <c r="W49" s="20">
        <f>'[1]normalized binned'!W50</f>
        <v>383.09720625725646</v>
      </c>
      <c r="X49" s="20">
        <f>'[1]normalized binned'!X50</f>
        <v>367.92976396842641</v>
      </c>
      <c r="Y49" s="20">
        <f>'[1]normalized binned'!Y50</f>
        <v>419.48969302319784</v>
      </c>
      <c r="Z49" s="20">
        <f>'[1]normalized binned'!Z50</f>
        <v>359.77319048189111</v>
      </c>
      <c r="AA49" s="20">
        <f>'[1]normalized binned'!AA50</f>
        <v>237.23900600727401</v>
      </c>
      <c r="AB49" s="20">
        <f>'[1]normalized binned'!AB50</f>
        <v>282.29181613464834</v>
      </c>
      <c r="AC49" s="20">
        <f>'[1]normalized binned'!AC50</f>
        <v>535.68170822274908</v>
      </c>
      <c r="AD49" s="20">
        <f>'[1]normalized binned'!AD50</f>
        <v>272.20852474720351</v>
      </c>
      <c r="AE49" s="21">
        <f>'[1]normalized binned'!AE50</f>
        <v>228.03037382228686</v>
      </c>
      <c r="AF49" s="21">
        <f>'[1]normalized binned'!AF50</f>
        <v>299.65348419915779</v>
      </c>
      <c r="AG49" s="21">
        <f>'[1]normalized binned'!AG50</f>
        <v>241.49620353622791</v>
      </c>
      <c r="AH49" s="21">
        <f>'[1]normalized binned'!AH50</f>
        <v>308.89390774528329</v>
      </c>
      <c r="AI49" s="21">
        <f>'[1]normalized binned'!AI50</f>
        <v>503.99148807618303</v>
      </c>
      <c r="AJ49" s="21">
        <f>'[1]normalized binned'!AJ50</f>
        <v>601.39785946788243</v>
      </c>
      <c r="AK49" s="21">
        <f>'[1]normalized binned'!AK50</f>
        <v>521.35998628008804</v>
      </c>
      <c r="AL49" s="21">
        <f>'[1]normalized binned'!AL50</f>
        <v>305.93671880687344</v>
      </c>
      <c r="AM49" s="21">
        <f>'[1]normalized binned'!AM50</f>
        <v>448.14962715381398</v>
      </c>
      <c r="AN49" s="21">
        <f>'[1]normalized binned'!AN50</f>
        <v>377.33148551259757</v>
      </c>
      <c r="AO49" s="21">
        <f>'[1]normalized binned'!AO50</f>
        <v>341.36496355047348</v>
      </c>
      <c r="AP49" s="21">
        <f>'[1]normalized binned'!AP50</f>
        <v>344.22271802727602</v>
      </c>
      <c r="AQ49" s="21">
        <f>'[1]normalized binned'!AQ50</f>
        <v>559.52983624725073</v>
      </c>
      <c r="AR49" s="21">
        <f>'[1]normalized binned'!AR50</f>
        <v>558.37384950075955</v>
      </c>
      <c r="AS49" s="21">
        <f>'[1]normalized binned'!AS50</f>
        <v>357.97022332450825</v>
      </c>
      <c r="AT49" s="21">
        <f>'[1]normalized binned'!AT50</f>
        <v>233.11141362116987</v>
      </c>
      <c r="AU49" s="21">
        <f>'[1]normalized binned'!AU50</f>
        <v>313.22479548748265</v>
      </c>
      <c r="AV49" s="21">
        <f>'[1]normalized binned'!AV50</f>
        <v>264.23758383499074</v>
      </c>
      <c r="AW49" s="21">
        <f>'[1]normalized binned'!AW50</f>
        <v>228.35961127951643</v>
      </c>
      <c r="AX49" s="21">
        <f>'[1]normalized binned'!AX50</f>
        <v>271.74029671146315</v>
      </c>
      <c r="AY49" s="21">
        <f>'[1]normalized binned'!AY50</f>
        <v>346.66883937634952</v>
      </c>
      <c r="AZ49" s="21">
        <f>'[1]normalized binned'!AZ50</f>
        <v>474.38804606055328</v>
      </c>
      <c r="BA49" s="22">
        <f>'[1]normalized binned'!BA50</f>
        <v>123.8129975918947</v>
      </c>
      <c r="BB49" s="22">
        <f>'[1]normalized binned'!BB50</f>
        <v>146.68604984900608</v>
      </c>
      <c r="BC49" s="22">
        <f>'[1]normalized binned'!BC50</f>
        <v>229.05734364890023</v>
      </c>
      <c r="BD49" s="22">
        <f>'[1]normalized binned'!BD50</f>
        <v>241.88137517530413</v>
      </c>
      <c r="BE49" s="22">
        <f>'[1]normalized binned'!BE50</f>
        <v>129.37151026847056</v>
      </c>
      <c r="BF49" s="22">
        <f>'[1]normalized binned'!BF50</f>
        <v>206.47992118578478</v>
      </c>
      <c r="BG49" s="22">
        <f>'[1]normalized binned'!BG50</f>
        <v>145.59992466087419</v>
      </c>
      <c r="BH49" s="22">
        <f>'[1]normalized binned'!BH50</f>
        <v>292.59881399060737</v>
      </c>
      <c r="BI49" s="22">
        <f>'[1]normalized binned'!BI50</f>
        <v>219.53493901015622</v>
      </c>
      <c r="BJ49" s="22">
        <f>'[1]normalized binned'!BJ50</f>
        <v>123.1378649565781</v>
      </c>
      <c r="BK49" s="22">
        <f>'[1]normalized binned'!BK50</f>
        <v>227.37507846556241</v>
      </c>
      <c r="BL49" s="22">
        <f>'[1]normalized binned'!BL50</f>
        <v>59.945003899492725</v>
      </c>
      <c r="BM49" s="22">
        <f>'[1]normalized binned'!BM50</f>
        <v>142.00212218504299</v>
      </c>
      <c r="BN49" s="22">
        <f>'[1]normalized binned'!BN50</f>
        <v>154.57634392695584</v>
      </c>
      <c r="BO49" s="22">
        <f>'[1]normalized binned'!BO50</f>
        <v>297.61643989938574</v>
      </c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1:90" x14ac:dyDescent="0.25">
      <c r="A50" s="1"/>
      <c r="B50" s="19">
        <f>'[1]normalized binned'!B51</f>
        <v>127.33576262848942</v>
      </c>
      <c r="C50" s="19">
        <f>'[1]normalized binned'!C51</f>
        <v>243.7190605995406</v>
      </c>
      <c r="D50" s="19">
        <f>'[1]normalized binned'!D51</f>
        <v>291.25279367043493</v>
      </c>
      <c r="E50" s="19">
        <f>'[1]normalized binned'!E51</f>
        <v>247.93463380560581</v>
      </c>
      <c r="F50" s="19">
        <f>'[1]normalized binned'!F51</f>
        <v>202.5061155057036</v>
      </c>
      <c r="G50" s="19">
        <f>'[1]normalized binned'!G51</f>
        <v>112.76300008179847</v>
      </c>
      <c r="H50" s="19">
        <f>'[1]normalized binned'!H51</f>
        <v>328.96682924172359</v>
      </c>
      <c r="I50" s="19">
        <f>'[1]normalized binned'!I51</f>
        <v>355.83697928099195</v>
      </c>
      <c r="J50" s="19">
        <f>'[1]normalized binned'!J51</f>
        <v>361.19040741411203</v>
      </c>
      <c r="K50" s="19">
        <f>'[1]normalized binned'!K51</f>
        <v>387.07169426764113</v>
      </c>
      <c r="L50" s="19">
        <f>'[1]normalized binned'!L51</f>
        <v>398.77635398566218</v>
      </c>
      <c r="M50" s="19">
        <f>'[1]normalized binned'!M51</f>
        <v>383.15143984205497</v>
      </c>
      <c r="N50" s="19">
        <f>'[1]normalized binned'!N51</f>
        <v>389.3926140629257</v>
      </c>
      <c r="O50" s="19">
        <f>'[1]normalized binned'!O51</f>
        <v>419.44635720172619</v>
      </c>
      <c r="P50" s="19">
        <f>'[1]normalized binned'!P51</f>
        <v>268.61582487784545</v>
      </c>
      <c r="Q50" s="19">
        <f>'[1]normalized binned'!Q51</f>
        <v>379.08221957180075</v>
      </c>
      <c r="R50" s="19">
        <f>'[1]normalized binned'!R51</f>
        <v>334.99068813837499</v>
      </c>
      <c r="S50" s="19">
        <f>'[1]normalized binned'!S51</f>
        <v>432.2269625899296</v>
      </c>
      <c r="T50" s="20">
        <f>'[1]normalized binned'!T51</f>
        <v>429.03007149087711</v>
      </c>
      <c r="U50" s="20">
        <f>'[1]normalized binned'!U51</f>
        <v>484.59869778558692</v>
      </c>
      <c r="V50" s="20">
        <f>'[1]normalized binned'!V51</f>
        <v>361.4702498045379</v>
      </c>
      <c r="W50" s="20">
        <f>'[1]normalized binned'!W51</f>
        <v>392.82605621869953</v>
      </c>
      <c r="X50" s="20">
        <f>'[1]normalized binned'!X51</f>
        <v>318.74428861768888</v>
      </c>
      <c r="Y50" s="20">
        <f>'[1]normalized binned'!Y51</f>
        <v>380.22258282913361</v>
      </c>
      <c r="Z50" s="20">
        <f>'[1]normalized binned'!Z51</f>
        <v>336.41756970420073</v>
      </c>
      <c r="AA50" s="20">
        <f>'[1]normalized binned'!AA51</f>
        <v>239.02837235950832</v>
      </c>
      <c r="AB50" s="20">
        <f>'[1]normalized binned'!AB51</f>
        <v>326.28095019311849</v>
      </c>
      <c r="AC50" s="20">
        <f>'[1]normalized binned'!AC51</f>
        <v>537.61938933674685</v>
      </c>
      <c r="AD50" s="20">
        <f>'[1]normalized binned'!AD51</f>
        <v>242.50115885732092</v>
      </c>
      <c r="AE50" s="21">
        <f>'[1]normalized binned'!AE51</f>
        <v>224.26604263180585</v>
      </c>
      <c r="AF50" s="21">
        <f>'[1]normalized binned'!AF51</f>
        <v>321.28362423904622</v>
      </c>
      <c r="AG50" s="21">
        <f>'[1]normalized binned'!AG51</f>
        <v>223.35682108242455</v>
      </c>
      <c r="AH50" s="21">
        <f>'[1]normalized binned'!AH51</f>
        <v>317.66571494891713</v>
      </c>
      <c r="AI50" s="21">
        <f>'[1]normalized binned'!AI51</f>
        <v>376.86127819948524</v>
      </c>
      <c r="AJ50" s="21">
        <f>'[1]normalized binned'!AJ51</f>
        <v>553.62366317957549</v>
      </c>
      <c r="AK50" s="21">
        <f>'[1]normalized binned'!AK51</f>
        <v>521.06135895953685</v>
      </c>
      <c r="AL50" s="21">
        <f>'[1]normalized binned'!AL51</f>
        <v>298.74218287376056</v>
      </c>
      <c r="AM50" s="21">
        <f>'[1]normalized binned'!AM51</f>
        <v>412.6258794717948</v>
      </c>
      <c r="AN50" s="21">
        <f>'[1]normalized binned'!AN51</f>
        <v>358.44498428336834</v>
      </c>
      <c r="AO50" s="21">
        <f>'[1]normalized binned'!AO51</f>
        <v>349.4703997352396</v>
      </c>
      <c r="AP50" s="21">
        <f>'[1]normalized binned'!AP51</f>
        <v>325.49462809534424</v>
      </c>
      <c r="AQ50" s="21">
        <f>'[1]normalized binned'!AQ51</f>
        <v>617.07270071424227</v>
      </c>
      <c r="AR50" s="21">
        <f>'[1]normalized binned'!AR51</f>
        <v>513.90989076199571</v>
      </c>
      <c r="AS50" s="21">
        <f>'[1]normalized binned'!AS51</f>
        <v>412.81786258137026</v>
      </c>
      <c r="AT50" s="21">
        <f>'[1]normalized binned'!AT51</f>
        <v>214.32364269415223</v>
      </c>
      <c r="AU50" s="21">
        <f>'[1]normalized binned'!AU51</f>
        <v>274.82051035448478</v>
      </c>
      <c r="AV50" s="21">
        <f>'[1]normalized binned'!AV51</f>
        <v>271.16039701263799</v>
      </c>
      <c r="AW50" s="21">
        <f>'[1]normalized binned'!AW51</f>
        <v>149.71124744413873</v>
      </c>
      <c r="AX50" s="21">
        <f>'[1]normalized binned'!AX51</f>
        <v>252.28208912766544</v>
      </c>
      <c r="AY50" s="21">
        <f>'[1]normalized binned'!AY51</f>
        <v>237.67916456441546</v>
      </c>
      <c r="AZ50" s="21">
        <f>'[1]normalized binned'!AZ51</f>
        <v>475.25966210097948</v>
      </c>
      <c r="BA50" s="22">
        <f>'[1]normalized binned'!BA51</f>
        <v>146.30701104871162</v>
      </c>
      <c r="BB50" s="22">
        <f>'[1]normalized binned'!BB51</f>
        <v>174.22192949786472</v>
      </c>
      <c r="BC50" s="22">
        <f>'[1]normalized binned'!BC51</f>
        <v>217.97485342851587</v>
      </c>
      <c r="BD50" s="22">
        <f>'[1]normalized binned'!BD51</f>
        <v>272.70315794579625</v>
      </c>
      <c r="BE50" s="22">
        <f>'[1]normalized binned'!BE51</f>
        <v>179.84090575336691</v>
      </c>
      <c r="BF50" s="22">
        <f>'[1]normalized binned'!BF51</f>
        <v>236.94834718959677</v>
      </c>
      <c r="BG50" s="22">
        <f>'[1]normalized binned'!BG51</f>
        <v>170.56609525015963</v>
      </c>
      <c r="BH50" s="22">
        <f>'[1]normalized binned'!BH51</f>
        <v>366.53891847731342</v>
      </c>
      <c r="BI50" s="22">
        <f>'[1]normalized binned'!BI51</f>
        <v>227.50457419412456</v>
      </c>
      <c r="BJ50" s="22">
        <f>'[1]normalized binned'!BJ51</f>
        <v>126.4557633276407</v>
      </c>
      <c r="BK50" s="22">
        <f>'[1]normalized binned'!BK51</f>
        <v>254.95484205247135</v>
      </c>
      <c r="BL50" s="22">
        <f>'[1]normalized binned'!BL51</f>
        <v>47.341753660131666</v>
      </c>
      <c r="BM50" s="22">
        <f>'[1]normalized binned'!BM51</f>
        <v>127.53581183372616</v>
      </c>
      <c r="BN50" s="22">
        <f>'[1]normalized binned'!BN51</f>
        <v>139.61055716721569</v>
      </c>
      <c r="BO50" s="22">
        <f>'[1]normalized binned'!BO51</f>
        <v>225.79910377132546</v>
      </c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1:90" x14ac:dyDescent="0.25">
      <c r="A51" s="1"/>
      <c r="B51" s="19">
        <f>'[1]normalized binned'!B52</f>
        <v>88.597695261456821</v>
      </c>
      <c r="C51" s="19">
        <f>'[1]normalized binned'!C52</f>
        <v>202.62108914932631</v>
      </c>
      <c r="D51" s="19">
        <f>'[1]normalized binned'!D52</f>
        <v>264.67367278665802</v>
      </c>
      <c r="E51" s="19">
        <f>'[1]normalized binned'!E52</f>
        <v>186.13555160351757</v>
      </c>
      <c r="F51" s="19">
        <f>'[1]normalized binned'!F52</f>
        <v>158.68332875214904</v>
      </c>
      <c r="G51" s="19">
        <f>'[1]normalized binned'!G52</f>
        <v>85.310891870590993</v>
      </c>
      <c r="H51" s="19">
        <f>'[1]normalized binned'!H52</f>
        <v>295.35473629353055</v>
      </c>
      <c r="I51" s="19">
        <f>'[1]normalized binned'!I52</f>
        <v>300.16248978018206</v>
      </c>
      <c r="J51" s="19">
        <f>'[1]normalized binned'!J52</f>
        <v>316.13785658359808</v>
      </c>
      <c r="K51" s="19">
        <f>'[1]normalized binned'!K52</f>
        <v>322.57913650659799</v>
      </c>
      <c r="L51" s="19">
        <f>'[1]normalized binned'!L52</f>
        <v>326.62792803561524</v>
      </c>
      <c r="M51" s="19">
        <f>'[1]normalized binned'!M52</f>
        <v>370.1314376842044</v>
      </c>
      <c r="N51" s="19">
        <f>'[1]normalized binned'!N52</f>
        <v>318.55540804716924</v>
      </c>
      <c r="O51" s="19">
        <f>'[1]normalized binned'!O52</f>
        <v>381.1821063569634</v>
      </c>
      <c r="P51" s="19">
        <f>'[1]normalized binned'!P52</f>
        <v>277.13696303849497</v>
      </c>
      <c r="Q51" s="19">
        <f>'[1]normalized binned'!Q52</f>
        <v>378.51663087045216</v>
      </c>
      <c r="R51" s="19">
        <f>'[1]normalized binned'!R52</f>
        <v>281.25043570553663</v>
      </c>
      <c r="S51" s="19">
        <f>'[1]normalized binned'!S52</f>
        <v>394.35874617711164</v>
      </c>
      <c r="T51" s="20">
        <f>'[1]normalized binned'!T52</f>
        <v>413.71205908848066</v>
      </c>
      <c r="U51" s="20">
        <f>'[1]normalized binned'!U52</f>
        <v>451.46327573744946</v>
      </c>
      <c r="V51" s="20">
        <f>'[1]normalized binned'!V52</f>
        <v>315.88326688978981</v>
      </c>
      <c r="W51" s="20">
        <f>'[1]normalized binned'!W52</f>
        <v>371.39060075023389</v>
      </c>
      <c r="X51" s="20">
        <f>'[1]normalized binned'!X52</f>
        <v>312.62267083565604</v>
      </c>
      <c r="Y51" s="20">
        <f>'[1]normalized binned'!Y52</f>
        <v>322.87087530210641</v>
      </c>
      <c r="Z51" s="20">
        <f>'[1]normalized binned'!Z52</f>
        <v>308.86896598211587</v>
      </c>
      <c r="AA51" s="20">
        <f>'[1]normalized binned'!AA52</f>
        <v>250.04186256530488</v>
      </c>
      <c r="AB51" s="20">
        <f>'[1]normalized binned'!AB52</f>
        <v>246.80869126126095</v>
      </c>
      <c r="AC51" s="20">
        <f>'[1]normalized binned'!AC52</f>
        <v>498.4270125046869</v>
      </c>
      <c r="AD51" s="20">
        <f>'[1]normalized binned'!AD52</f>
        <v>230.11612486063873</v>
      </c>
      <c r="AE51" s="21">
        <f>'[1]normalized binned'!AE52</f>
        <v>240.96188889252699</v>
      </c>
      <c r="AF51" s="21">
        <f>'[1]normalized binned'!AF52</f>
        <v>335.07372245147189</v>
      </c>
      <c r="AG51" s="21">
        <f>'[1]normalized binned'!AG52</f>
        <v>254.39608436307469</v>
      </c>
      <c r="AH51" s="21">
        <f>'[1]normalized binned'!AH52</f>
        <v>315.60620244550995</v>
      </c>
      <c r="AI51" s="21">
        <f>'[1]normalized binned'!AI52</f>
        <v>330.1248069402493</v>
      </c>
      <c r="AJ51" s="21">
        <f>'[1]normalized binned'!AJ52</f>
        <v>554.81586830759159</v>
      </c>
      <c r="AK51" s="21">
        <f>'[1]normalized binned'!AK52</f>
        <v>478.25367535362625</v>
      </c>
      <c r="AL51" s="21">
        <f>'[1]normalized binned'!AL52</f>
        <v>281.56240475434794</v>
      </c>
      <c r="AM51" s="21">
        <f>'[1]normalized binned'!AM52</f>
        <v>437.7269222310718</v>
      </c>
      <c r="AN51" s="21">
        <f>'[1]normalized binned'!AN52</f>
        <v>345.52165768752974</v>
      </c>
      <c r="AO51" s="21">
        <f>'[1]normalized binned'!AO52</f>
        <v>364.19794426151321</v>
      </c>
      <c r="AP51" s="21">
        <f>'[1]normalized binned'!AP52</f>
        <v>329.63268475852925</v>
      </c>
      <c r="AQ51" s="21">
        <f>'[1]normalized binned'!AQ52</f>
        <v>617.77757596280742</v>
      </c>
      <c r="AR51" s="21">
        <f>'[1]normalized binned'!AR52</f>
        <v>450.85625061929289</v>
      </c>
      <c r="AS51" s="21">
        <f>'[1]normalized binned'!AS52</f>
        <v>462.61467233390431</v>
      </c>
      <c r="AT51" s="21">
        <f>'[1]normalized binned'!AT52</f>
        <v>228.41515103556162</v>
      </c>
      <c r="AU51" s="21">
        <f>'[1]normalized binned'!AU52</f>
        <v>270.06897135144391</v>
      </c>
      <c r="AV51" s="21">
        <f>'[1]normalized binned'!AV52</f>
        <v>195.09164268569654</v>
      </c>
      <c r="AW51" s="21">
        <f>'[1]normalized binned'!AW52</f>
        <v>143.9009412181932</v>
      </c>
      <c r="AX51" s="21">
        <f>'[1]normalized binned'!AX52</f>
        <v>252.68734806929422</v>
      </c>
      <c r="AY51" s="21">
        <f>'[1]normalized binned'!AY52</f>
        <v>126.5454287117909</v>
      </c>
      <c r="AZ51" s="21">
        <f>'[1]normalized binned'!AZ52</f>
        <v>459.29445937746669</v>
      </c>
      <c r="BA51" s="22">
        <f>'[1]normalized binned'!BA52</f>
        <v>183.41523097038251</v>
      </c>
      <c r="BB51" s="22">
        <f>'[1]normalized binned'!BB52</f>
        <v>232.66537119763802</v>
      </c>
      <c r="BC51" s="22">
        <f>'[1]normalized binned'!BC52</f>
        <v>266.9568894174443</v>
      </c>
      <c r="BD51" s="22">
        <f>'[1]normalized binned'!BD52</f>
        <v>334.28161264331396</v>
      </c>
      <c r="BE51" s="22">
        <f>'[1]normalized binned'!BE52</f>
        <v>255.76830197370063</v>
      </c>
      <c r="BF51" s="22">
        <f>'[1]normalized binned'!BF52</f>
        <v>274.84145174531915</v>
      </c>
      <c r="BG51" s="22">
        <f>'[1]normalized binned'!BG52</f>
        <v>187.98602023102876</v>
      </c>
      <c r="BH51" s="22">
        <f>'[1]normalized binned'!BH52</f>
        <v>352.37123241828249</v>
      </c>
      <c r="BI51" s="22">
        <f>'[1]normalized binned'!BI52</f>
        <v>259.6832452165616</v>
      </c>
      <c r="BJ51" s="22">
        <f>'[1]normalized binned'!BJ52</f>
        <v>156.48237629219349</v>
      </c>
      <c r="BK51" s="22">
        <f>'[1]normalized binned'!BK52</f>
        <v>216.11876370530658</v>
      </c>
      <c r="BL51" s="22">
        <f>'[1]normalized binned'!BL52</f>
        <v>43.023316331546141</v>
      </c>
      <c r="BM51" s="22">
        <f>'[1]normalized binned'!BM52</f>
        <v>88.403657699336932</v>
      </c>
      <c r="BN51" s="22">
        <f>'[1]normalized binned'!BN52</f>
        <v>117.31252602709594</v>
      </c>
      <c r="BO51" s="22">
        <f>'[1]normalized binned'!BO52</f>
        <v>169.74139130017096</v>
      </c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1:90" x14ac:dyDescent="0.25">
      <c r="A52" s="1"/>
      <c r="B52" s="19">
        <f>'[1]normalized binned'!B53</f>
        <v>81.049274946776336</v>
      </c>
      <c r="C52" s="19">
        <f>'[1]normalized binned'!C53</f>
        <v>162.69575373072612</v>
      </c>
      <c r="D52" s="19">
        <f>'[1]normalized binned'!D53</f>
        <v>295.0444404206807</v>
      </c>
      <c r="E52" s="19">
        <f>'[1]normalized binned'!E53</f>
        <v>226.69049803070425</v>
      </c>
      <c r="F52" s="19">
        <f>'[1]normalized binned'!F53</f>
        <v>166.24946930521719</v>
      </c>
      <c r="G52" s="19">
        <f>'[1]normalized binned'!G53</f>
        <v>82.053769453202577</v>
      </c>
      <c r="H52" s="19">
        <f>'[1]normalized binned'!H53</f>
        <v>292.21208211155277</v>
      </c>
      <c r="I52" s="19">
        <f>'[1]normalized binned'!I53</f>
        <v>266.57122777823173</v>
      </c>
      <c r="J52" s="19">
        <f>'[1]normalized binned'!J53</f>
        <v>248.35762908912375</v>
      </c>
      <c r="K52" s="19">
        <f>'[1]normalized binned'!K53</f>
        <v>259.6254738935715</v>
      </c>
      <c r="L52" s="19">
        <f>'[1]normalized binned'!L53</f>
        <v>250.91842646935137</v>
      </c>
      <c r="M52" s="19">
        <f>'[1]normalized binned'!M53</f>
        <v>334.38753756880283</v>
      </c>
      <c r="N52" s="19">
        <f>'[1]normalized binned'!N53</f>
        <v>310.78850294035715</v>
      </c>
      <c r="O52" s="19">
        <f>'[1]normalized binned'!O53</f>
        <v>341.32663306872502</v>
      </c>
      <c r="P52" s="19">
        <f>'[1]normalized binned'!P53</f>
        <v>286.0890957603952</v>
      </c>
      <c r="Q52" s="19">
        <f>'[1]normalized binned'!Q53</f>
        <v>352.60456425308439</v>
      </c>
      <c r="R52" s="19">
        <f>'[1]normalized binned'!R53</f>
        <v>229.95710049790532</v>
      </c>
      <c r="S52" s="19">
        <f>'[1]normalized binned'!S53</f>
        <v>325.7957028097502</v>
      </c>
      <c r="T52" s="20">
        <f>'[1]normalized binned'!T53</f>
        <v>372.2799282849607</v>
      </c>
      <c r="U52" s="20">
        <f>'[1]normalized binned'!U53</f>
        <v>413.83663661346509</v>
      </c>
      <c r="V52" s="20">
        <f>'[1]normalized binned'!V53</f>
        <v>319.16453071809889</v>
      </c>
      <c r="W52" s="20">
        <f>'[1]normalized binned'!W53</f>
        <v>352.99839400234964</v>
      </c>
      <c r="X52" s="20">
        <f>'[1]normalized binned'!X53</f>
        <v>287.90870963289632</v>
      </c>
      <c r="Y52" s="20">
        <f>'[1]normalized binned'!Y53</f>
        <v>273.12183868239379</v>
      </c>
      <c r="Z52" s="20">
        <f>'[1]normalized binned'!Z53</f>
        <v>308.28941838066896</v>
      </c>
      <c r="AA52" s="20">
        <f>'[1]normalized binned'!AA53</f>
        <v>243.79748861938654</v>
      </c>
      <c r="AB52" s="20">
        <f>'[1]normalized binned'!AB53</f>
        <v>211.13195123788205</v>
      </c>
      <c r="AC52" s="20">
        <f>'[1]normalized binned'!AC53</f>
        <v>492.88531287807911</v>
      </c>
      <c r="AD52" s="20">
        <f>'[1]normalized binned'!AD53</f>
        <v>182.53682459398226</v>
      </c>
      <c r="AE52" s="21">
        <f>'[1]normalized binned'!AE53</f>
        <v>197.31169223374687</v>
      </c>
      <c r="AF52" s="21">
        <f>'[1]normalized binned'!AF53</f>
        <v>255.55412749183162</v>
      </c>
      <c r="AG52" s="21">
        <f>'[1]normalized binned'!AG53</f>
        <v>197.50543204989523</v>
      </c>
      <c r="AH52" s="21">
        <f>'[1]normalized binned'!AH53</f>
        <v>274.06956353019956</v>
      </c>
      <c r="AI52" s="21">
        <f>'[1]normalized binned'!AI53</f>
        <v>322.61304874750579</v>
      </c>
      <c r="AJ52" s="21">
        <f>'[1]normalized binned'!AJ53</f>
        <v>517.85630300554578</v>
      </c>
      <c r="AK52" s="21">
        <f>'[1]normalized binned'!AK53</f>
        <v>442.9777028222216</v>
      </c>
      <c r="AL52" s="21">
        <f>'[1]normalized binned'!AL53</f>
        <v>262.9091294305104</v>
      </c>
      <c r="AM52" s="21">
        <f>'[1]normalized binned'!AM53</f>
        <v>447.83694105211151</v>
      </c>
      <c r="AN52" s="21">
        <f>'[1]normalized binned'!AN53</f>
        <v>261.47288726602341</v>
      </c>
      <c r="AO52" s="21">
        <f>'[1]normalized binned'!AO53</f>
        <v>308.30627395342759</v>
      </c>
      <c r="AP52" s="21">
        <f>'[1]normalized binned'!AP53</f>
        <v>272.96467017614958</v>
      </c>
      <c r="AQ52" s="21">
        <f>'[1]normalized binned'!AQ53</f>
        <v>529.56853550734047</v>
      </c>
      <c r="AR52" s="21">
        <f>'[1]normalized binned'!AR53</f>
        <v>393.14258375883509</v>
      </c>
      <c r="AS52" s="21">
        <f>'[1]normalized binned'!AS53</f>
        <v>508.70589626319315</v>
      </c>
      <c r="AT52" s="21">
        <f>'[1]normalized binned'!AT53</f>
        <v>203.58145719054878</v>
      </c>
      <c r="AU52" s="21">
        <f>'[1]normalized binned'!AU53</f>
        <v>205.44671503695136</v>
      </c>
      <c r="AV52" s="21">
        <f>'[1]normalized binned'!AV53</f>
        <v>202.27945292905619</v>
      </c>
      <c r="AW52" s="21">
        <f>'[1]normalized binned'!AW53</f>
        <v>175.61298835562465</v>
      </c>
      <c r="AX52" s="21">
        <f>'[1]normalized binned'!AX53</f>
        <v>249.73505937173991</v>
      </c>
      <c r="AY52" s="21">
        <f>'[1]normalized binned'!AY53</f>
        <v>106.72520422204371</v>
      </c>
      <c r="AZ52" s="21">
        <f>'[1]normalized binned'!AZ53</f>
        <v>433.40756803935346</v>
      </c>
      <c r="BA52" s="22">
        <f>'[1]normalized binned'!BA53</f>
        <v>227.66881607642782</v>
      </c>
      <c r="BB52" s="22">
        <f>'[1]normalized binned'!BB53</f>
        <v>286.9227921204922</v>
      </c>
      <c r="BC52" s="22">
        <f>'[1]normalized binned'!BC53</f>
        <v>291.22390178568412</v>
      </c>
      <c r="BD52" s="22">
        <f>'[1]normalized binned'!BD53</f>
        <v>316.96069054560758</v>
      </c>
      <c r="BE52" s="22">
        <f>'[1]normalized binned'!BE53</f>
        <v>257.78995341456579</v>
      </c>
      <c r="BF52" s="22">
        <f>'[1]normalized binned'!BF53</f>
        <v>328.78474773383118</v>
      </c>
      <c r="BG52" s="22">
        <f>'[1]normalized binned'!BG53</f>
        <v>214.55299843106476</v>
      </c>
      <c r="BH52" s="22">
        <f>'[1]normalized binned'!BH53</f>
        <v>410.23131951396346</v>
      </c>
      <c r="BI52" s="22">
        <f>'[1]normalized binned'!BI53</f>
        <v>300.9060617683071</v>
      </c>
      <c r="BJ52" s="22">
        <f>'[1]normalized binned'!BJ53</f>
        <v>184.48685097424368</v>
      </c>
      <c r="BK52" s="22">
        <f>'[1]normalized binned'!BK53</f>
        <v>174.55804590364951</v>
      </c>
      <c r="BL52" s="22">
        <f>'[1]normalized binned'!BL53</f>
        <v>63.815311978561091</v>
      </c>
      <c r="BM52" s="22">
        <f>'[1]normalized binned'!BM53</f>
        <v>95.627805463408151</v>
      </c>
      <c r="BN52" s="22">
        <f>'[1]normalized binned'!BN53</f>
        <v>128.60537930328735</v>
      </c>
      <c r="BO52" s="22">
        <f>'[1]normalized binned'!BO53</f>
        <v>131.82285541651856</v>
      </c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1:90" x14ac:dyDescent="0.25">
      <c r="A53" s="1"/>
      <c r="B53" s="19">
        <f>'[1]normalized binned'!B54</f>
        <v>101.4688546641833</v>
      </c>
      <c r="C53" s="19">
        <f>'[1]normalized binned'!C54</f>
        <v>204.67093525009145</v>
      </c>
      <c r="D53" s="19">
        <f>'[1]normalized binned'!D54</f>
        <v>270.46840454835541</v>
      </c>
      <c r="E53" s="19">
        <f>'[1]normalized binned'!E54</f>
        <v>180.45795391950799</v>
      </c>
      <c r="F53" s="19">
        <f>'[1]normalized binned'!F54</f>
        <v>109.10225063255295</v>
      </c>
      <c r="G53" s="19">
        <f>'[1]normalized binned'!G54</f>
        <v>82.102786842932673</v>
      </c>
      <c r="H53" s="19">
        <f>'[1]normalized binned'!H54</f>
        <v>300.42193477832615</v>
      </c>
      <c r="I53" s="19">
        <f>'[1]normalized binned'!I54</f>
        <v>228.02980986061689</v>
      </c>
      <c r="J53" s="19">
        <f>'[1]normalized binned'!J54</f>
        <v>243.27172544840872</v>
      </c>
      <c r="K53" s="19">
        <f>'[1]normalized binned'!K54</f>
        <v>253.19175457718123</v>
      </c>
      <c r="L53" s="19">
        <f>'[1]normalized binned'!L54</f>
        <v>232.7213049566335</v>
      </c>
      <c r="M53" s="19">
        <f>'[1]normalized binned'!M54</f>
        <v>317.54492327218935</v>
      </c>
      <c r="N53" s="19">
        <f>'[1]normalized binned'!N54</f>
        <v>292.77163110883737</v>
      </c>
      <c r="O53" s="19">
        <f>'[1]normalized binned'!O54</f>
        <v>342.35225941932185</v>
      </c>
      <c r="P53" s="19">
        <f>'[1]normalized binned'!P54</f>
        <v>284.17552011355718</v>
      </c>
      <c r="Q53" s="19">
        <f>'[1]normalized binned'!Q54</f>
        <v>358.30590898525179</v>
      </c>
      <c r="R53" s="19">
        <f>'[1]normalized binned'!R54</f>
        <v>245.2098836271291</v>
      </c>
      <c r="S53" s="19">
        <f>'[1]normalized binned'!S54</f>
        <v>223.01486185740919</v>
      </c>
      <c r="T53" s="20">
        <f>'[1]normalized binned'!T54</f>
        <v>346.0501702780594</v>
      </c>
      <c r="U53" s="20">
        <f>'[1]normalized binned'!U54</f>
        <v>383.66665148813883</v>
      </c>
      <c r="V53" s="20">
        <f>'[1]normalized binned'!V54</f>
        <v>362.45072756311538</v>
      </c>
      <c r="W53" s="20">
        <f>'[1]normalized binned'!W54</f>
        <v>319.56341598143291</v>
      </c>
      <c r="X53" s="20">
        <f>'[1]normalized binned'!X54</f>
        <v>350.58885068372928</v>
      </c>
      <c r="Y53" s="20">
        <f>'[1]normalized binned'!Y54</f>
        <v>299.2437676009194</v>
      </c>
      <c r="Z53" s="20">
        <f>'[1]normalized binned'!Z54</f>
        <v>283.49122985007386</v>
      </c>
      <c r="AA53" s="20">
        <f>'[1]normalized binned'!AA54</f>
        <v>254.77623228551374</v>
      </c>
      <c r="AB53" s="20">
        <f>'[1]normalized binned'!AB54</f>
        <v>209.02505820947559</v>
      </c>
      <c r="AC53" s="20">
        <f>'[1]normalized binned'!AC54</f>
        <v>401.61090704009575</v>
      </c>
      <c r="AD53" s="20">
        <f>'[1]normalized binned'!AD54</f>
        <v>194.05199898720056</v>
      </c>
      <c r="AE53" s="21">
        <f>'[1]normalized binned'!AE54</f>
        <v>196.28443875158928</v>
      </c>
      <c r="AF53" s="21">
        <f>'[1]normalized binned'!AF54</f>
        <v>237.21752762763424</v>
      </c>
      <c r="AG53" s="21">
        <f>'[1]normalized binned'!AG54</f>
        <v>168.61360505717377</v>
      </c>
      <c r="AH53" s="21">
        <f>'[1]normalized binned'!AH54</f>
        <v>222.47437319984655</v>
      </c>
      <c r="AI53" s="21">
        <f>'[1]normalized binned'!AI54</f>
        <v>309.92494264994389</v>
      </c>
      <c r="AJ53" s="21">
        <f>'[1]normalized binned'!AJ54</f>
        <v>465.85282787394931</v>
      </c>
      <c r="AK53" s="21">
        <f>'[1]normalized binned'!AK54</f>
        <v>394.01402414938383</v>
      </c>
      <c r="AL53" s="21">
        <f>'[1]normalized binned'!AL54</f>
        <v>270.04797602728792</v>
      </c>
      <c r="AM53" s="21">
        <f>'[1]normalized binned'!AM54</f>
        <v>396.28292202844409</v>
      </c>
      <c r="AN53" s="21">
        <f>'[1]normalized binned'!AN54</f>
        <v>261.3304039985963</v>
      </c>
      <c r="AO53" s="21">
        <f>'[1]normalized binned'!AO54</f>
        <v>307.89761937558956</v>
      </c>
      <c r="AP53" s="21">
        <f>'[1]normalized binned'!AP54</f>
        <v>271.90034229956296</v>
      </c>
      <c r="AQ53" s="21">
        <f>'[1]normalized binned'!AQ54</f>
        <v>399.99034820838369</v>
      </c>
      <c r="AR53" s="21">
        <f>'[1]normalized binned'!AR54</f>
        <v>349.44951337793174</v>
      </c>
      <c r="AS53" s="21">
        <f>'[1]normalized binned'!AS54</f>
        <v>429.13730094973897</v>
      </c>
      <c r="AT53" s="21">
        <f>'[1]normalized binned'!AT54</f>
        <v>210.3122412343921</v>
      </c>
      <c r="AU53" s="21">
        <f>'[1]normalized binned'!AU54</f>
        <v>220.18957620934</v>
      </c>
      <c r="AV53" s="21">
        <f>'[1]normalized binned'!AV54</f>
        <v>193.38961911198416</v>
      </c>
      <c r="AW53" s="21">
        <f>'[1]normalized binned'!AW54</f>
        <v>216.67484784721648</v>
      </c>
      <c r="AX53" s="21">
        <f>'[1]normalized binned'!AX54</f>
        <v>220.5699054907609</v>
      </c>
      <c r="AY53" s="21">
        <f>'[1]normalized binned'!AY54</f>
        <v>170.68562827142782</v>
      </c>
      <c r="AZ53" s="21">
        <f>'[1]normalized binned'!AZ54</f>
        <v>428.20168467075774</v>
      </c>
      <c r="BA53" s="22">
        <f>'[1]normalized binned'!BA54</f>
        <v>241.11550442190699</v>
      </c>
      <c r="BB53" s="22">
        <f>'[1]normalized binned'!BB54</f>
        <v>329.89891483401703</v>
      </c>
      <c r="BC53" s="22">
        <f>'[1]normalized binned'!BC54</f>
        <v>312.54175583638005</v>
      </c>
      <c r="BD53" s="22">
        <f>'[1]normalized binned'!BD54</f>
        <v>316.10541737284643</v>
      </c>
      <c r="BE53" s="22">
        <f>'[1]normalized binned'!BE54</f>
        <v>294.74696824424768</v>
      </c>
      <c r="BF53" s="22">
        <f>'[1]normalized binned'!BF54</f>
        <v>361.25108787103045</v>
      </c>
      <c r="BG53" s="22">
        <f>'[1]normalized binned'!BG54</f>
        <v>232.43964676166243</v>
      </c>
      <c r="BH53" s="22">
        <f>'[1]normalized binned'!BH54</f>
        <v>426.11734914054085</v>
      </c>
      <c r="BI53" s="22">
        <f>'[1]normalized binned'!BI54</f>
        <v>286.0334670140889</v>
      </c>
      <c r="BJ53" s="22">
        <f>'[1]normalized binned'!BJ54</f>
        <v>190.40688766229559</v>
      </c>
      <c r="BK53" s="22">
        <f>'[1]normalized binned'!BK54</f>
        <v>149.79395403193118</v>
      </c>
      <c r="BL53" s="22">
        <f>'[1]normalized binned'!BL54</f>
        <v>65.667507524872647</v>
      </c>
      <c r="BM53" s="22">
        <f>'[1]normalized binned'!BM54</f>
        <v>96.388019156911454</v>
      </c>
      <c r="BN53" s="22">
        <f>'[1]normalized binned'!BN54</f>
        <v>111.94894174844853</v>
      </c>
      <c r="BO53" s="22">
        <f>'[1]normalized binned'!BO54</f>
        <v>167.93440493968203</v>
      </c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1:90" x14ac:dyDescent="0.25">
      <c r="A54" s="1"/>
      <c r="B54" s="19">
        <f>'[1]normalized binned'!B55</f>
        <v>110.29223931165536</v>
      </c>
      <c r="C54" s="19">
        <f>'[1]normalized binned'!C55</f>
        <v>143.31916350899874</v>
      </c>
      <c r="D54" s="19">
        <f>'[1]normalized binned'!D55</f>
        <v>251.43280644305273</v>
      </c>
      <c r="E54" s="19">
        <f>'[1]normalized binned'!E55</f>
        <v>201.69364894972469</v>
      </c>
      <c r="F54" s="19">
        <f>'[1]normalized binned'!F55</f>
        <v>117.73041878557871</v>
      </c>
      <c r="G54" s="19">
        <f>'[1]normalized binned'!G55</f>
        <v>111.02663446521456</v>
      </c>
      <c r="H54" s="19">
        <f>'[1]normalized binned'!H55</f>
        <v>326.05756659493119</v>
      </c>
      <c r="I54" s="19">
        <f>'[1]normalized binned'!I55</f>
        <v>284.54568358709815</v>
      </c>
      <c r="J54" s="19">
        <f>'[1]normalized binned'!J55</f>
        <v>241.02206245695496</v>
      </c>
      <c r="K54" s="19">
        <f>'[1]normalized binned'!K55</f>
        <v>313.88756640692878</v>
      </c>
      <c r="L54" s="19">
        <f>'[1]normalized binned'!L55</f>
        <v>282.30273688872899</v>
      </c>
      <c r="M54" s="19">
        <f>'[1]normalized binned'!M55</f>
        <v>348.08982340425263</v>
      </c>
      <c r="N54" s="19">
        <f>'[1]normalized binned'!N55</f>
        <v>387.35820380617542</v>
      </c>
      <c r="O54" s="19">
        <f>'[1]normalized binned'!O55</f>
        <v>389.58022420185176</v>
      </c>
      <c r="P54" s="19">
        <f>'[1]normalized binned'!P55</f>
        <v>296.91195615363205</v>
      </c>
      <c r="Q54" s="19">
        <f>'[1]normalized binned'!Q55</f>
        <v>379.57352440353674</v>
      </c>
      <c r="R54" s="19">
        <f>'[1]normalized binned'!R55</f>
        <v>210.12508128131273</v>
      </c>
      <c r="S54" s="19">
        <f>'[1]normalized binned'!S55</f>
        <v>240.97470515409097</v>
      </c>
      <c r="T54" s="20">
        <f>'[1]normalized binned'!T55</f>
        <v>337.25577355821071</v>
      </c>
      <c r="U54" s="20">
        <f>'[1]normalized binned'!U55</f>
        <v>406.48311561764757</v>
      </c>
      <c r="V54" s="20">
        <f>'[1]normalized binned'!V55</f>
        <v>394.76547478141788</v>
      </c>
      <c r="W54" s="20">
        <f>'[1]normalized binned'!W55</f>
        <v>364.47727173871164</v>
      </c>
      <c r="X54" s="20">
        <f>'[1]normalized binned'!X55</f>
        <v>405.59880864258133</v>
      </c>
      <c r="Y54" s="20">
        <f>'[1]normalized binned'!Y55</f>
        <v>338.09151668612458</v>
      </c>
      <c r="Z54" s="20">
        <f>'[1]normalized binned'!Z55</f>
        <v>309.28375262689951</v>
      </c>
      <c r="AA54" s="20">
        <f>'[1]normalized binned'!AA55</f>
        <v>300.38463003897601</v>
      </c>
      <c r="AB54" s="20">
        <f>'[1]normalized binned'!AB55</f>
        <v>264.7346922970649</v>
      </c>
      <c r="AC54" s="20">
        <f>'[1]normalized binned'!AC55</f>
        <v>374.26916212487077</v>
      </c>
      <c r="AD54" s="20">
        <f>'[1]normalized binned'!AD55</f>
        <v>212.39438367150868</v>
      </c>
      <c r="AE54" s="21">
        <f>'[1]normalized binned'!AE55</f>
        <v>124.66594946249951</v>
      </c>
      <c r="AF54" s="21">
        <f>'[1]normalized binned'!AF55</f>
        <v>185.94654767784513</v>
      </c>
      <c r="AG54" s="21">
        <f>'[1]normalized binned'!AG55</f>
        <v>113.75825477179551</v>
      </c>
      <c r="AH54" s="21">
        <f>'[1]normalized binned'!AH55</f>
        <v>181.22581498954094</v>
      </c>
      <c r="AI54" s="21">
        <f>'[1]normalized binned'!AI55</f>
        <v>350.28639796538545</v>
      </c>
      <c r="AJ54" s="21">
        <f>'[1]normalized binned'!AJ55</f>
        <v>436.61574973871546</v>
      </c>
      <c r="AK54" s="21">
        <f>'[1]normalized binned'!AK55</f>
        <v>347.69099508670325</v>
      </c>
      <c r="AL54" s="21">
        <f>'[1]normalized binned'!AL55</f>
        <v>225.02701210479268</v>
      </c>
      <c r="AM54" s="21">
        <f>'[1]normalized binned'!AM55</f>
        <v>347.81184606402456</v>
      </c>
      <c r="AN54" s="21">
        <f>'[1]normalized binned'!AN55</f>
        <v>243.05279865113599</v>
      </c>
      <c r="AO54" s="21">
        <f>'[1]normalized binned'!AO55</f>
        <v>260.01751617719145</v>
      </c>
      <c r="AP54" s="21">
        <f>'[1]normalized binned'!AP55</f>
        <v>225.00050662540389</v>
      </c>
      <c r="AQ54" s="21">
        <f>'[1]normalized binned'!AQ55</f>
        <v>361.97735778309544</v>
      </c>
      <c r="AR54" s="21">
        <f>'[1]normalized binned'!AR55</f>
        <v>363.20245640025422</v>
      </c>
      <c r="AS54" s="21">
        <f>'[1]normalized binned'!AS55</f>
        <v>355.98394444754075</v>
      </c>
      <c r="AT54" s="21">
        <f>'[1]normalized binned'!AT55</f>
        <v>183.98698413011357</v>
      </c>
      <c r="AU54" s="21">
        <f>'[1]normalized binned'!AU55</f>
        <v>218.07029592135413</v>
      </c>
      <c r="AV54" s="21">
        <f>'[1]normalized binned'!AV55</f>
        <v>195.0102468014617</v>
      </c>
      <c r="AW54" s="21">
        <f>'[1]normalized binned'!AW55</f>
        <v>215.97708075092802</v>
      </c>
      <c r="AX54" s="21">
        <f>'[1]normalized binned'!AX55</f>
        <v>177.10340233427368</v>
      </c>
      <c r="AY54" s="21">
        <f>'[1]normalized binned'!AY55</f>
        <v>255.56202299547627</v>
      </c>
      <c r="AZ54" s="21">
        <f>'[1]normalized binned'!AZ55</f>
        <v>360.50957114335233</v>
      </c>
      <c r="BA54" s="22">
        <f>'[1]normalized binned'!BA55</f>
        <v>266.17405801844865</v>
      </c>
      <c r="BB54" s="22">
        <f>'[1]normalized binned'!BB55</f>
        <v>239.05510672648447</v>
      </c>
      <c r="BC54" s="22">
        <f>'[1]normalized binned'!BC55</f>
        <v>296.63574627815655</v>
      </c>
      <c r="BD54" s="22">
        <f>'[1]normalized binned'!BD55</f>
        <v>281.46835513246873</v>
      </c>
      <c r="BE54" s="22">
        <f>'[1]normalized binned'!BE55</f>
        <v>232.39445856089387</v>
      </c>
      <c r="BF54" s="22">
        <f>'[1]normalized binned'!BF55</f>
        <v>337.50359730030306</v>
      </c>
      <c r="BG54" s="22">
        <f>'[1]normalized binned'!BG55</f>
        <v>239.48963578721779</v>
      </c>
      <c r="BH54" s="22">
        <f>'[1]normalized binned'!BH55</f>
        <v>405.89187479076054</v>
      </c>
      <c r="BI54" s="22">
        <f>'[1]normalized binned'!BI55</f>
        <v>304.99606051202886</v>
      </c>
      <c r="BJ54" s="22">
        <f>'[1]normalized binned'!BJ55</f>
        <v>135.79490323813027</v>
      </c>
      <c r="BK54" s="22">
        <f>'[1]normalized binned'!BK55</f>
        <v>119.73964999470523</v>
      </c>
      <c r="BL54" s="22">
        <f>'[1]normalized binned'!BL55</f>
        <v>55.582136585435997</v>
      </c>
      <c r="BM54" s="22">
        <f>'[1]normalized binned'!BM55</f>
        <v>92.173480756259551</v>
      </c>
      <c r="BN54" s="22">
        <f>'[1]normalized binned'!BN55</f>
        <v>126.80129721421827</v>
      </c>
      <c r="BO54" s="22">
        <f>'[1]normalized binned'!BO55</f>
        <v>181.56514056974189</v>
      </c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1:90" x14ac:dyDescent="0.25">
      <c r="A55" s="1"/>
      <c r="B55" s="19">
        <f>'[1]normalized binned'!B56</f>
        <v>72.11216893126722</v>
      </c>
      <c r="C55" s="19">
        <f>'[1]normalized binned'!C56</f>
        <v>152.7244789513924</v>
      </c>
      <c r="D55" s="19">
        <f>'[1]normalized binned'!D56</f>
        <v>169.1449548509004</v>
      </c>
      <c r="E55" s="19">
        <f>'[1]normalized binned'!E56</f>
        <v>148.72173687764717</v>
      </c>
      <c r="F55" s="19">
        <f>'[1]normalized binned'!F56</f>
        <v>50.659206473402556</v>
      </c>
      <c r="G55" s="19">
        <f>'[1]normalized binned'!G56</f>
        <v>118.93249879376363</v>
      </c>
      <c r="H55" s="19">
        <f>'[1]normalized binned'!H56</f>
        <v>377.73557760283057</v>
      </c>
      <c r="I55" s="19">
        <f>'[1]normalized binned'!I56</f>
        <v>341.28815795905172</v>
      </c>
      <c r="J55" s="19">
        <f>'[1]normalized binned'!J56</f>
        <v>296.57516931612622</v>
      </c>
      <c r="K55" s="19">
        <f>'[1]normalized binned'!K56</f>
        <v>357.73705767793439</v>
      </c>
      <c r="L55" s="19">
        <f>'[1]normalized binned'!L56</f>
        <v>344.91784295881325</v>
      </c>
      <c r="M55" s="19">
        <f>'[1]normalized binned'!M56</f>
        <v>409.7818341691638</v>
      </c>
      <c r="N55" s="19">
        <f>'[1]normalized binned'!N56</f>
        <v>465.46019774876532</v>
      </c>
      <c r="O55" s="19">
        <f>'[1]normalized binned'!O56</f>
        <v>431.51262427905789</v>
      </c>
      <c r="P55" s="19">
        <f>'[1]normalized binned'!P56</f>
        <v>355.21856439453222</v>
      </c>
      <c r="Q55" s="19">
        <f>'[1]normalized binned'!Q56</f>
        <v>480.58694182874933</v>
      </c>
      <c r="R55" s="19">
        <f>'[1]normalized binned'!R56</f>
        <v>210.19163972024398</v>
      </c>
      <c r="S55" s="19">
        <f>'[1]normalized binned'!S56</f>
        <v>296.2476519836323</v>
      </c>
      <c r="T55" s="20">
        <f>'[1]normalized binned'!T56</f>
        <v>398.04286098795302</v>
      </c>
      <c r="U55" s="20">
        <f>'[1]normalized binned'!U56</f>
        <v>484.64121763495905</v>
      </c>
      <c r="V55" s="20">
        <f>'[1]normalized binned'!V56</f>
        <v>444.30658805931881</v>
      </c>
      <c r="W55" s="20">
        <f>'[1]normalized binned'!W56</f>
        <v>475.22207210804186</v>
      </c>
      <c r="X55" s="20">
        <f>'[1]normalized binned'!X56</f>
        <v>440.54902759707329</v>
      </c>
      <c r="Y55" s="20">
        <f>'[1]normalized binned'!Y56</f>
        <v>384.61661727478804</v>
      </c>
      <c r="Z55" s="20">
        <f>'[1]normalized binned'!Z56</f>
        <v>367.71897965853731</v>
      </c>
      <c r="AA55" s="20">
        <f>'[1]normalized binned'!AA56</f>
        <v>377.838380977604</v>
      </c>
      <c r="AB55" s="20">
        <f>'[1]normalized binned'!AB56</f>
        <v>375.59590616835885</v>
      </c>
      <c r="AC55" s="20">
        <f>'[1]normalized binned'!AC56</f>
        <v>297.89095753487749</v>
      </c>
      <c r="AD55" s="20">
        <f>'[1]normalized binned'!AD56</f>
        <v>202.57999391033186</v>
      </c>
      <c r="AE55" s="21">
        <f>'[1]normalized binned'!AE56</f>
        <v>92.477797236634572</v>
      </c>
      <c r="AF55" s="21">
        <f>'[1]normalized binned'!AF56</f>
        <v>134.46152784504557</v>
      </c>
      <c r="AG55" s="21">
        <f>'[1]normalized binned'!AG56</f>
        <v>101.14901224384688</v>
      </c>
      <c r="AH55" s="21">
        <f>'[1]normalized binned'!AH56</f>
        <v>154.3533252774819</v>
      </c>
      <c r="AI55" s="21">
        <f>'[1]normalized binned'!AI56</f>
        <v>284.94591346330952</v>
      </c>
      <c r="AJ55" s="21">
        <f>'[1]normalized binned'!AJ56</f>
        <v>414.62974407145333</v>
      </c>
      <c r="AK55" s="21">
        <f>'[1]normalized binned'!AK56</f>
        <v>311.971789504377</v>
      </c>
      <c r="AL55" s="21">
        <f>'[1]normalized binned'!AL56</f>
        <v>200.3834772450557</v>
      </c>
      <c r="AM55" s="21">
        <f>'[1]normalized binned'!AM56</f>
        <v>276.01651058451381</v>
      </c>
      <c r="AN55" s="21">
        <f>'[1]normalized binned'!AN56</f>
        <v>223.17085572291339</v>
      </c>
      <c r="AO55" s="21">
        <f>'[1]normalized binned'!AO56</f>
        <v>236.78603549637401</v>
      </c>
      <c r="AP55" s="21">
        <f>'[1]normalized binned'!AP56</f>
        <v>229.01162145513379</v>
      </c>
      <c r="AQ55" s="21">
        <f>'[1]normalized binned'!AQ56</f>
        <v>361.46568594229512</v>
      </c>
      <c r="AR55" s="21">
        <f>'[1]normalized binned'!AR56</f>
        <v>294.57416238016242</v>
      </c>
      <c r="AS55" s="21">
        <f>'[1]normalized binned'!AS56</f>
        <v>278.01191193307449</v>
      </c>
      <c r="AT55" s="21">
        <f>'[1]normalized binned'!AT56</f>
        <v>168.94381612608981</v>
      </c>
      <c r="AU55" s="21">
        <f>'[1]normalized binned'!AU56</f>
        <v>214.1152060120734</v>
      </c>
      <c r="AV55" s="21">
        <f>'[1]normalized binned'!AV56</f>
        <v>193.02808521965781</v>
      </c>
      <c r="AW55" s="21">
        <f>'[1]normalized binned'!AW56</f>
        <v>181.03807818664157</v>
      </c>
      <c r="AX55" s="21">
        <f>'[1]normalized binned'!AX56</f>
        <v>155.47115322328651</v>
      </c>
      <c r="AY55" s="21">
        <f>'[1]normalized binned'!AY56</f>
        <v>231.09503361315055</v>
      </c>
      <c r="AZ55" s="21">
        <f>'[1]normalized binned'!AZ56</f>
        <v>318.56873003573969</v>
      </c>
      <c r="BA55" s="22">
        <f>'[1]normalized binned'!BA56</f>
        <v>249.0156644953851</v>
      </c>
      <c r="BB55" s="22">
        <f>'[1]normalized binned'!BB56</f>
        <v>231.09653568828784</v>
      </c>
      <c r="BC55" s="22">
        <f>'[1]normalized binned'!BC56</f>
        <v>219.24528555087409</v>
      </c>
      <c r="BD55" s="22">
        <f>'[1]normalized binned'!BD56</f>
        <v>277.80553865353033</v>
      </c>
      <c r="BE55" s="22">
        <f>'[1]normalized binned'!BE56</f>
        <v>232.28088940850068</v>
      </c>
      <c r="BF55" s="22">
        <f>'[1]normalized binned'!BF56</f>
        <v>287.17725493732866</v>
      </c>
      <c r="BG55" s="22">
        <f>'[1]normalized binned'!BG56</f>
        <v>275.01905557737263</v>
      </c>
      <c r="BH55" s="22">
        <f>'[1]normalized binned'!BH56</f>
        <v>390.21412883532503</v>
      </c>
      <c r="BI55" s="22">
        <f>'[1]normalized binned'!BI56</f>
        <v>317.95804799302238</v>
      </c>
      <c r="BJ55" s="22">
        <f>'[1]normalized binned'!BJ56</f>
        <v>94.954790189022546</v>
      </c>
      <c r="BK55" s="22">
        <f>'[1]normalized binned'!BK56</f>
        <v>117.31748917673997</v>
      </c>
      <c r="BL55" s="22">
        <f>'[1]normalized binned'!BL56</f>
        <v>39.420658800902892</v>
      </c>
      <c r="BM55" s="22">
        <f>'[1]normalized binned'!BM56</f>
        <v>65.271289537467965</v>
      </c>
      <c r="BN55" s="22">
        <f>'[1]normalized binned'!BN56</f>
        <v>98.895908989326259</v>
      </c>
      <c r="BO55" s="22">
        <f>'[1]normalized binned'!BO56</f>
        <v>190.47807424465546</v>
      </c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1:90" x14ac:dyDescent="0.25">
      <c r="A56" s="1"/>
      <c r="B56" s="19">
        <f>'[1]normalized binned'!B57</f>
        <v>64.647794844291312</v>
      </c>
      <c r="C56" s="19">
        <f>'[1]normalized binned'!C57</f>
        <v>125.06745518313404</v>
      </c>
      <c r="D56" s="19">
        <f>'[1]normalized binned'!D57</f>
        <v>85.077456714600174</v>
      </c>
      <c r="E56" s="19">
        <f>'[1]normalized binned'!E57</f>
        <v>157.18458921663048</v>
      </c>
      <c r="F56" s="19">
        <f>'[1]normalized binned'!F57</f>
        <v>39.41503485764445</v>
      </c>
      <c r="G56" s="19">
        <f>'[1]normalized binned'!G57</f>
        <v>88.520703342610304</v>
      </c>
      <c r="H56" s="19">
        <f>'[1]normalized binned'!H57</f>
        <v>444.44787668220243</v>
      </c>
      <c r="I56" s="19">
        <f>'[1]normalized binned'!I57</f>
        <v>426.195146195294</v>
      </c>
      <c r="J56" s="19">
        <f>'[1]normalized binned'!J57</f>
        <v>313.98086877524582</v>
      </c>
      <c r="K56" s="19">
        <f>'[1]normalized binned'!K57</f>
        <v>359.70792562360958</v>
      </c>
      <c r="L56" s="19">
        <f>'[1]normalized binned'!L57</f>
        <v>387.9701215633429</v>
      </c>
      <c r="M56" s="19">
        <f>'[1]normalized binned'!M57</f>
        <v>430.50888986638591</v>
      </c>
      <c r="N56" s="19">
        <f>'[1]normalized binned'!N57</f>
        <v>542.79963679221237</v>
      </c>
      <c r="O56" s="19">
        <f>'[1]normalized binned'!O57</f>
        <v>410.60401578497232</v>
      </c>
      <c r="P56" s="19">
        <f>'[1]normalized binned'!P57</f>
        <v>362.38469491516594</v>
      </c>
      <c r="Q56" s="19">
        <f>'[1]normalized binned'!Q57</f>
        <v>505.31856767154221</v>
      </c>
      <c r="R56" s="19">
        <f>'[1]normalized binned'!R57</f>
        <v>206.99766539098968</v>
      </c>
      <c r="S56" s="19">
        <f>'[1]normalized binned'!S57</f>
        <v>293.02065329168198</v>
      </c>
      <c r="T56" s="20">
        <f>'[1]normalized binned'!T57</f>
        <v>418.39802142747232</v>
      </c>
      <c r="U56" s="20">
        <f>'[1]normalized binned'!U57</f>
        <v>508.68802292024037</v>
      </c>
      <c r="V56" s="20">
        <f>'[1]normalized binned'!V57</f>
        <v>424.62489729731413</v>
      </c>
      <c r="W56" s="20">
        <f>'[1]normalized binned'!W57</f>
        <v>531.1310054758718</v>
      </c>
      <c r="X56" s="20">
        <f>'[1]normalized binned'!X57</f>
        <v>471.54695161169388</v>
      </c>
      <c r="Y56" s="20">
        <f>'[1]normalized binned'!Y57</f>
        <v>389.98474282570896</v>
      </c>
      <c r="Z56" s="20">
        <f>'[1]normalized binned'!Z57</f>
        <v>423.77934526204962</v>
      </c>
      <c r="AA56" s="20">
        <f>'[1]normalized binned'!AA57</f>
        <v>409.71308684421473</v>
      </c>
      <c r="AB56" s="20">
        <f>'[1]normalized binned'!AB57</f>
        <v>398.23884304527792</v>
      </c>
      <c r="AC56" s="20">
        <f>'[1]normalized binned'!AC57</f>
        <v>339.04822075733341</v>
      </c>
      <c r="AD56" s="20">
        <f>'[1]normalized binned'!AD57</f>
        <v>189.38724423367702</v>
      </c>
      <c r="AE56" s="21">
        <f>'[1]normalized binned'!AE57</f>
        <v>49.988356125188837</v>
      </c>
      <c r="AF56" s="21">
        <f>'[1]normalized binned'!AF57</f>
        <v>96.436211358184281</v>
      </c>
      <c r="AG56" s="21">
        <f>'[1]normalized binned'!AG57</f>
        <v>111.77772509851444</v>
      </c>
      <c r="AH56" s="21">
        <f>'[1]normalized binned'!AH57</f>
        <v>134.29060072046101</v>
      </c>
      <c r="AI56" s="21">
        <f>'[1]normalized binned'!AI57</f>
        <v>275.537834407655</v>
      </c>
      <c r="AJ56" s="21">
        <f>'[1]normalized binned'!AJ57</f>
        <v>457.02855852230567</v>
      </c>
      <c r="AK56" s="21">
        <f>'[1]normalized binned'!AK57</f>
        <v>323.76494268661554</v>
      </c>
      <c r="AL56" s="21">
        <f>'[1]normalized binned'!AL57</f>
        <v>198.40475774889464</v>
      </c>
      <c r="AM56" s="21">
        <f>'[1]normalized binned'!AM57</f>
        <v>294.98382261966077</v>
      </c>
      <c r="AN56" s="21">
        <f>'[1]normalized binned'!AN57</f>
        <v>174.14429770102322</v>
      </c>
      <c r="AO56" s="21">
        <f>'[1]normalized binned'!AO57</f>
        <v>225.50402727597694</v>
      </c>
      <c r="AP56" s="21">
        <f>'[1]normalized binned'!AP57</f>
        <v>226.29540113438046</v>
      </c>
      <c r="AQ56" s="21">
        <f>'[1]normalized binned'!AQ57</f>
        <v>378.94093943490253</v>
      </c>
      <c r="AR56" s="21">
        <f>'[1]normalized binned'!AR57</f>
        <v>307.5589011685247</v>
      </c>
      <c r="AS56" s="21">
        <f>'[1]normalized binned'!AS57</f>
        <v>235.98187235082165</v>
      </c>
      <c r="AT56" s="21">
        <f>'[1]normalized binned'!AT57</f>
        <v>156.316348107533</v>
      </c>
      <c r="AU56" s="21">
        <f>'[1]normalized binned'!AU57</f>
        <v>172.15004032059383</v>
      </c>
      <c r="AV56" s="21">
        <f>'[1]normalized binned'!AV57</f>
        <v>176.09334156087255</v>
      </c>
      <c r="AW56" s="21">
        <f>'[1]normalized binned'!AW57</f>
        <v>96.115929977583164</v>
      </c>
      <c r="AX56" s="21">
        <f>'[1]normalized binned'!AX57</f>
        <v>135.63769318462903</v>
      </c>
      <c r="AY56" s="21">
        <f>'[1]normalized binned'!AY57</f>
        <v>173.72659311248717</v>
      </c>
      <c r="AZ56" s="21">
        <f>'[1]normalized binned'!AZ57</f>
        <v>224.67259244473419</v>
      </c>
      <c r="BA56" s="22">
        <f>'[1]normalized binned'!BA57</f>
        <v>203.73353834144208</v>
      </c>
      <c r="BB56" s="22">
        <f>'[1]normalized binned'!BB57</f>
        <v>193.64737246688378</v>
      </c>
      <c r="BC56" s="22">
        <f>'[1]normalized binned'!BC57</f>
        <v>253.34779517468669</v>
      </c>
      <c r="BD56" s="22">
        <f>'[1]normalized binned'!BD57</f>
        <v>250.61959364741674</v>
      </c>
      <c r="BE56" s="22">
        <f>'[1]normalized binned'!BE57</f>
        <v>167.15599056467178</v>
      </c>
      <c r="BF56" s="22">
        <f>'[1]normalized binned'!BF57</f>
        <v>264.65365959429204</v>
      </c>
      <c r="BG56" s="22">
        <f>'[1]normalized binned'!BG57</f>
        <v>327.62438328785896</v>
      </c>
      <c r="BH56" s="22">
        <f>'[1]normalized binned'!BH57</f>
        <v>309.4896021010025</v>
      </c>
      <c r="BI56" s="22">
        <f>'[1]normalized binned'!BI57</f>
        <v>346.30750323698447</v>
      </c>
      <c r="BJ56" s="22">
        <f>'[1]normalized binned'!BJ57</f>
        <v>83.409217447707206</v>
      </c>
      <c r="BK56" s="22">
        <f>'[1]normalized binned'!BK57</f>
        <v>79.56242601669031</v>
      </c>
      <c r="BL56" s="22">
        <f>'[1]normalized binned'!BL57</f>
        <v>43.826748385604539</v>
      </c>
      <c r="BM56" s="22">
        <f>'[1]normalized binned'!BM57</f>
        <v>43.749287207318936</v>
      </c>
      <c r="BN56" s="22">
        <f>'[1]normalized binned'!BN57</f>
        <v>78.020260285928387</v>
      </c>
      <c r="BO56" s="22">
        <f>'[1]normalized binned'!BO57</f>
        <v>127.93508660996876</v>
      </c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1:90" x14ac:dyDescent="0.25">
      <c r="A57" s="1"/>
      <c r="B57" s="19">
        <f>'[1]normalized binned'!B58</f>
        <v>83.553118055179482</v>
      </c>
      <c r="C57" s="19">
        <f>'[1]normalized binned'!C58</f>
        <v>121.65328555119355</v>
      </c>
      <c r="D57" s="19">
        <f>'[1]normalized binned'!D58</f>
        <v>93.679365293024716</v>
      </c>
      <c r="E57" s="19">
        <f>'[1]normalized binned'!E58</f>
        <v>125.40564646754173</v>
      </c>
      <c r="F57" s="19">
        <f>'[1]normalized binned'!F58</f>
        <v>23.100925123798849</v>
      </c>
      <c r="G57" s="19">
        <f>'[1]normalized binned'!G58</f>
        <v>43.645512657243984</v>
      </c>
      <c r="H57" s="19">
        <f>'[1]normalized binned'!H58</f>
        <v>413.09924926434792</v>
      </c>
      <c r="I57" s="19">
        <f>'[1]normalized binned'!I58</f>
        <v>419.95586521257201</v>
      </c>
      <c r="J57" s="19">
        <f>'[1]normalized binned'!J58</f>
        <v>277.36713020129588</v>
      </c>
      <c r="K57" s="19">
        <f>'[1]normalized binned'!K58</f>
        <v>329.61352886443831</v>
      </c>
      <c r="L57" s="19">
        <f>'[1]normalized binned'!L58</f>
        <v>362.68811420085154</v>
      </c>
      <c r="M57" s="19">
        <f>'[1]normalized binned'!M58</f>
        <v>436.50641218807527</v>
      </c>
      <c r="N57" s="19">
        <f>'[1]normalized binned'!N58</f>
        <v>514.6904968148998</v>
      </c>
      <c r="O57" s="19">
        <f>'[1]normalized binned'!O58</f>
        <v>353.82451190595935</v>
      </c>
      <c r="P57" s="19">
        <f>'[1]normalized binned'!P58</f>
        <v>335.86808051250131</v>
      </c>
      <c r="Q57" s="19">
        <f>'[1]normalized binned'!Q58</f>
        <v>486.0174076730637</v>
      </c>
      <c r="R57" s="19">
        <f>'[1]normalized binned'!R58</f>
        <v>219.87562570634228</v>
      </c>
      <c r="S57" s="19">
        <f>'[1]normalized binned'!S58</f>
        <v>293.22054960382792</v>
      </c>
      <c r="T57" s="20">
        <f>'[1]normalized binned'!T58</f>
        <v>398.09708800546463</v>
      </c>
      <c r="U57" s="20">
        <f>'[1]normalized binned'!U58</f>
        <v>449.82992828954701</v>
      </c>
      <c r="V57" s="20">
        <f>'[1]normalized binned'!V58</f>
        <v>396.69002041763798</v>
      </c>
      <c r="W57" s="20">
        <f>'[1]normalized binned'!W58</f>
        <v>499.51689968970453</v>
      </c>
      <c r="X57" s="20">
        <f>'[1]normalized binned'!X58</f>
        <v>435.37977412004375</v>
      </c>
      <c r="Y57" s="20">
        <f>'[1]normalized binned'!Y58</f>
        <v>369.52032413286162</v>
      </c>
      <c r="Z57" s="20">
        <f>'[1]normalized binned'!Z58</f>
        <v>417.09634855311316</v>
      </c>
      <c r="AA57" s="20">
        <f>'[1]normalized binned'!AA58</f>
        <v>419.65429462799017</v>
      </c>
      <c r="AB57" s="20">
        <f>'[1]normalized binned'!AB58</f>
        <v>411.23225630244912</v>
      </c>
      <c r="AC57" s="20">
        <f>'[1]normalized binned'!AC58</f>
        <v>332.78852096724006</v>
      </c>
      <c r="AD57" s="20">
        <f>'[1]normalized binned'!AD58</f>
        <v>156.62904323784673</v>
      </c>
      <c r="AE57" s="21">
        <f>'[1]normalized binned'!AE58</f>
        <v>78.374732884965283</v>
      </c>
      <c r="AF57" s="21">
        <f>'[1]normalized binned'!AF58</f>
        <v>135.33421276507931</v>
      </c>
      <c r="AG57" s="21">
        <f>'[1]normalized binned'!AG58</f>
        <v>144.32978685943431</v>
      </c>
      <c r="AH57" s="21">
        <f>'[1]normalized binned'!AH58</f>
        <v>158.6608707520393</v>
      </c>
      <c r="AI57" s="21">
        <f>'[1]normalized binned'!AI58</f>
        <v>190.68353897033504</v>
      </c>
      <c r="AJ57" s="21">
        <f>'[1]normalized binned'!AJ58</f>
        <v>434.72881309251858</v>
      </c>
      <c r="AK57" s="21">
        <f>'[1]normalized binned'!AK58</f>
        <v>339.24885823309347</v>
      </c>
      <c r="AL57" s="21">
        <f>'[1]normalized binned'!AL58</f>
        <v>176.62956753559533</v>
      </c>
      <c r="AM57" s="21">
        <f>'[1]normalized binned'!AM58</f>
        <v>273.08069099872426</v>
      </c>
      <c r="AN57" s="21">
        <f>'[1]normalized binned'!AN58</f>
        <v>166.94010918469129</v>
      </c>
      <c r="AO57" s="21">
        <f>'[1]normalized binned'!AO58</f>
        <v>213.76238455258576</v>
      </c>
      <c r="AP57" s="21">
        <f>'[1]normalized binned'!AP58</f>
        <v>245.04156593789176</v>
      </c>
      <c r="AQ57" s="21">
        <f>'[1]normalized binned'!AQ58</f>
        <v>382.02941612129013</v>
      </c>
      <c r="AR57" s="21">
        <f>'[1]normalized binned'!AR58</f>
        <v>249.16411869488817</v>
      </c>
      <c r="AS57" s="21">
        <f>'[1]normalized binned'!AS58</f>
        <v>215.50183096603249</v>
      </c>
      <c r="AT57" s="21">
        <f>'[1]normalized binned'!AT58</f>
        <v>155.50803744668917</v>
      </c>
      <c r="AU57" s="21">
        <f>'[1]normalized binned'!AU58</f>
        <v>158.93334795601925</v>
      </c>
      <c r="AV57" s="21">
        <f>'[1]normalized binned'!AV58</f>
        <v>192.90641119187001</v>
      </c>
      <c r="AW57" s="21">
        <f>'[1]normalized binned'!AW58</f>
        <v>78.058416568584434</v>
      </c>
      <c r="AX57" s="21">
        <f>'[1]normalized binned'!AX58</f>
        <v>167.55034500574911</v>
      </c>
      <c r="AY57" s="21">
        <f>'[1]normalized binned'!AY58</f>
        <v>107.01771566475826</v>
      </c>
      <c r="AZ57" s="21">
        <f>'[1]normalized binned'!AZ58</f>
        <v>160.04658362917212</v>
      </c>
      <c r="BA57" s="22">
        <f>'[1]normalized binned'!BA58</f>
        <v>190.12100073732486</v>
      </c>
      <c r="BB57" s="22">
        <f>'[1]normalized binned'!BB58</f>
        <v>208.59182245955802</v>
      </c>
      <c r="BC57" s="22">
        <f>'[1]normalized binned'!BC58</f>
        <v>216.64371118964672</v>
      </c>
      <c r="BD57" s="22">
        <f>'[1]normalized binned'!BD58</f>
        <v>237.4834970022963</v>
      </c>
      <c r="BE57" s="22">
        <f>'[1]normalized binned'!BE58</f>
        <v>165.99201186183026</v>
      </c>
      <c r="BF57" s="22">
        <f>'[1]normalized binned'!BF58</f>
        <v>239.82472630344014</v>
      </c>
      <c r="BG57" s="22">
        <f>'[1]normalized binned'!BG58</f>
        <v>299.89878989764827</v>
      </c>
      <c r="BH57" s="22">
        <f>'[1]normalized binned'!BH58</f>
        <v>285.3149687111403</v>
      </c>
      <c r="BI57" s="22">
        <f>'[1]normalized binned'!BI58</f>
        <v>320.44749696441232</v>
      </c>
      <c r="BJ57" s="22">
        <f>'[1]normalized binned'!BJ58</f>
        <v>126.41573084546735</v>
      </c>
      <c r="BK57" s="22">
        <f>'[1]normalized binned'!BK58</f>
        <v>97.706995475026702</v>
      </c>
      <c r="BL57" s="22">
        <f>'[1]normalized binned'!BL58</f>
        <v>25.277077444217074</v>
      </c>
      <c r="BM57" s="22">
        <f>'[1]normalized binned'!BM58</f>
        <v>32.077320575936312</v>
      </c>
      <c r="BN57" s="22">
        <f>'[1]normalized binned'!BN58</f>
        <v>70.757378339051272</v>
      </c>
      <c r="BO57" s="22">
        <f>'[1]normalized binned'!BO58</f>
        <v>84.552057112783515</v>
      </c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1:90" x14ac:dyDescent="0.25">
      <c r="A58" s="1"/>
      <c r="B58" s="19">
        <f>'[1]normalized binned'!B59</f>
        <v>122.28157254872632</v>
      </c>
      <c r="C58" s="19">
        <f>'[1]normalized binned'!C59</f>
        <v>104.12854190829493</v>
      </c>
      <c r="D58" s="19">
        <f>'[1]normalized binned'!D59</f>
        <v>112.04322526042149</v>
      </c>
      <c r="E58" s="19">
        <f>'[1]normalized binned'!E59</f>
        <v>50.252739657553121</v>
      </c>
      <c r="F58" s="19">
        <f>'[1]normalized binned'!F59</f>
        <v>55.622368182301194</v>
      </c>
      <c r="G58" s="19">
        <f>'[1]normalized binned'!G59</f>
        <v>11.999266527648102</v>
      </c>
      <c r="H58" s="19">
        <f>'[1]normalized binned'!H59</f>
        <v>367.98486122130515</v>
      </c>
      <c r="I58" s="19">
        <f>'[1]normalized binned'!I59</f>
        <v>377.85633408482676</v>
      </c>
      <c r="J58" s="19">
        <f>'[1]normalized binned'!J59</f>
        <v>218.85083469334782</v>
      </c>
      <c r="K58" s="19">
        <f>'[1]normalized binned'!K59</f>
        <v>281.7263088801148</v>
      </c>
      <c r="L58" s="19">
        <f>'[1]normalized binned'!L59</f>
        <v>335.3578804277106</v>
      </c>
      <c r="M58" s="19">
        <f>'[1]normalized binned'!M59</f>
        <v>393.12111060141461</v>
      </c>
      <c r="N58" s="19">
        <f>'[1]normalized binned'!N59</f>
        <v>424.39371717609907</v>
      </c>
      <c r="O58" s="19">
        <f>'[1]normalized binned'!O59</f>
        <v>323.44995964400817</v>
      </c>
      <c r="P58" s="19">
        <f>'[1]normalized binned'!P59</f>
        <v>273.0626977874756</v>
      </c>
      <c r="Q58" s="19">
        <f>'[1]normalized binned'!Q59</f>
        <v>426.96432407506455</v>
      </c>
      <c r="R58" s="19">
        <f>'[1]normalized binned'!R59</f>
        <v>241.2610028782226</v>
      </c>
      <c r="S58" s="19">
        <f>'[1]normalized binned'!S59</f>
        <v>274.31009798188711</v>
      </c>
      <c r="T58" s="20">
        <f>'[1]normalized binned'!T59</f>
        <v>367.10388863200188</v>
      </c>
      <c r="U58" s="20">
        <f>'[1]normalized binned'!U59</f>
        <v>345.60327679292118</v>
      </c>
      <c r="V58" s="20">
        <f>'[1]normalized binned'!V59</f>
        <v>345.92152783513342</v>
      </c>
      <c r="W58" s="20">
        <f>'[1]normalized binned'!W59</f>
        <v>412.46632279348586</v>
      </c>
      <c r="X58" s="20">
        <f>'[1]normalized binned'!X59</f>
        <v>383.82672752881984</v>
      </c>
      <c r="Y58" s="20">
        <f>'[1]normalized binned'!Y59</f>
        <v>302.85846085561036</v>
      </c>
      <c r="Z58" s="20">
        <f>'[1]normalized binned'!Z59</f>
        <v>366.97551902685217</v>
      </c>
      <c r="AA58" s="20">
        <f>'[1]normalized binned'!AA59</f>
        <v>402.46904447154679</v>
      </c>
      <c r="AB58" s="20">
        <f>'[1]normalized binned'!AB59</f>
        <v>340.06681143312937</v>
      </c>
      <c r="AC58" s="20">
        <f>'[1]normalized binned'!AC59</f>
        <v>384.50020441250371</v>
      </c>
      <c r="AD58" s="20">
        <f>'[1]normalized binned'!AD59</f>
        <v>195.98762528093195</v>
      </c>
      <c r="AE58" s="21">
        <f>'[1]normalized binned'!AE59</f>
        <v>144.46116488561475</v>
      </c>
      <c r="AF58" s="21">
        <f>'[1]normalized binned'!AF59</f>
        <v>203.41350897597295</v>
      </c>
      <c r="AG58" s="21">
        <f>'[1]normalized binned'!AG59</f>
        <v>186.0310693776581</v>
      </c>
      <c r="AH58" s="21">
        <f>'[1]normalized binned'!AH59</f>
        <v>207.04302204515184</v>
      </c>
      <c r="AI58" s="21">
        <f>'[1]normalized binned'!AI59</f>
        <v>207.2122467567232</v>
      </c>
      <c r="AJ58" s="21">
        <f>'[1]normalized binned'!AJ59</f>
        <v>464.19713450806529</v>
      </c>
      <c r="AK58" s="21">
        <f>'[1]normalized binned'!AK59</f>
        <v>376.90173806140774</v>
      </c>
      <c r="AL58" s="21">
        <f>'[1]normalized binned'!AL59</f>
        <v>198.09624796946196</v>
      </c>
      <c r="AM58" s="21">
        <f>'[1]normalized binned'!AM59</f>
        <v>303.30112357580782</v>
      </c>
      <c r="AN58" s="21">
        <f>'[1]normalized binned'!AN59</f>
        <v>186.56924676653375</v>
      </c>
      <c r="AO58" s="21">
        <f>'[1]normalized binned'!AO59</f>
        <v>246.47553922284661</v>
      </c>
      <c r="AP58" s="21">
        <f>'[1]normalized binned'!AP59</f>
        <v>271.16187807920818</v>
      </c>
      <c r="AQ58" s="21">
        <f>'[1]normalized binned'!AQ59</f>
        <v>443.62308425078328</v>
      </c>
      <c r="AR58" s="21">
        <f>'[1]normalized binned'!AR59</f>
        <v>370.99398892901587</v>
      </c>
      <c r="AS58" s="21">
        <f>'[1]normalized binned'!AS59</f>
        <v>285.79225137807208</v>
      </c>
      <c r="AT58" s="21">
        <f>'[1]normalized binned'!AT59</f>
        <v>180.75817816647577</v>
      </c>
      <c r="AU58" s="21">
        <f>'[1]normalized binned'!AU59</f>
        <v>160.71791902162505</v>
      </c>
      <c r="AV58" s="21">
        <f>'[1]normalized binned'!AV59</f>
        <v>165.48871354258634</v>
      </c>
      <c r="AW58" s="21">
        <f>'[1]normalized binned'!AW59</f>
        <v>56.769680611292102</v>
      </c>
      <c r="AX58" s="21">
        <f>'[1]normalized binned'!AX59</f>
        <v>199.29326260524911</v>
      </c>
      <c r="AY58" s="21">
        <f>'[1]normalized binned'!AY59</f>
        <v>68.527785236099049</v>
      </c>
      <c r="AZ58" s="21">
        <f>'[1]normalized binned'!AZ59</f>
        <v>137.0241507687077</v>
      </c>
      <c r="BA58" s="22">
        <f>'[1]normalized binned'!BA59</f>
        <v>162.91709543239639</v>
      </c>
      <c r="BB58" s="22">
        <f>'[1]normalized binned'!BB59</f>
        <v>199.52710291078643</v>
      </c>
      <c r="BC58" s="22">
        <f>'[1]normalized binned'!BC59</f>
        <v>236.40694201044857</v>
      </c>
      <c r="BD58" s="22">
        <f>'[1]normalized binned'!BD59</f>
        <v>218.71963962043932</v>
      </c>
      <c r="BE58" s="22">
        <f>'[1]normalized binned'!BE59</f>
        <v>151.15316440906886</v>
      </c>
      <c r="BF58" s="22">
        <f>'[1]normalized binned'!BF59</f>
        <v>211.53752107445726</v>
      </c>
      <c r="BG58" s="22">
        <f>'[1]normalized binned'!BG59</f>
        <v>199.13932894971961</v>
      </c>
      <c r="BH58" s="22">
        <f>'[1]normalized binned'!BH59</f>
        <v>225.27682909476371</v>
      </c>
      <c r="BI58" s="22">
        <f>'[1]normalized binned'!BI59</f>
        <v>262.64085663577845</v>
      </c>
      <c r="BJ58" s="22">
        <f>'[1]normalized binned'!BJ59</f>
        <v>173.70526560678493</v>
      </c>
      <c r="BK58" s="22">
        <f>'[1]normalized binned'!BK59</f>
        <v>120.74941176883857</v>
      </c>
      <c r="BL58" s="22">
        <f>'[1]normalized binned'!BL59</f>
        <v>12.490059165033822</v>
      </c>
      <c r="BM58" s="22">
        <f>'[1]normalized binned'!BM59</f>
        <v>42.763770779860998</v>
      </c>
      <c r="BN58" s="22">
        <f>'[1]normalized binned'!BN59</f>
        <v>71.955562021781944</v>
      </c>
      <c r="BO58" s="22">
        <f>'[1]normalized binned'!BO59</f>
        <v>91.784839503929106</v>
      </c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1:90" x14ac:dyDescent="0.25">
      <c r="A59" s="1"/>
      <c r="B59" s="19">
        <f>'[1]normalized binned'!B60</f>
        <v>153.42946199943211</v>
      </c>
      <c r="C59" s="19">
        <f>'[1]normalized binned'!C60</f>
        <v>136.84292921989078</v>
      </c>
      <c r="D59" s="19">
        <f>'[1]normalized binned'!D60</f>
        <v>164.88372955311777</v>
      </c>
      <c r="E59" s="19">
        <f>'[1]normalized binned'!E60</f>
        <v>57.898413145856075</v>
      </c>
      <c r="F59" s="19">
        <f>'[1]normalized binned'!F60</f>
        <v>76.961385016197184</v>
      </c>
      <c r="G59" s="19">
        <f>'[1]normalized binned'!G60</f>
        <v>-4.1187775512490248</v>
      </c>
      <c r="H59" s="19">
        <f>'[1]normalized binned'!H60</f>
        <v>271.02022973847698</v>
      </c>
      <c r="I59" s="19">
        <f>'[1]normalized binned'!I60</f>
        <v>282.16723785424625</v>
      </c>
      <c r="J59" s="19">
        <f>'[1]normalized binned'!J60</f>
        <v>214.4600975265962</v>
      </c>
      <c r="K59" s="19">
        <f>'[1]normalized binned'!K60</f>
        <v>257.95693396314209</v>
      </c>
      <c r="L59" s="19">
        <f>'[1]normalized binned'!L60</f>
        <v>309.47902692676632</v>
      </c>
      <c r="M59" s="19">
        <f>'[1]normalized binned'!M60</f>
        <v>335.95108963255194</v>
      </c>
      <c r="N59" s="19">
        <f>'[1]normalized binned'!N60</f>
        <v>345.32464236357492</v>
      </c>
      <c r="O59" s="19">
        <f>'[1]normalized binned'!O60</f>
        <v>278.07692372869582</v>
      </c>
      <c r="P59" s="19">
        <f>'[1]normalized binned'!P60</f>
        <v>244.39144259844988</v>
      </c>
      <c r="Q59" s="19">
        <f>'[1]normalized binned'!Q60</f>
        <v>393.942462822972</v>
      </c>
      <c r="R59" s="19">
        <f>'[1]normalized binned'!R60</f>
        <v>253.43393160149051</v>
      </c>
      <c r="S59" s="19">
        <f>'[1]normalized binned'!S60</f>
        <v>326.69343427547591</v>
      </c>
      <c r="T59" s="20">
        <f>'[1]normalized binned'!T60</f>
        <v>341.57612051296934</v>
      </c>
      <c r="U59" s="20">
        <f>'[1]normalized binned'!U60</f>
        <v>284.51196602429081</v>
      </c>
      <c r="V59" s="20">
        <f>'[1]normalized binned'!V60</f>
        <v>312.29615277751554</v>
      </c>
      <c r="W59" s="20">
        <f>'[1]normalized binned'!W60</f>
        <v>352.16927755353225</v>
      </c>
      <c r="X59" s="20">
        <f>'[1]normalized binned'!X60</f>
        <v>296.46554317120206</v>
      </c>
      <c r="Y59" s="20">
        <f>'[1]normalized binned'!Y60</f>
        <v>285.24302546815437</v>
      </c>
      <c r="Z59" s="20">
        <f>'[1]normalized binned'!Z60</f>
        <v>301.67192297477902</v>
      </c>
      <c r="AA59" s="20">
        <f>'[1]normalized binned'!AA60</f>
        <v>365.98147019771415</v>
      </c>
      <c r="AB59" s="20">
        <f>'[1]normalized binned'!AB60</f>
        <v>289.39164081170094</v>
      </c>
      <c r="AC59" s="20">
        <f>'[1]normalized binned'!AC60</f>
        <v>363.26621204385356</v>
      </c>
      <c r="AD59" s="20">
        <f>'[1]normalized binned'!AD60</f>
        <v>183.17011439070325</v>
      </c>
      <c r="AE59" s="21">
        <f>'[1]normalized binned'!AE60</f>
        <v>216.09112876898291</v>
      </c>
      <c r="AF59" s="21">
        <f>'[1]normalized binned'!AF60</f>
        <v>279.14816934561173</v>
      </c>
      <c r="AG59" s="21">
        <f>'[1]normalized binned'!AG60</f>
        <v>228.39235488715303</v>
      </c>
      <c r="AH59" s="21">
        <f>'[1]normalized binned'!AH60</f>
        <v>248.14609659873585</v>
      </c>
      <c r="AI59" s="21">
        <f>'[1]normalized binned'!AI60</f>
        <v>204.0375634188143</v>
      </c>
      <c r="AJ59" s="21">
        <f>'[1]normalized binned'!AJ60</f>
        <v>448.04267058146792</v>
      </c>
      <c r="AK59" s="21">
        <f>'[1]normalized binned'!AK60</f>
        <v>355.19343626548215</v>
      </c>
      <c r="AL59" s="21">
        <f>'[1]normalized binned'!AL60</f>
        <v>203.0931787758885</v>
      </c>
      <c r="AM59" s="21">
        <f>'[1]normalized binned'!AM60</f>
        <v>283.00892641786078</v>
      </c>
      <c r="AN59" s="21">
        <f>'[1]normalized binned'!AN60</f>
        <v>194.46551244071551</v>
      </c>
      <c r="AO59" s="21">
        <f>'[1]normalized binned'!AO60</f>
        <v>264.93368181347552</v>
      </c>
      <c r="AP59" s="21">
        <f>'[1]normalized binned'!AP60</f>
        <v>297.02550612187468</v>
      </c>
      <c r="AQ59" s="21">
        <f>'[1]normalized binned'!AQ60</f>
        <v>459.5381538357463</v>
      </c>
      <c r="AR59" s="21">
        <f>'[1]normalized binned'!AR60</f>
        <v>360.89503930189898</v>
      </c>
      <c r="AS59" s="21">
        <f>'[1]normalized binned'!AS60</f>
        <v>375.56960425876406</v>
      </c>
      <c r="AT59" s="21">
        <f>'[1]normalized binned'!AT60</f>
        <v>178.24445941670967</v>
      </c>
      <c r="AU59" s="21">
        <f>'[1]normalized binned'!AU60</f>
        <v>182.54304399977369</v>
      </c>
      <c r="AV59" s="21">
        <f>'[1]normalized binned'!AV60</f>
        <v>133.3643559529331</v>
      </c>
      <c r="AW59" s="21">
        <f>'[1]normalized binned'!AW60</f>
        <v>108.663915038911</v>
      </c>
      <c r="AX59" s="21">
        <f>'[1]normalized binned'!AX60</f>
        <v>157.51501799853881</v>
      </c>
      <c r="AY59" s="21">
        <f>'[1]normalized binned'!AY60</f>
        <v>105.2836486976568</v>
      </c>
      <c r="AZ59" s="21">
        <f>'[1]normalized binned'!AZ60</f>
        <v>153.60241698017475</v>
      </c>
      <c r="BA59" s="22">
        <f>'[1]normalized binned'!BA60</f>
        <v>177.74851473678132</v>
      </c>
      <c r="BB59" s="22">
        <f>'[1]normalized binned'!BB60</f>
        <v>151.02938919665979</v>
      </c>
      <c r="BC59" s="22">
        <f>'[1]normalized binned'!BC60</f>
        <v>214.83745793294705</v>
      </c>
      <c r="BD59" s="22">
        <f>'[1]normalized binned'!BD60</f>
        <v>202.96514946489754</v>
      </c>
      <c r="BE59" s="22">
        <f>'[1]normalized binned'!BE60</f>
        <v>128.31945512005578</v>
      </c>
      <c r="BF59" s="22">
        <f>'[1]normalized binned'!BF60</f>
        <v>146.78093481489307</v>
      </c>
      <c r="BG59" s="22">
        <f>'[1]normalized binned'!BG60</f>
        <v>120.52492976491772</v>
      </c>
      <c r="BH59" s="22">
        <f>'[1]normalized binned'!BH60</f>
        <v>219.81693790359535</v>
      </c>
      <c r="BI59" s="22">
        <f>'[1]normalized binned'!BI60</f>
        <v>240.4600965321155</v>
      </c>
      <c r="BJ59" s="22">
        <f>'[1]normalized binned'!BJ60</f>
        <v>232.13883530690751</v>
      </c>
      <c r="BK59" s="22">
        <f>'[1]normalized binned'!BK60</f>
        <v>184.14171457923746</v>
      </c>
      <c r="BL59" s="22">
        <f>'[1]normalized binned'!BL60</f>
        <v>9.3940307140273323</v>
      </c>
      <c r="BM59" s="22">
        <f>'[1]normalized binned'!BM60</f>
        <v>70.528041819656877</v>
      </c>
      <c r="BN59" s="22">
        <f>'[1]normalized binned'!BN60</f>
        <v>103.29316468362589</v>
      </c>
      <c r="BO59" s="22">
        <f>'[1]normalized binned'!BO60</f>
        <v>95.894401108953218</v>
      </c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1:90" x14ac:dyDescent="0.25">
      <c r="A60" s="1"/>
      <c r="B60" s="19">
        <f>'[1]normalized binned'!B61</f>
        <v>161.82034790246902</v>
      </c>
      <c r="C60" s="19">
        <f>'[1]normalized binned'!C61</f>
        <v>171.63039842214047</v>
      </c>
      <c r="D60" s="19">
        <f>'[1]normalized binned'!D61</f>
        <v>200.79178325584692</v>
      </c>
      <c r="E60" s="19">
        <f>'[1]normalized binned'!E61</f>
        <v>41.033088628029581</v>
      </c>
      <c r="F60" s="19">
        <f>'[1]normalized binned'!F61</f>
        <v>99.746548115945942</v>
      </c>
      <c r="G60" s="19">
        <f>'[1]normalized binned'!G61</f>
        <v>14.485576877167839</v>
      </c>
      <c r="H60" s="19">
        <f>'[1]normalized binned'!H61</f>
        <v>243.03265645924785</v>
      </c>
      <c r="I60" s="19">
        <f>'[1]normalized binned'!I61</f>
        <v>222.90894922268134</v>
      </c>
      <c r="J60" s="19">
        <f>'[1]normalized binned'!J61</f>
        <v>201.95060923357985</v>
      </c>
      <c r="K60" s="19">
        <f>'[1]normalized binned'!K61</f>
        <v>201.40434064641511</v>
      </c>
      <c r="L60" s="19">
        <f>'[1]normalized binned'!L61</f>
        <v>250.63713828383774</v>
      </c>
      <c r="M60" s="19">
        <f>'[1]normalized binned'!M61</f>
        <v>263.04028225718048</v>
      </c>
      <c r="N60" s="19">
        <f>'[1]normalized binned'!N61</f>
        <v>240.40278583552063</v>
      </c>
      <c r="O60" s="19">
        <f>'[1]normalized binned'!O61</f>
        <v>250.24750442828426</v>
      </c>
      <c r="P60" s="19">
        <f>'[1]normalized binned'!P61</f>
        <v>219.64295860022932</v>
      </c>
      <c r="Q60" s="19">
        <f>'[1]normalized binned'!Q61</f>
        <v>342.97489061040477</v>
      </c>
      <c r="R60" s="19">
        <f>'[1]normalized binned'!R61</f>
        <v>256.1236193083592</v>
      </c>
      <c r="S60" s="19">
        <f>'[1]normalized binned'!S61</f>
        <v>278.22323577621137</v>
      </c>
      <c r="T60" s="20">
        <f>'[1]normalized binned'!T61</f>
        <v>306.4847617545978</v>
      </c>
      <c r="U60" s="20">
        <f>'[1]normalized binned'!U61</f>
        <v>266.86711717230372</v>
      </c>
      <c r="V60" s="20">
        <f>'[1]normalized binned'!V61</f>
        <v>239.66155309948326</v>
      </c>
      <c r="W60" s="20">
        <f>'[1]normalized binned'!W61</f>
        <v>320.30918916782048</v>
      </c>
      <c r="X60" s="20">
        <f>'[1]normalized binned'!X61</f>
        <v>200.88274949574193</v>
      </c>
      <c r="Y60" s="20">
        <f>'[1]normalized binned'!Y61</f>
        <v>202.27087111285951</v>
      </c>
      <c r="Z60" s="20">
        <f>'[1]normalized binned'!Z61</f>
        <v>230.58815293327686</v>
      </c>
      <c r="AA60" s="20">
        <f>'[1]normalized binned'!AA61</f>
        <v>248.46491569033799</v>
      </c>
      <c r="AB60" s="20">
        <f>'[1]normalized binned'!AB61</f>
        <v>207.07792396409732</v>
      </c>
      <c r="AC60" s="20">
        <f>'[1]normalized binned'!AC61</f>
        <v>375.8645002091871</v>
      </c>
      <c r="AD60" s="20">
        <f>'[1]normalized binned'!AD61</f>
        <v>212.23562751453892</v>
      </c>
      <c r="AE60" s="21">
        <f>'[1]normalized binned'!AE61</f>
        <v>308.04212424298731</v>
      </c>
      <c r="AF60" s="21">
        <f>'[1]normalized binned'!AF61</f>
        <v>314.65873706564588</v>
      </c>
      <c r="AG60" s="21">
        <f>'[1]normalized binned'!AG61</f>
        <v>298.76641915546975</v>
      </c>
      <c r="AH60" s="21">
        <f>'[1]normalized binned'!AH61</f>
        <v>329.0085500652869</v>
      </c>
      <c r="AI60" s="21">
        <f>'[1]normalized binned'!AI61</f>
        <v>178.35442658817377</v>
      </c>
      <c r="AJ60" s="21">
        <f>'[1]normalized binned'!AJ61</f>
        <v>415.08616160614048</v>
      </c>
      <c r="AK60" s="21">
        <f>'[1]normalized binned'!AK61</f>
        <v>335.48029044976255</v>
      </c>
      <c r="AL60" s="21">
        <f>'[1]normalized binned'!AL61</f>
        <v>218.76531667194286</v>
      </c>
      <c r="AM60" s="21">
        <f>'[1]normalized binned'!AM61</f>
        <v>254.32848989560807</v>
      </c>
      <c r="AN60" s="21">
        <f>'[1]normalized binned'!AN61</f>
        <v>221.18349607433484</v>
      </c>
      <c r="AO60" s="21">
        <f>'[1]normalized binned'!AO61</f>
        <v>281.04895497875003</v>
      </c>
      <c r="AP60" s="21">
        <f>'[1]normalized binned'!AP61</f>
        <v>288.03426718564219</v>
      </c>
      <c r="AQ60" s="21">
        <f>'[1]normalized binned'!AQ61</f>
        <v>425.60352992589691</v>
      </c>
      <c r="AR60" s="21">
        <f>'[1]normalized binned'!AR61</f>
        <v>346.89712900272593</v>
      </c>
      <c r="AS60" s="21">
        <f>'[1]normalized binned'!AS61</f>
        <v>413.72910619384476</v>
      </c>
      <c r="AT60" s="21">
        <f>'[1]normalized binned'!AT61</f>
        <v>148.22385382801914</v>
      </c>
      <c r="AU60" s="21">
        <f>'[1]normalized binned'!AU61</f>
        <v>191.43337254280394</v>
      </c>
      <c r="AV60" s="21">
        <f>'[1]normalized binned'!AV61</f>
        <v>93.419158797274349</v>
      </c>
      <c r="AW60" s="21">
        <f>'[1]normalized binned'!AW61</f>
        <v>129.57168219299595</v>
      </c>
      <c r="AX60" s="21">
        <f>'[1]normalized binned'!AX61</f>
        <v>132.83416160806294</v>
      </c>
      <c r="AY60" s="21">
        <f>'[1]normalized binned'!AY61</f>
        <v>159.52770281001335</v>
      </c>
      <c r="AZ60" s="21">
        <f>'[1]normalized binned'!AZ61</f>
        <v>180.21636324429198</v>
      </c>
      <c r="BA60" s="22">
        <f>'[1]normalized binned'!BA61</f>
        <v>163.79265141029137</v>
      </c>
      <c r="BB60" s="22">
        <f>'[1]normalized binned'!BB61</f>
        <v>112.60483768289369</v>
      </c>
      <c r="BC60" s="22">
        <f>'[1]normalized binned'!BC61</f>
        <v>185.28241051389401</v>
      </c>
      <c r="BD60" s="22">
        <f>'[1]normalized binned'!BD61</f>
        <v>167.22546716612325</v>
      </c>
      <c r="BE60" s="22">
        <f>'[1]normalized binned'!BE61</f>
        <v>102.53037027715</v>
      </c>
      <c r="BF60" s="22">
        <f>'[1]normalized binned'!BF61</f>
        <v>130.7547163786995</v>
      </c>
      <c r="BG60" s="22">
        <f>'[1]normalized binned'!BG61</f>
        <v>94.353772567162252</v>
      </c>
      <c r="BH60" s="22">
        <f>'[1]normalized binned'!BH61</f>
        <v>209.20962976587535</v>
      </c>
      <c r="BI60" s="22">
        <f>'[1]normalized binned'!BI61</f>
        <v>171.64159413368108</v>
      </c>
      <c r="BJ60" s="22">
        <f>'[1]normalized binned'!BJ61</f>
        <v>268.74682404245749</v>
      </c>
      <c r="BK60" s="22">
        <f>'[1]normalized binned'!BK61</f>
        <v>214.98408835878612</v>
      </c>
      <c r="BL60" s="22">
        <f>'[1]normalized binned'!BL61</f>
        <v>25.079258890881817</v>
      </c>
      <c r="BM60" s="22">
        <f>'[1]normalized binned'!BM61</f>
        <v>92.090116618592745</v>
      </c>
      <c r="BN60" s="22">
        <f>'[1]normalized binned'!BN61</f>
        <v>97.761130954543617</v>
      </c>
      <c r="BO60" s="22">
        <f>'[1]normalized binned'!BO61</f>
        <v>103.15315547616395</v>
      </c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1:90" x14ac:dyDescent="0.25">
      <c r="A61" s="1"/>
      <c r="B61" s="19">
        <f>'[1]normalized binned'!B62</f>
        <v>189.12822117193113</v>
      </c>
      <c r="C61" s="19">
        <f>'[1]normalized binned'!C62</f>
        <v>212.32282801062627</v>
      </c>
      <c r="D61" s="19">
        <f>'[1]normalized binned'!D62</f>
        <v>314.74018716192535</v>
      </c>
      <c r="E61" s="19">
        <f>'[1]normalized binned'!E62</f>
        <v>41.145100959216229</v>
      </c>
      <c r="F61" s="19">
        <f>'[1]normalized binned'!F62</f>
        <v>119.03756687890593</v>
      </c>
      <c r="G61" s="19">
        <f>'[1]normalized binned'!G62</f>
        <v>66.951642304297238</v>
      </c>
      <c r="H61" s="19">
        <f>'[1]normalized binned'!H62</f>
        <v>206.1856292203822</v>
      </c>
      <c r="I61" s="19">
        <f>'[1]normalized binned'!I62</f>
        <v>170.48829657522893</v>
      </c>
      <c r="J61" s="19">
        <f>'[1]normalized binned'!J62</f>
        <v>185.76769973904106</v>
      </c>
      <c r="K61" s="19">
        <f>'[1]normalized binned'!K62</f>
        <v>172.97083018077555</v>
      </c>
      <c r="L61" s="19">
        <f>'[1]normalized binned'!L62</f>
        <v>205.94712414972642</v>
      </c>
      <c r="M61" s="19">
        <f>'[1]normalized binned'!M62</f>
        <v>227.07725084379874</v>
      </c>
      <c r="N61" s="19">
        <f>'[1]normalized binned'!N62</f>
        <v>207.07380501203113</v>
      </c>
      <c r="O61" s="19">
        <f>'[1]normalized binned'!O62</f>
        <v>208.55679223730797</v>
      </c>
      <c r="P61" s="19">
        <f>'[1]normalized binned'!P62</f>
        <v>172.08692815676707</v>
      </c>
      <c r="Q61" s="19">
        <f>'[1]normalized binned'!Q62</f>
        <v>278.00518493347488</v>
      </c>
      <c r="R61" s="19">
        <f>'[1]normalized binned'!R62</f>
        <v>238.61066049779015</v>
      </c>
      <c r="S61" s="19">
        <f>'[1]normalized binned'!S62</f>
        <v>234.11681367019295</v>
      </c>
      <c r="T61" s="20">
        <f>'[1]normalized binned'!T62</f>
        <v>271.72018015308254</v>
      </c>
      <c r="U61" s="20">
        <f>'[1]normalized binned'!U62</f>
        <v>267.38563848812333</v>
      </c>
      <c r="V61" s="20">
        <f>'[1]normalized binned'!V62</f>
        <v>189.48953044719337</v>
      </c>
      <c r="W61" s="20">
        <f>'[1]normalized binned'!W62</f>
        <v>255.06416815877219</v>
      </c>
      <c r="X61" s="20">
        <f>'[1]normalized binned'!X62</f>
        <v>192.79162212716685</v>
      </c>
      <c r="Y61" s="20">
        <f>'[1]normalized binned'!Y62</f>
        <v>187.06725423729736</v>
      </c>
      <c r="Z61" s="20">
        <f>'[1]normalized binned'!Z62</f>
        <v>196.7622813886986</v>
      </c>
      <c r="AA61" s="20">
        <f>'[1]normalized binned'!AA62</f>
        <v>175.43945663218258</v>
      </c>
      <c r="AB61" s="20">
        <f>'[1]normalized binned'!AB62</f>
        <v>172.86540483756775</v>
      </c>
      <c r="AC61" s="20">
        <f>'[1]normalized binned'!AC62</f>
        <v>366.35817823337834</v>
      </c>
      <c r="AD61" s="20">
        <f>'[1]normalized binned'!AD62</f>
        <v>179.12421948730528</v>
      </c>
      <c r="AE61" s="21">
        <f>'[1]normalized binned'!AE62</f>
        <v>350.86623747504626</v>
      </c>
      <c r="AF61" s="21">
        <f>'[1]normalized binned'!AF62</f>
        <v>371.93324377941013</v>
      </c>
      <c r="AG61" s="21">
        <f>'[1]normalized binned'!AG62</f>
        <v>365.74927659554834</v>
      </c>
      <c r="AH61" s="21">
        <f>'[1]normalized binned'!AH62</f>
        <v>384.81931134016259</v>
      </c>
      <c r="AI61" s="21">
        <f>'[1]normalized binned'!AI62</f>
        <v>190.90951131208013</v>
      </c>
      <c r="AJ61" s="21">
        <f>'[1]normalized binned'!AJ62</f>
        <v>343.22841432038746</v>
      </c>
      <c r="AK61" s="21">
        <f>'[1]normalized binned'!AK62</f>
        <v>323.13460514450964</v>
      </c>
      <c r="AL61" s="21">
        <f>'[1]normalized binned'!AL62</f>
        <v>211.82450800707792</v>
      </c>
      <c r="AM61" s="21">
        <f>'[1]normalized binned'!AM62</f>
        <v>283.07009763997036</v>
      </c>
      <c r="AN61" s="21">
        <f>'[1]normalized binned'!AN62</f>
        <v>268.86901654241223</v>
      </c>
      <c r="AO61" s="21">
        <f>'[1]normalized binned'!AO62</f>
        <v>278.82543603368009</v>
      </c>
      <c r="AP61" s="21">
        <f>'[1]normalized binned'!AP62</f>
        <v>283.11952581579641</v>
      </c>
      <c r="AQ61" s="21">
        <f>'[1]normalized binned'!AQ62</f>
        <v>347.41416120302227</v>
      </c>
      <c r="AR61" s="21">
        <f>'[1]normalized binned'!AR62</f>
        <v>304.66717422628659</v>
      </c>
      <c r="AS61" s="21">
        <f>'[1]normalized binned'!AS62</f>
        <v>396.53861172981516</v>
      </c>
      <c r="AT61" s="21">
        <f>'[1]normalized binned'!AT62</f>
        <v>129.21103314699778</v>
      </c>
      <c r="AU61" s="21">
        <f>'[1]normalized binned'!AU62</f>
        <v>207.66399058787223</v>
      </c>
      <c r="AV61" s="21">
        <f>'[1]normalized binned'!AV62</f>
        <v>65.746194511367165</v>
      </c>
      <c r="AW61" s="21">
        <f>'[1]normalized binned'!AW62</f>
        <v>146.92034344962798</v>
      </c>
      <c r="AX61" s="21">
        <f>'[1]normalized binned'!AX62</f>
        <v>102.96344872057828</v>
      </c>
      <c r="AY61" s="21">
        <f>'[1]normalized binned'!AY62</f>
        <v>215.45233813847756</v>
      </c>
      <c r="AZ61" s="21">
        <f>'[1]normalized binned'!AZ62</f>
        <v>133.40322347366518</v>
      </c>
      <c r="BA61" s="22">
        <f>'[1]normalized binned'!BA62</f>
        <v>135.43448883466638</v>
      </c>
      <c r="BB61" s="22">
        <f>'[1]normalized binned'!BB62</f>
        <v>75.42902366842462</v>
      </c>
      <c r="BC61" s="22">
        <f>'[1]normalized binned'!BC62</f>
        <v>146.80954621359351</v>
      </c>
      <c r="BD61" s="22">
        <f>'[1]normalized binned'!BD62</f>
        <v>155.70836960277367</v>
      </c>
      <c r="BE61" s="22">
        <f>'[1]normalized binned'!BE62</f>
        <v>75.144506772648924</v>
      </c>
      <c r="BF61" s="22">
        <f>'[1]normalized binned'!BF62</f>
        <v>86.053850665104775</v>
      </c>
      <c r="BG61" s="22">
        <f>'[1]normalized binned'!BG62</f>
        <v>97.961778446755758</v>
      </c>
      <c r="BH61" s="22">
        <f>'[1]normalized binned'!BH62</f>
        <v>181.03005057665072</v>
      </c>
      <c r="BI61" s="22">
        <f>'[1]normalized binned'!BI62</f>
        <v>168.6950763056997</v>
      </c>
      <c r="BJ61" s="22">
        <f>'[1]normalized binned'!BJ62</f>
        <v>286.60349732060769</v>
      </c>
      <c r="BK61" s="22">
        <f>'[1]normalized binned'!BK62</f>
        <v>201.88205815602882</v>
      </c>
      <c r="BL61" s="22">
        <f>'[1]normalized binned'!BL62</f>
        <v>22.86197164402753</v>
      </c>
      <c r="BM61" s="22">
        <f>'[1]normalized binned'!BM62</f>
        <v>103.21992263933362</v>
      </c>
      <c r="BN61" s="22">
        <f>'[1]normalized binned'!BN62</f>
        <v>90.554720745460699</v>
      </c>
      <c r="BO61" s="22">
        <f>'[1]normalized binned'!BO62</f>
        <v>90.118748157155764</v>
      </c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1:90" x14ac:dyDescent="0.25">
      <c r="A62" s="1"/>
      <c r="B62" s="19">
        <f>'[1]normalized binned'!B63</f>
        <v>131.89966405010679</v>
      </c>
      <c r="C62" s="19">
        <f>'[1]normalized binned'!C63</f>
        <v>231.23464991812025</v>
      </c>
      <c r="D62" s="19">
        <f>'[1]normalized binned'!D63</f>
        <v>350.2996478624259</v>
      </c>
      <c r="E62" s="19">
        <f>'[1]normalized binned'!E63</f>
        <v>49.616394042884416</v>
      </c>
      <c r="F62" s="19">
        <f>'[1]normalized binned'!F63</f>
        <v>169.44425393818105</v>
      </c>
      <c r="G62" s="19">
        <f>'[1]normalized binned'!G63</f>
        <v>124.81116959609788</v>
      </c>
      <c r="H62" s="19">
        <f>'[1]normalized binned'!H63</f>
        <v>179.82577137379118</v>
      </c>
      <c r="I62" s="19">
        <f>'[1]normalized binned'!I63</f>
        <v>172.87379634172393</v>
      </c>
      <c r="J62" s="19">
        <f>'[1]normalized binned'!J63</f>
        <v>145.46716873650792</v>
      </c>
      <c r="K62" s="19">
        <f>'[1]normalized binned'!K63</f>
        <v>134.19655631204171</v>
      </c>
      <c r="L62" s="19">
        <f>'[1]normalized binned'!L63</f>
        <v>162.57731662978247</v>
      </c>
      <c r="M62" s="19">
        <f>'[1]normalized binned'!M63</f>
        <v>229.8209347421508</v>
      </c>
      <c r="N62" s="19">
        <f>'[1]normalized binned'!N63</f>
        <v>168.35427758087519</v>
      </c>
      <c r="O62" s="19">
        <f>'[1]normalized binned'!O63</f>
        <v>229.90852654092214</v>
      </c>
      <c r="P62" s="19">
        <f>'[1]normalized binned'!P63</f>
        <v>143.30121965496423</v>
      </c>
      <c r="Q62" s="19">
        <f>'[1]normalized binned'!Q63</f>
        <v>257.74542634360421</v>
      </c>
      <c r="R62" s="19">
        <f>'[1]normalized binned'!R63</f>
        <v>224.92862956560816</v>
      </c>
      <c r="S62" s="19">
        <f>'[1]normalized binned'!S63</f>
        <v>221.70314001291345</v>
      </c>
      <c r="T62" s="20">
        <f>'[1]normalized binned'!T63</f>
        <v>221.43243746863095</v>
      </c>
      <c r="U62" s="20">
        <f>'[1]normalized binned'!U63</f>
        <v>218.52323259109735</v>
      </c>
      <c r="V62" s="20">
        <f>'[1]normalized binned'!V63</f>
        <v>167.80395909859058</v>
      </c>
      <c r="W62" s="20">
        <f>'[1]normalized binned'!W63</f>
        <v>209.94891036783497</v>
      </c>
      <c r="X62" s="20">
        <f>'[1]normalized binned'!X63</f>
        <v>173.52957859673725</v>
      </c>
      <c r="Y62" s="20">
        <f>'[1]normalized binned'!Y63</f>
        <v>169.3779287904712</v>
      </c>
      <c r="Z62" s="20">
        <f>'[1]normalized binned'!Z63</f>
        <v>194.22760262501137</v>
      </c>
      <c r="AA62" s="20">
        <f>'[1]normalized binned'!AA63</f>
        <v>136.32042912923839</v>
      </c>
      <c r="AB62" s="20">
        <f>'[1]normalized binned'!AB63</f>
        <v>134.02622986397671</v>
      </c>
      <c r="AC62" s="20">
        <f>'[1]normalized binned'!AC63</f>
        <v>359.53904607328377</v>
      </c>
      <c r="AD62" s="20">
        <f>'[1]normalized binned'!AD63</f>
        <v>165.57384532824258</v>
      </c>
      <c r="AE62" s="21">
        <f>'[1]normalized binned'!AE63</f>
        <v>348.79953162357771</v>
      </c>
      <c r="AF62" s="21">
        <f>'[1]normalized binned'!AF63</f>
        <v>347.08206334931037</v>
      </c>
      <c r="AG62" s="21">
        <f>'[1]normalized binned'!AG63</f>
        <v>356.56980239759861</v>
      </c>
      <c r="AH62" s="21">
        <f>'[1]normalized binned'!AH63</f>
        <v>491.88489374977217</v>
      </c>
      <c r="AI62" s="21">
        <f>'[1]normalized binned'!AI63</f>
        <v>181.29371380634748</v>
      </c>
      <c r="AJ62" s="21">
        <f>'[1]normalized binned'!AJ63</f>
        <v>369.86258333303567</v>
      </c>
      <c r="AK62" s="21">
        <f>'[1]normalized binned'!AK63</f>
        <v>304.00886931418125</v>
      </c>
      <c r="AL62" s="21">
        <f>'[1]normalized binned'!AL63</f>
        <v>147.24600571551818</v>
      </c>
      <c r="AM62" s="21">
        <f>'[1]normalized binned'!AM63</f>
        <v>308.59345038698518</v>
      </c>
      <c r="AN62" s="21">
        <f>'[1]normalized binned'!AN63</f>
        <v>240.80606367355497</v>
      </c>
      <c r="AO62" s="21">
        <f>'[1]normalized binned'!AO63</f>
        <v>216.23731436070466</v>
      </c>
      <c r="AP62" s="21">
        <f>'[1]normalized binned'!AP63</f>
        <v>253.30544418847788</v>
      </c>
      <c r="AQ62" s="21">
        <f>'[1]normalized binned'!AQ63</f>
        <v>299.47893445414041</v>
      </c>
      <c r="AR62" s="21">
        <f>'[1]normalized binned'!AR63</f>
        <v>285.90842841005929</v>
      </c>
      <c r="AS62" s="21">
        <f>'[1]normalized binned'!AS63</f>
        <v>323.28317653383584</v>
      </c>
      <c r="AT62" s="21">
        <f>'[1]normalized binned'!AT63</f>
        <v>117.93741249531763</v>
      </c>
      <c r="AU62" s="21">
        <f>'[1]normalized binned'!AU63</f>
        <v>173.18440209400478</v>
      </c>
      <c r="AV62" s="21">
        <f>'[1]normalized binned'!AV63</f>
        <v>75.347901057524382</v>
      </c>
      <c r="AW62" s="21">
        <f>'[1]normalized binned'!AW63</f>
        <v>113.07060820280346</v>
      </c>
      <c r="AX62" s="21">
        <f>'[1]normalized binned'!AX63</f>
        <v>116.11249673665225</v>
      </c>
      <c r="AY62" s="21">
        <f>'[1]normalized binned'!AY63</f>
        <v>125.75170424592572</v>
      </c>
      <c r="AZ62" s="21">
        <f>'[1]normalized binned'!AZ63</f>
        <v>154.92904450316215</v>
      </c>
      <c r="BA62" s="22">
        <f>'[1]normalized binned'!BA63</f>
        <v>141.37122534225227</v>
      </c>
      <c r="BB62" s="22">
        <f>'[1]normalized binned'!BB63</f>
        <v>99.994345091299067</v>
      </c>
      <c r="BC62" s="22">
        <f>'[1]normalized binned'!BC63</f>
        <v>117.92181550467713</v>
      </c>
      <c r="BD62" s="22">
        <f>'[1]normalized binned'!BD63</f>
        <v>145.08827149093904</v>
      </c>
      <c r="BE62" s="22">
        <f>'[1]normalized binned'!BE63</f>
        <v>75.981902717029911</v>
      </c>
      <c r="BF62" s="22">
        <f>'[1]normalized binned'!BF63</f>
        <v>106.12674077069731</v>
      </c>
      <c r="BG62" s="22">
        <f>'[1]normalized binned'!BG63</f>
        <v>113.74334853955554</v>
      </c>
      <c r="BH62" s="22">
        <f>'[1]normalized binned'!BH63</f>
        <v>190.00891163361052</v>
      </c>
      <c r="BI62" s="22">
        <f>'[1]normalized binned'!BI63</f>
        <v>131.11890416913195</v>
      </c>
      <c r="BJ62" s="22">
        <f>'[1]normalized binned'!BJ63</f>
        <v>293.82126600438369</v>
      </c>
      <c r="BK62" s="22">
        <f>'[1]normalized binned'!BK63</f>
        <v>206.13179938379733</v>
      </c>
      <c r="BL62" s="22">
        <f>'[1]normalized binned'!BL63</f>
        <v>38.636422499768287</v>
      </c>
      <c r="BM62" s="22">
        <f>'[1]normalized binned'!BM63</f>
        <v>93.716655795909219</v>
      </c>
      <c r="BN62" s="22">
        <f>'[1]normalized binned'!BN63</f>
        <v>69.426027192519896</v>
      </c>
      <c r="BO62" s="22">
        <f>'[1]normalized binned'!BO63</f>
        <v>118.08564711442743</v>
      </c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1:90" x14ac:dyDescent="0.25">
      <c r="A63" s="1"/>
      <c r="B63" s="19">
        <f>'[1]normalized binned'!B64</f>
        <v>87.738055208180199</v>
      </c>
      <c r="C63" s="19">
        <f>'[1]normalized binned'!C64</f>
        <v>210.28946602126291</v>
      </c>
      <c r="D63" s="19">
        <f>'[1]normalized binned'!D64</f>
        <v>357.98972560824774</v>
      </c>
      <c r="E63" s="19">
        <f>'[1]normalized binned'!E64</f>
        <v>75.498423663319898</v>
      </c>
      <c r="F63" s="19">
        <f>'[1]normalized binned'!F64</f>
        <v>189.34587207275035</v>
      </c>
      <c r="G63" s="19">
        <f>'[1]normalized binned'!G64</f>
        <v>123.64416666569751</v>
      </c>
      <c r="H63" s="19">
        <f>'[1]normalized binned'!H64</f>
        <v>148.09869373068162</v>
      </c>
      <c r="I63" s="19">
        <f>'[1]normalized binned'!I64</f>
        <v>170.68635492474019</v>
      </c>
      <c r="J63" s="19">
        <f>'[1]normalized binned'!J64</f>
        <v>160.32147425859188</v>
      </c>
      <c r="K63" s="19">
        <f>'[1]normalized binned'!K64</f>
        <v>147.27823227082817</v>
      </c>
      <c r="L63" s="19">
        <f>'[1]normalized binned'!L64</f>
        <v>188.01251667296151</v>
      </c>
      <c r="M63" s="19">
        <f>'[1]normalized binned'!M64</f>
        <v>242.69711432953508</v>
      </c>
      <c r="N63" s="19">
        <f>'[1]normalized binned'!N64</f>
        <v>178.73725172552065</v>
      </c>
      <c r="O63" s="19">
        <f>'[1]normalized binned'!O64</f>
        <v>251.93980124981795</v>
      </c>
      <c r="P63" s="19">
        <f>'[1]normalized binned'!P64</f>
        <v>151.16419732307261</v>
      </c>
      <c r="Q63" s="19">
        <f>'[1]normalized binned'!Q64</f>
        <v>261.5729264487216</v>
      </c>
      <c r="R63" s="19">
        <f>'[1]normalized binned'!R64</f>
        <v>242.60477415341302</v>
      </c>
      <c r="S63" s="19">
        <f>'[1]normalized binned'!S64</f>
        <v>195.19964701168837</v>
      </c>
      <c r="T63" s="20">
        <f>'[1]normalized binned'!T64</f>
        <v>199.57877933649456</v>
      </c>
      <c r="U63" s="20">
        <f>'[1]normalized binned'!U64</f>
        <v>229.75413092233813</v>
      </c>
      <c r="V63" s="20">
        <f>'[1]normalized binned'!V64</f>
        <v>196.75923972460359</v>
      </c>
      <c r="W63" s="20">
        <f>'[1]normalized binned'!W64</f>
        <v>203.41880680471741</v>
      </c>
      <c r="X63" s="20">
        <f>'[1]normalized binned'!X64</f>
        <v>197.31343171919113</v>
      </c>
      <c r="Y63" s="20">
        <f>'[1]normalized binned'!Y64</f>
        <v>203.31244490930396</v>
      </c>
      <c r="Z63" s="20">
        <f>'[1]normalized binned'!Z64</f>
        <v>196.75519219500521</v>
      </c>
      <c r="AA63" s="20">
        <f>'[1]normalized binned'!AA64</f>
        <v>198.2279823288782</v>
      </c>
      <c r="AB63" s="20">
        <f>'[1]normalized binned'!AB64</f>
        <v>139.09708078267545</v>
      </c>
      <c r="AC63" s="20">
        <f>'[1]normalized binned'!AC64</f>
        <v>341.94254713256731</v>
      </c>
      <c r="AD63" s="20">
        <f>'[1]normalized binned'!AD64</f>
        <v>121.02943850856884</v>
      </c>
      <c r="AE63" s="21">
        <f>'[1]normalized binned'!AE64</f>
        <v>298.26471261292403</v>
      </c>
      <c r="AF63" s="21">
        <f>'[1]normalized binned'!AF64</f>
        <v>330.48058816301602</v>
      </c>
      <c r="AG63" s="21">
        <f>'[1]normalized binned'!AG64</f>
        <v>309.74711400974252</v>
      </c>
      <c r="AH63" s="21">
        <f>'[1]normalized binned'!AH64</f>
        <v>510.88365928643299</v>
      </c>
      <c r="AI63" s="21">
        <f>'[1]normalized binned'!AI64</f>
        <v>186.70143268610181</v>
      </c>
      <c r="AJ63" s="21">
        <f>'[1]normalized binned'!AJ64</f>
        <v>416.44763641655703</v>
      </c>
      <c r="AK63" s="21">
        <f>'[1]normalized binned'!AK64</f>
        <v>316.34025733705846</v>
      </c>
      <c r="AL63" s="21">
        <f>'[1]normalized binned'!AL64</f>
        <v>155.86293672142222</v>
      </c>
      <c r="AM63" s="21">
        <f>'[1]normalized binned'!AM64</f>
        <v>315.96466987109289</v>
      </c>
      <c r="AN63" s="21">
        <f>'[1]normalized binned'!AN64</f>
        <v>203.20027022159925</v>
      </c>
      <c r="AO63" s="21">
        <f>'[1]normalized binned'!AO64</f>
        <v>212.25953065763085</v>
      </c>
      <c r="AP63" s="21">
        <f>'[1]normalized binned'!AP64</f>
        <v>228.97517329470281</v>
      </c>
      <c r="AQ63" s="21">
        <f>'[1]normalized binned'!AQ64</f>
        <v>314.01254700921578</v>
      </c>
      <c r="AR63" s="21">
        <f>'[1]normalized binned'!AR64</f>
        <v>313.34856312589693</v>
      </c>
      <c r="AS63" s="21">
        <f>'[1]normalized binned'!AS64</f>
        <v>325.51177057290221</v>
      </c>
      <c r="AT63" s="21">
        <f>'[1]normalized binned'!AT64</f>
        <v>151.90175599586516</v>
      </c>
      <c r="AU63" s="21">
        <f>'[1]normalized binned'!AU64</f>
        <v>167.18188046723944</v>
      </c>
      <c r="AV63" s="21">
        <f>'[1]normalized binned'!AV64</f>
        <v>105.37533424378175</v>
      </c>
      <c r="AW63" s="21">
        <f>'[1]normalized binned'!AW64</f>
        <v>113.88694067134806</v>
      </c>
      <c r="AX63" s="21">
        <f>'[1]normalized binned'!AX64</f>
        <v>112.89103102813617</v>
      </c>
      <c r="AY63" s="21">
        <f>'[1]normalized binned'!AY64</f>
        <v>42.200656423760215</v>
      </c>
      <c r="AZ63" s="21">
        <f>'[1]normalized binned'!AZ64</f>
        <v>115.30793727108404</v>
      </c>
      <c r="BA63" s="22">
        <f>'[1]normalized binned'!BA64</f>
        <v>122.08804779667962</v>
      </c>
      <c r="BB63" s="22">
        <f>'[1]normalized binned'!BB64</f>
        <v>109.35351927043574</v>
      </c>
      <c r="BC63" s="22">
        <f>'[1]normalized binned'!BC64</f>
        <v>152.73354624441012</v>
      </c>
      <c r="BD63" s="22">
        <f>'[1]normalized binned'!BD64</f>
        <v>165.54037197259422</v>
      </c>
      <c r="BE63" s="22">
        <f>'[1]normalized binned'!BE64</f>
        <v>78.798044642247703</v>
      </c>
      <c r="BF63" s="22">
        <f>'[1]normalized binned'!BF64</f>
        <v>86.52269526219095</v>
      </c>
      <c r="BG63" s="22">
        <f>'[1]normalized binned'!BG64</f>
        <v>111.13965151278155</v>
      </c>
      <c r="BH63" s="22">
        <f>'[1]normalized binned'!BH64</f>
        <v>228.44223208849311</v>
      </c>
      <c r="BI63" s="22">
        <f>'[1]normalized binned'!BI64</f>
        <v>186.32698907636913</v>
      </c>
      <c r="BJ63" s="22">
        <f>'[1]normalized binned'!BJ64</f>
        <v>240.88380384281172</v>
      </c>
      <c r="BK63" s="22">
        <f>'[1]normalized binned'!BK64</f>
        <v>204.47818720815687</v>
      </c>
      <c r="BL63" s="22">
        <f>'[1]normalized binned'!BL64</f>
        <v>36.266954352622328</v>
      </c>
      <c r="BM63" s="22">
        <f>'[1]normalized binned'!BM64</f>
        <v>90.669008226493645</v>
      </c>
      <c r="BN63" s="22">
        <f>'[1]normalized binned'!BN64</f>
        <v>64.298089726849298</v>
      </c>
      <c r="BO63" s="22">
        <f>'[1]normalized binned'!BO64</f>
        <v>117.60680721864155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1:90" x14ac:dyDescent="0.25">
      <c r="A64" s="1"/>
      <c r="B64" s="19">
        <f>'[1]normalized binned'!B65</f>
        <v>72.189490133251695</v>
      </c>
      <c r="C64" s="19">
        <f>'[1]normalized binned'!C65</f>
        <v>186.30124901883468</v>
      </c>
      <c r="D64" s="19">
        <f>'[1]normalized binned'!D65</f>
        <v>248.08363335777537</v>
      </c>
      <c r="E64" s="19">
        <f>'[1]normalized binned'!E65</f>
        <v>174.96015551606581</v>
      </c>
      <c r="F64" s="19">
        <f>'[1]normalized binned'!F65</f>
        <v>197.57804159592146</v>
      </c>
      <c r="G64" s="19">
        <f>'[1]normalized binned'!G65</f>
        <v>131.03335907619703</v>
      </c>
      <c r="H64" s="19">
        <f>'[1]normalized binned'!H65</f>
        <v>165.41885973050779</v>
      </c>
      <c r="I64" s="19">
        <f>'[1]normalized binned'!I65</f>
        <v>188.65158850952722</v>
      </c>
      <c r="J64" s="19">
        <f>'[1]normalized binned'!J65</f>
        <v>163.33414440620805</v>
      </c>
      <c r="K64" s="19">
        <f>'[1]normalized binned'!K65</f>
        <v>128.78997515812219</v>
      </c>
      <c r="L64" s="19">
        <f>'[1]normalized binned'!L65</f>
        <v>183.69183985112943</v>
      </c>
      <c r="M64" s="19">
        <f>'[1]normalized binned'!M65</f>
        <v>230.76249390443203</v>
      </c>
      <c r="N64" s="19">
        <f>'[1]normalized binned'!N65</f>
        <v>184.23166590240024</v>
      </c>
      <c r="O64" s="19">
        <f>'[1]normalized binned'!O65</f>
        <v>262.88239255059955</v>
      </c>
      <c r="P64" s="19">
        <f>'[1]normalized binned'!P65</f>
        <v>167.83783505927713</v>
      </c>
      <c r="Q64" s="19">
        <f>'[1]normalized binned'!Q65</f>
        <v>272.14342136834688</v>
      </c>
      <c r="R64" s="19">
        <f>'[1]normalized binned'!R65</f>
        <v>212.97331284456598</v>
      </c>
      <c r="S64" s="19">
        <f>'[1]normalized binned'!S65</f>
        <v>235.13039513375801</v>
      </c>
      <c r="T64" s="20">
        <f>'[1]normalized binned'!T65</f>
        <v>179.5435066238521</v>
      </c>
      <c r="U64" s="20">
        <f>'[1]normalized binned'!U65</f>
        <v>208.58162364447972</v>
      </c>
      <c r="V64" s="20">
        <f>'[1]normalized binned'!V65</f>
        <v>220.38113197625191</v>
      </c>
      <c r="W64" s="20">
        <f>'[1]normalized binned'!W65</f>
        <v>226.37291227650374</v>
      </c>
      <c r="X64" s="20">
        <f>'[1]normalized binned'!X65</f>
        <v>188.55510371189942</v>
      </c>
      <c r="Y64" s="20">
        <f>'[1]normalized binned'!Y65</f>
        <v>216.33360093549209</v>
      </c>
      <c r="Z64" s="20">
        <f>'[1]normalized binned'!Z65</f>
        <v>219.29164584979867</v>
      </c>
      <c r="AA64" s="20">
        <f>'[1]normalized binned'!AA65</f>
        <v>187.06645113059426</v>
      </c>
      <c r="AB64" s="20">
        <f>'[1]normalized binned'!AB65</f>
        <v>123.22907130541988</v>
      </c>
      <c r="AC64" s="20">
        <f>'[1]normalized binned'!AC65</f>
        <v>344.23603006429909</v>
      </c>
      <c r="AD64" s="20">
        <f>'[1]normalized binned'!AD65</f>
        <v>128.02541745221939</v>
      </c>
      <c r="AE64" s="21">
        <f>'[1]normalized binned'!AE65</f>
        <v>304.61962691039099</v>
      </c>
      <c r="AF64" s="21">
        <f>'[1]normalized binned'!AF65</f>
        <v>303.75122824268061</v>
      </c>
      <c r="AG64" s="21">
        <f>'[1]normalized binned'!AG65</f>
        <v>296.89998454376808</v>
      </c>
      <c r="AH64" s="21">
        <f>'[1]normalized binned'!AH65</f>
        <v>472.62581718087063</v>
      </c>
      <c r="AI64" s="21">
        <f>'[1]normalized binned'!AI65</f>
        <v>154.08810389793879</v>
      </c>
      <c r="AJ64" s="21">
        <f>'[1]normalized binned'!AJ65</f>
        <v>418.17608895360178</v>
      </c>
      <c r="AK64" s="21">
        <f>'[1]normalized binned'!AK65</f>
        <v>282.36695964927128</v>
      </c>
      <c r="AL64" s="21">
        <f>'[1]normalized binned'!AL65</f>
        <v>147.40072245335784</v>
      </c>
      <c r="AM64" s="21">
        <f>'[1]normalized binned'!AM65</f>
        <v>267.7508646001238</v>
      </c>
      <c r="AN64" s="21">
        <f>'[1]normalized binned'!AN65</f>
        <v>136.89067610098783</v>
      </c>
      <c r="AO64" s="21">
        <f>'[1]normalized binned'!AO65</f>
        <v>162.46114521591119</v>
      </c>
      <c r="AP64" s="21">
        <f>'[1]normalized binned'!AP65</f>
        <v>201.4764874602013</v>
      </c>
      <c r="AQ64" s="21">
        <f>'[1]normalized binned'!AQ65</f>
        <v>313.19318595440586</v>
      </c>
      <c r="AR64" s="21">
        <f>'[1]normalized binned'!AR65</f>
        <v>304.84754466736831</v>
      </c>
      <c r="AS64" s="21">
        <f>'[1]normalized binned'!AS65</f>
        <v>327.37449434405482</v>
      </c>
      <c r="AT64" s="21">
        <f>'[1]normalized binned'!AT65</f>
        <v>144.576424690388</v>
      </c>
      <c r="AU64" s="21">
        <f>'[1]normalized binned'!AU65</f>
        <v>162.3991587803514</v>
      </c>
      <c r="AV64" s="21">
        <f>'[1]normalized binned'!AV65</f>
        <v>150.46775080149396</v>
      </c>
      <c r="AW64" s="21">
        <f>'[1]normalized binned'!AW65</f>
        <v>106.70086441270679</v>
      </c>
      <c r="AX64" s="21">
        <f>'[1]normalized binned'!AX65</f>
        <v>148.82702614621238</v>
      </c>
      <c r="AY64" s="21">
        <f>'[1]normalized binned'!AY65</f>
        <v>33.228670933158313</v>
      </c>
      <c r="AZ64" s="21">
        <f>'[1]normalized binned'!AZ65</f>
        <v>184.98586070018303</v>
      </c>
      <c r="BA64" s="22">
        <f>'[1]normalized binned'!BA65</f>
        <v>135.06908535935659</v>
      </c>
      <c r="BB64" s="22">
        <f>'[1]normalized binned'!BB65</f>
        <v>88.855118301631137</v>
      </c>
      <c r="BC64" s="22">
        <f>'[1]normalized binned'!BC65</f>
        <v>176.30172074594907</v>
      </c>
      <c r="BD64" s="22">
        <f>'[1]normalized binned'!BD65</f>
        <v>185.65445381739315</v>
      </c>
      <c r="BE64" s="22">
        <f>'[1]normalized binned'!BE65</f>
        <v>116.42052403074858</v>
      </c>
      <c r="BF64" s="22">
        <f>'[1]normalized binned'!BF65</f>
        <v>135.88964231284493</v>
      </c>
      <c r="BG64" s="22">
        <f>'[1]normalized binned'!BG65</f>
        <v>104.92794860641409</v>
      </c>
      <c r="BH64" s="22">
        <f>'[1]normalized binned'!BH65</f>
        <v>294.19898650605899</v>
      </c>
      <c r="BI64" s="22">
        <f>'[1]normalized binned'!BI65</f>
        <v>212.13483166579803</v>
      </c>
      <c r="BJ64" s="22">
        <f>'[1]normalized binned'!BJ65</f>
        <v>253.2744565784852</v>
      </c>
      <c r="BK64" s="22">
        <f>'[1]normalized binned'!BK65</f>
        <v>206.48830146769455</v>
      </c>
      <c r="BL64" s="22">
        <f>'[1]normalized binned'!BL65</f>
        <v>58.473326059134514</v>
      </c>
      <c r="BM64" s="22">
        <f>'[1]normalized binned'!BM65</f>
        <v>79.710689013698143</v>
      </c>
      <c r="BN64" s="22">
        <f>'[1]normalized binned'!BN65</f>
        <v>80.557927172394741</v>
      </c>
      <c r="BO64" s="22">
        <f>'[1]normalized binned'!BO65</f>
        <v>152.99892944336898</v>
      </c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1:90" x14ac:dyDescent="0.25">
      <c r="A65" s="1"/>
      <c r="B65" s="19">
        <f>'[1]normalized binned'!B66</f>
        <v>129.6999335961639</v>
      </c>
      <c r="C65" s="19">
        <f>'[1]normalized binned'!C66</f>
        <v>163.27494899686255</v>
      </c>
      <c r="D65" s="19">
        <f>'[1]normalized binned'!D66</f>
        <v>206.24849422597916</v>
      </c>
      <c r="E65" s="19">
        <f>'[1]normalized binned'!E66</f>
        <v>195.88663546135516</v>
      </c>
      <c r="F65" s="19">
        <f>'[1]normalized binned'!F66</f>
        <v>247.94555280392555</v>
      </c>
      <c r="G65" s="19">
        <f>'[1]normalized binned'!G66</f>
        <v>107.25700146423104</v>
      </c>
      <c r="H65" s="19">
        <f>'[1]normalized binned'!H66</f>
        <v>187.63644057252233</v>
      </c>
      <c r="I65" s="19">
        <f>'[1]normalized binned'!I66</f>
        <v>194.89276793837811</v>
      </c>
      <c r="J65" s="19">
        <f>'[1]normalized binned'!J66</f>
        <v>143.87772005050604</v>
      </c>
      <c r="K65" s="19">
        <f>'[1]normalized binned'!K66</f>
        <v>129.59711575063841</v>
      </c>
      <c r="L65" s="19">
        <f>'[1]normalized binned'!L66</f>
        <v>173.0701679530539</v>
      </c>
      <c r="M65" s="19">
        <f>'[1]normalized binned'!M66</f>
        <v>210.38757252940468</v>
      </c>
      <c r="N65" s="19">
        <f>'[1]normalized binned'!N66</f>
        <v>181.87295595617402</v>
      </c>
      <c r="O65" s="19">
        <f>'[1]normalized binned'!O66</f>
        <v>236.99304473558763</v>
      </c>
      <c r="P65" s="19">
        <f>'[1]normalized binned'!P66</f>
        <v>189.10475608140521</v>
      </c>
      <c r="Q65" s="19">
        <f>'[1]normalized binned'!Q66</f>
        <v>239.22062754668215</v>
      </c>
      <c r="R65" s="19">
        <f>'[1]normalized binned'!R66</f>
        <v>200.75113484619774</v>
      </c>
      <c r="S65" s="19">
        <f>'[1]normalized binned'!S66</f>
        <v>330.06575479596296</v>
      </c>
      <c r="T65" s="20">
        <f>'[1]normalized binned'!T66</f>
        <v>222.36664018899958</v>
      </c>
      <c r="U65" s="20">
        <f>'[1]normalized binned'!U66</f>
        <v>224.21141979831063</v>
      </c>
      <c r="V65" s="20">
        <f>'[1]normalized binned'!V66</f>
        <v>185.03598416593931</v>
      </c>
      <c r="W65" s="20">
        <f>'[1]normalized binned'!W66</f>
        <v>218.73648581465827</v>
      </c>
      <c r="X65" s="20">
        <f>'[1]normalized binned'!X66</f>
        <v>245.08538134781227</v>
      </c>
      <c r="Y65" s="20">
        <f>'[1]normalized binned'!Y66</f>
        <v>201.7134012626392</v>
      </c>
      <c r="Z65" s="20">
        <f>'[1]normalized binned'!Z66</f>
        <v>214.76865531649523</v>
      </c>
      <c r="AA65" s="20">
        <f>'[1]normalized binned'!AA66</f>
        <v>191.78345592686966</v>
      </c>
      <c r="AB65" s="20">
        <f>'[1]normalized binned'!AB66</f>
        <v>166.64945006563462</v>
      </c>
      <c r="AC65" s="20">
        <f>'[1]normalized binned'!AC66</f>
        <v>342.23715040494835</v>
      </c>
      <c r="AD65" s="20">
        <f>'[1]normalized binned'!AD66</f>
        <v>145.18899318845013</v>
      </c>
      <c r="AE65" s="21">
        <f>'[1]normalized binned'!AE66</f>
        <v>297.73572885139225</v>
      </c>
      <c r="AF65" s="21">
        <f>'[1]normalized binned'!AF66</f>
        <v>338.1125015457805</v>
      </c>
      <c r="AG65" s="21">
        <f>'[1]normalized binned'!AG66</f>
        <v>327.30747728014506</v>
      </c>
      <c r="AH65" s="21">
        <f>'[1]normalized binned'!AH66</f>
        <v>449.24725334660315</v>
      </c>
      <c r="AI65" s="21">
        <f>'[1]normalized binned'!AI66</f>
        <v>156.92404415523291</v>
      </c>
      <c r="AJ65" s="21">
        <f>'[1]normalized binned'!AJ66</f>
        <v>341.28743053725037</v>
      </c>
      <c r="AK65" s="21">
        <f>'[1]normalized binned'!AK66</f>
        <v>292.31250452443834</v>
      </c>
      <c r="AL65" s="21">
        <f>'[1]normalized binned'!AL66</f>
        <v>169.12186280037847</v>
      </c>
      <c r="AM65" s="21">
        <f>'[1]normalized binned'!AM66</f>
        <v>286.25034389317824</v>
      </c>
      <c r="AN65" s="21">
        <f>'[1]normalized binned'!AN66</f>
        <v>200.23433726473135</v>
      </c>
      <c r="AO65" s="21">
        <f>'[1]normalized binned'!AO66</f>
        <v>201.67770199756092</v>
      </c>
      <c r="AP65" s="21">
        <f>'[1]normalized binned'!AP66</f>
        <v>220.80637995457542</v>
      </c>
      <c r="AQ65" s="21">
        <f>'[1]normalized binned'!AQ66</f>
        <v>294.02648599697278</v>
      </c>
      <c r="AR65" s="21">
        <f>'[1]normalized binned'!AR66</f>
        <v>335.95981566271041</v>
      </c>
      <c r="AS65" s="21">
        <f>'[1]normalized binned'!AS66</f>
        <v>322.36621696334572</v>
      </c>
      <c r="AT65" s="21">
        <f>'[1]normalized binned'!AT66</f>
        <v>166.37408152386027</v>
      </c>
      <c r="AU65" s="21">
        <f>'[1]normalized binned'!AU66</f>
        <v>200.55358486324147</v>
      </c>
      <c r="AV65" s="21">
        <f>'[1]normalized binned'!AV66</f>
        <v>161.79175775956818</v>
      </c>
      <c r="AW65" s="21">
        <f>'[1]normalized binned'!AW66</f>
        <v>117.97080363923783</v>
      </c>
      <c r="AX65" s="21">
        <f>'[1]normalized binned'!AX66</f>
        <v>161.69661869258428</v>
      </c>
      <c r="AY65" s="21">
        <f>'[1]normalized binned'!AY66</f>
        <v>79.001317896138332</v>
      </c>
      <c r="AZ65" s="21">
        <f>'[1]normalized binned'!AZ66</f>
        <v>181.01792134372951</v>
      </c>
      <c r="BA65" s="22">
        <f>'[1]normalized binned'!BA66</f>
        <v>131.26101945887277</v>
      </c>
      <c r="BB65" s="22">
        <f>'[1]normalized binned'!BB66</f>
        <v>80.121029143090126</v>
      </c>
      <c r="BC65" s="22">
        <f>'[1]normalized binned'!BC66</f>
        <v>210.92670207214357</v>
      </c>
      <c r="BD65" s="22">
        <f>'[1]normalized binned'!BD66</f>
        <v>201.56847865528323</v>
      </c>
      <c r="BE65" s="22">
        <f>'[1]normalized binned'!BE66</f>
        <v>145.26884218984992</v>
      </c>
      <c r="BF65" s="22">
        <f>'[1]normalized binned'!BF66</f>
        <v>163.17720034470756</v>
      </c>
      <c r="BG65" s="22">
        <f>'[1]normalized binned'!BG66</f>
        <v>121.90462106833756</v>
      </c>
      <c r="BH65" s="22">
        <f>'[1]normalized binned'!BH66</f>
        <v>274.7082335322886</v>
      </c>
      <c r="BI65" s="22">
        <f>'[1]normalized binned'!BI66</f>
        <v>195.15558307442052</v>
      </c>
      <c r="BJ65" s="22">
        <f>'[1]normalized binned'!BJ66</f>
        <v>256.578856263219</v>
      </c>
      <c r="BK65" s="22">
        <f>'[1]normalized binned'!BK66</f>
        <v>195.17088133111778</v>
      </c>
      <c r="BL65" s="22">
        <f>'[1]normalized binned'!BL66</f>
        <v>35.518420158241575</v>
      </c>
      <c r="BM65" s="22">
        <f>'[1]normalized binned'!BM66</f>
        <v>94.070217446653601</v>
      </c>
      <c r="BN65" s="22">
        <f>'[1]normalized binned'!BN66</f>
        <v>105.32329849036607</v>
      </c>
      <c r="BO65" s="22">
        <f>'[1]normalized binned'!BO66</f>
        <v>129.70687900733097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1:90" x14ac:dyDescent="0.25">
      <c r="A66" s="1"/>
      <c r="B66" s="19">
        <f>'[1]normalized binned'!B67</f>
        <v>176.63021014129649</v>
      </c>
      <c r="C66" s="19">
        <f>'[1]normalized binned'!C67</f>
        <v>194.00030804430662</v>
      </c>
      <c r="D66" s="19">
        <f>'[1]normalized binned'!D67</f>
        <v>164.94745345938748</v>
      </c>
      <c r="E66" s="19">
        <f>'[1]normalized binned'!E67</f>
        <v>199.63960975933483</v>
      </c>
      <c r="F66" s="19">
        <f>'[1]normalized binned'!F67</f>
        <v>297.99427243001367</v>
      </c>
      <c r="G66" s="19">
        <f>'[1]normalized binned'!G67</f>
        <v>126.73179063783799</v>
      </c>
      <c r="H66" s="19">
        <f>'[1]normalized binned'!H67</f>
        <v>166.62803550387528</v>
      </c>
      <c r="I66" s="19">
        <f>'[1]normalized binned'!I67</f>
        <v>179.39753305222587</v>
      </c>
      <c r="J66" s="19">
        <f>'[1]normalized binned'!J67</f>
        <v>103.29095718438889</v>
      </c>
      <c r="K66" s="19">
        <f>'[1]normalized binned'!K67</f>
        <v>113.40667255493058</v>
      </c>
      <c r="L66" s="19">
        <f>'[1]normalized binned'!L67</f>
        <v>132.37936747457061</v>
      </c>
      <c r="M66" s="19">
        <f>'[1]normalized binned'!M67</f>
        <v>176.83189439009891</v>
      </c>
      <c r="N66" s="19">
        <f>'[1]normalized binned'!N67</f>
        <v>149.4992890655532</v>
      </c>
      <c r="O66" s="19">
        <f>'[1]normalized binned'!O67</f>
        <v>230.7073872034255</v>
      </c>
      <c r="P66" s="19">
        <f>'[1]normalized binned'!P67</f>
        <v>164.06752573610251</v>
      </c>
      <c r="Q66" s="19">
        <f>'[1]normalized binned'!Q67</f>
        <v>188.88095320802483</v>
      </c>
      <c r="R66" s="19">
        <f>'[1]normalized binned'!R67</f>
        <v>150.8399390798503</v>
      </c>
      <c r="S66" s="19">
        <f>'[1]normalized binned'!S67</f>
        <v>424.338132049021</v>
      </c>
      <c r="T66" s="20">
        <f>'[1]normalized binned'!T67</f>
        <v>201.78385542164258</v>
      </c>
      <c r="U66" s="20">
        <f>'[1]normalized binned'!U67</f>
        <v>169.34455260211226</v>
      </c>
      <c r="V66" s="20">
        <f>'[1]normalized binned'!V67</f>
        <v>165.65391954906943</v>
      </c>
      <c r="W66" s="20">
        <f>'[1]normalized binned'!W67</f>
        <v>178.43822417979968</v>
      </c>
      <c r="X66" s="20">
        <f>'[1]normalized binned'!X67</f>
        <v>265.75640584774072</v>
      </c>
      <c r="Y66" s="20">
        <f>'[1]normalized binned'!Y67</f>
        <v>178.34205475990203</v>
      </c>
      <c r="Z66" s="20">
        <f>'[1]normalized binned'!Z67</f>
        <v>198.67125820544626</v>
      </c>
      <c r="AA66" s="20">
        <f>'[1]normalized binned'!AA67</f>
        <v>134.59262825983961</v>
      </c>
      <c r="AB66" s="20">
        <f>'[1]normalized binned'!AB67</f>
        <v>173.8838882121122</v>
      </c>
      <c r="AC66" s="20">
        <f>'[1]normalized binned'!AC67</f>
        <v>313.77064961011746</v>
      </c>
      <c r="AD66" s="20">
        <f>'[1]normalized binned'!AD67</f>
        <v>184.13367380290572</v>
      </c>
      <c r="AE66" s="21">
        <f>'[1]normalized binned'!AE67</f>
        <v>314.09551322943418</v>
      </c>
      <c r="AF66" s="21">
        <f>'[1]normalized binned'!AF67</f>
        <v>336.77047332586517</v>
      </c>
      <c r="AG66" s="21">
        <f>'[1]normalized binned'!AG67</f>
        <v>334.86836599736051</v>
      </c>
      <c r="AH66" s="21">
        <f>'[1]normalized binned'!AH67</f>
        <v>358.18947962066721</v>
      </c>
      <c r="AI66" s="21">
        <f>'[1]normalized binned'!AI67</f>
        <v>215.18520546678619</v>
      </c>
      <c r="AJ66" s="21">
        <f>'[1]normalized binned'!AJ67</f>
        <v>377.39147264104696</v>
      </c>
      <c r="AK66" s="21">
        <f>'[1]normalized binned'!AK67</f>
        <v>294.34051196452327</v>
      </c>
      <c r="AL66" s="21">
        <f>'[1]normalized binned'!AL67</f>
        <v>182.9129491560503</v>
      </c>
      <c r="AM66" s="21">
        <f>'[1]normalized binned'!AM67</f>
        <v>284.29781921389889</v>
      </c>
      <c r="AN66" s="21">
        <f>'[1]normalized binned'!AN67</f>
        <v>211.84136504378952</v>
      </c>
      <c r="AO66" s="21">
        <f>'[1]normalized binned'!AO67</f>
        <v>218.07619746595756</v>
      </c>
      <c r="AP66" s="21">
        <f>'[1]normalized binned'!AP67</f>
        <v>227.41301182372987</v>
      </c>
      <c r="AQ66" s="21">
        <f>'[1]normalized binned'!AQ67</f>
        <v>247.07044997363451</v>
      </c>
      <c r="AR66" s="21">
        <f>'[1]normalized binned'!AR67</f>
        <v>342.48592273441051</v>
      </c>
      <c r="AS66" s="21">
        <f>'[1]normalized binned'!AS67</f>
        <v>287.7494325656516</v>
      </c>
      <c r="AT66" s="21">
        <f>'[1]normalized binned'!AT67</f>
        <v>143.70854663116981</v>
      </c>
      <c r="AU66" s="21">
        <f>'[1]normalized binned'!AU67</f>
        <v>215.01294522418411</v>
      </c>
      <c r="AV66" s="21">
        <f>'[1]normalized binned'!AV67</f>
        <v>135.48029230649101</v>
      </c>
      <c r="AW66" s="21">
        <f>'[1]normalized binned'!AW67</f>
        <v>89.875718821392468</v>
      </c>
      <c r="AX66" s="21">
        <f>'[1]normalized binned'!AX67</f>
        <v>169.02665854677971</v>
      </c>
      <c r="AY66" s="21">
        <f>'[1]normalized binned'!AY67</f>
        <v>103.97440326775039</v>
      </c>
      <c r="AZ66" s="21">
        <f>'[1]normalized binned'!AZ67</f>
        <v>252.22479706652948</v>
      </c>
      <c r="BA66" s="22">
        <f>'[1]normalized binned'!BA67</f>
        <v>143.90035720841831</v>
      </c>
      <c r="BB66" s="22">
        <f>'[1]normalized binned'!BB67</f>
        <v>71.131221171130093</v>
      </c>
      <c r="BC66" s="22">
        <f>'[1]normalized binned'!BC67</f>
        <v>240.083607192557</v>
      </c>
      <c r="BD66" s="22">
        <f>'[1]normalized binned'!BD67</f>
        <v>184.56368740543283</v>
      </c>
      <c r="BE66" s="22">
        <f>'[1]normalized binned'!BE67</f>
        <v>156.77070688718644</v>
      </c>
      <c r="BF66" s="22">
        <f>'[1]normalized binned'!BF67</f>
        <v>201.70416645891669</v>
      </c>
      <c r="BG66" s="22">
        <f>'[1]normalized binned'!BG67</f>
        <v>122.5527837442088</v>
      </c>
      <c r="BH66" s="22">
        <f>'[1]normalized binned'!BH67</f>
        <v>253.76347963092931</v>
      </c>
      <c r="BI66" s="22">
        <f>'[1]normalized binned'!BI67</f>
        <v>236.17302333875963</v>
      </c>
      <c r="BJ66" s="22">
        <f>'[1]normalized binned'!BJ67</f>
        <v>302.25679177963445</v>
      </c>
      <c r="BK66" s="22">
        <f>'[1]normalized binned'!BK67</f>
        <v>184.12715120797921</v>
      </c>
      <c r="BL66" s="22">
        <f>'[1]normalized binned'!BL67</f>
        <v>43.407781227651576</v>
      </c>
      <c r="BM66" s="22">
        <f>'[1]normalized binned'!BM67</f>
        <v>97.833635570145248</v>
      </c>
      <c r="BN66" s="22">
        <f>'[1]normalized binned'!BN67</f>
        <v>132.19323828219999</v>
      </c>
      <c r="BO66" s="22">
        <f>'[1]normalized binned'!BO67</f>
        <v>164.04494565971117</v>
      </c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1:90" x14ac:dyDescent="0.25">
      <c r="A67" s="1"/>
      <c r="B67" s="19">
        <f>'[1]normalized binned'!B68</f>
        <v>178.92492708556259</v>
      </c>
      <c r="C67" s="19">
        <f>'[1]normalized binned'!C68</f>
        <v>188.11555495129559</v>
      </c>
      <c r="D67" s="19">
        <f>'[1]normalized binned'!D68</f>
        <v>169.59991375364524</v>
      </c>
      <c r="E67" s="19">
        <f>'[1]normalized binned'!E68</f>
        <v>135.49364279965846</v>
      </c>
      <c r="F67" s="19">
        <f>'[1]normalized binned'!F68</f>
        <v>304.29446895293466</v>
      </c>
      <c r="G67" s="19">
        <f>'[1]normalized binned'!G68</f>
        <v>113.1000569084606</v>
      </c>
      <c r="H67" s="19">
        <f>'[1]normalized binned'!H68</f>
        <v>137.40073273457793</v>
      </c>
      <c r="I67" s="19">
        <f>'[1]normalized binned'!I68</f>
        <v>170.21950315847781</v>
      </c>
      <c r="J67" s="19">
        <f>'[1]normalized binned'!J68</f>
        <v>97.266557642184139</v>
      </c>
      <c r="K67" s="19">
        <f>'[1]normalized binned'!K68</f>
        <v>120.12761105648958</v>
      </c>
      <c r="L67" s="19">
        <f>'[1]normalized binned'!L68</f>
        <v>118.09206644818725</v>
      </c>
      <c r="M67" s="19">
        <f>'[1]normalized binned'!M68</f>
        <v>150.28015678611641</v>
      </c>
      <c r="N67" s="19">
        <f>'[1]normalized binned'!N68</f>
        <v>115.87294355155477</v>
      </c>
      <c r="O67" s="19">
        <f>'[1]normalized binned'!O68</f>
        <v>234.6923114297156</v>
      </c>
      <c r="P67" s="19">
        <f>'[1]normalized binned'!P68</f>
        <v>165.07108229917563</v>
      </c>
      <c r="Q67" s="19">
        <f>'[1]normalized binned'!Q68</f>
        <v>167.35835637290688</v>
      </c>
      <c r="R67" s="19">
        <f>'[1]normalized binned'!R68</f>
        <v>206.77630551946606</v>
      </c>
      <c r="S67" s="19">
        <f>'[1]normalized binned'!S68</f>
        <v>412.57338060395176</v>
      </c>
      <c r="T67" s="20">
        <f>'[1]normalized binned'!T68</f>
        <v>181.56929524172679</v>
      </c>
      <c r="U67" s="20">
        <f>'[1]normalized binned'!U68</f>
        <v>181.66759556045221</v>
      </c>
      <c r="V67" s="20">
        <f>'[1]normalized binned'!V68</f>
        <v>109.56041729983288</v>
      </c>
      <c r="W67" s="20">
        <f>'[1]normalized binned'!W68</f>
        <v>160.64073466958436</v>
      </c>
      <c r="X67" s="20">
        <f>'[1]normalized binned'!X68</f>
        <v>223.62995560388572</v>
      </c>
      <c r="Y67" s="20">
        <f>'[1]normalized binned'!Y68</f>
        <v>134.36743622270419</v>
      </c>
      <c r="Z67" s="20">
        <f>'[1]normalized binned'!Z68</f>
        <v>184.80590006542013</v>
      </c>
      <c r="AA67" s="20">
        <f>'[1]normalized binned'!AA68</f>
        <v>143.87755438487264</v>
      </c>
      <c r="AB67" s="20">
        <f>'[1]normalized binned'!AB68</f>
        <v>208.83164332070487</v>
      </c>
      <c r="AC67" s="20">
        <f>'[1]normalized binned'!AC68</f>
        <v>312.33776382585978</v>
      </c>
      <c r="AD67" s="20">
        <f>'[1]normalized binned'!AD68</f>
        <v>200.90779723879825</v>
      </c>
      <c r="AE67" s="21">
        <f>'[1]normalized binned'!AE68</f>
        <v>270.68820032601349</v>
      </c>
      <c r="AF67" s="21">
        <f>'[1]normalized binned'!AF68</f>
        <v>300.05608078491042</v>
      </c>
      <c r="AG67" s="21">
        <f>'[1]normalized binned'!AG68</f>
        <v>271.35892177527222</v>
      </c>
      <c r="AH67" s="21">
        <f>'[1]normalized binned'!AH68</f>
        <v>358.64424818883748</v>
      </c>
      <c r="AI67" s="21">
        <f>'[1]normalized binned'!AI68</f>
        <v>255.36673563244844</v>
      </c>
      <c r="AJ67" s="21">
        <f>'[1]normalized binned'!AJ68</f>
        <v>410.26010533346653</v>
      </c>
      <c r="AK67" s="21">
        <f>'[1]normalized binned'!AK68</f>
        <v>313.89876512754955</v>
      </c>
      <c r="AL67" s="21">
        <f>'[1]normalized binned'!AL68</f>
        <v>174.23566979113957</v>
      </c>
      <c r="AM67" s="21">
        <f>'[1]normalized binned'!AM68</f>
        <v>266.66772717086758</v>
      </c>
      <c r="AN67" s="21">
        <f>'[1]normalized binned'!AN68</f>
        <v>233.31056789162588</v>
      </c>
      <c r="AO67" s="21">
        <f>'[1]normalized binned'!AO68</f>
        <v>252.95925714672239</v>
      </c>
      <c r="AP67" s="21">
        <f>'[1]normalized binned'!AP68</f>
        <v>249.90493721570081</v>
      </c>
      <c r="AQ67" s="21">
        <f>'[1]normalized binned'!AQ68</f>
        <v>262.40074894999634</v>
      </c>
      <c r="AR67" s="21">
        <f>'[1]normalized binned'!AR68</f>
        <v>341.68123656274383</v>
      </c>
      <c r="AS67" s="21">
        <f>'[1]normalized binned'!AS68</f>
        <v>263.37852773593687</v>
      </c>
      <c r="AT67" s="21">
        <f>'[1]normalized binned'!AT68</f>
        <v>168.3604332777592</v>
      </c>
      <c r="AU67" s="21">
        <f>'[1]normalized binned'!AU68</f>
        <v>214.50861162175747</v>
      </c>
      <c r="AV67" s="21">
        <f>'[1]normalized binned'!AV68</f>
        <v>129.37411842072621</v>
      </c>
      <c r="AW67" s="21">
        <f>'[1]normalized binned'!AW68</f>
        <v>99.4478829103778</v>
      </c>
      <c r="AX67" s="21">
        <f>'[1]normalized binned'!AX68</f>
        <v>156.2407093920211</v>
      </c>
      <c r="AY67" s="21">
        <f>'[1]normalized binned'!AY68</f>
        <v>80.599989978229317</v>
      </c>
      <c r="AZ67" s="21">
        <f>'[1]normalized binned'!AZ68</f>
        <v>290.27485282934782</v>
      </c>
      <c r="BA67" s="22">
        <f>'[1]normalized binned'!BA68</f>
        <v>152.53053995940721</v>
      </c>
      <c r="BB67" s="22">
        <f>'[1]normalized binned'!BB68</f>
        <v>108.59212872547057</v>
      </c>
      <c r="BC67" s="22">
        <f>'[1]normalized binned'!BC68</f>
        <v>226.0990734813347</v>
      </c>
      <c r="BD67" s="22">
        <f>'[1]normalized binned'!BD68</f>
        <v>187.84167489573329</v>
      </c>
      <c r="BE67" s="22">
        <f>'[1]normalized binned'!BE68</f>
        <v>135.34740548208973</v>
      </c>
      <c r="BF67" s="22">
        <f>'[1]normalized binned'!BF68</f>
        <v>206.70051927542502</v>
      </c>
      <c r="BG67" s="22">
        <f>'[1]normalized binned'!BG68</f>
        <v>151.18902307608127</v>
      </c>
      <c r="BH67" s="22">
        <f>'[1]normalized binned'!BH68</f>
        <v>185.40427728204114</v>
      </c>
      <c r="BI67" s="22">
        <f>'[1]normalized binned'!BI68</f>
        <v>224.79018700591658</v>
      </c>
      <c r="BJ67" s="22">
        <f>'[1]normalized binned'!BJ68</f>
        <v>258.01926903202775</v>
      </c>
      <c r="BK67" s="22">
        <f>'[1]normalized binned'!BK68</f>
        <v>203.38068080336203</v>
      </c>
      <c r="BL67" s="22">
        <f>'[1]normalized binned'!BL68</f>
        <v>42.60124694306959</v>
      </c>
      <c r="BM67" s="22">
        <f>'[1]normalized binned'!BM68</f>
        <v>109.76439788122782</v>
      </c>
      <c r="BN67" s="22">
        <f>'[1]normalized binned'!BN68</f>
        <v>142.73583041474822</v>
      </c>
      <c r="BO67" s="22">
        <f>'[1]normalized binned'!BO68</f>
        <v>127.07061273027564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1:90" x14ac:dyDescent="0.25">
      <c r="A68" s="1"/>
      <c r="B68" s="19">
        <f>'[1]normalized binned'!B69</f>
        <v>136.43772746350695</v>
      </c>
      <c r="C68" s="19">
        <f>'[1]normalized binned'!C69</f>
        <v>139.07388114556139</v>
      </c>
      <c r="D68" s="19">
        <f>'[1]normalized binned'!D69</f>
        <v>226.28878653532374</v>
      </c>
      <c r="E68" s="19">
        <f>'[1]normalized binned'!E69</f>
        <v>167.62923555863213</v>
      </c>
      <c r="F68" s="19">
        <f>'[1]normalized binned'!F69</f>
        <v>215.6916055144352</v>
      </c>
      <c r="G68" s="19">
        <f>'[1]normalized binned'!G69</f>
        <v>123.01749079108409</v>
      </c>
      <c r="H68" s="19">
        <f>'[1]normalized binned'!H69</f>
        <v>103.81911689782891</v>
      </c>
      <c r="I68" s="19">
        <f>'[1]normalized binned'!I69</f>
        <v>145.18190363132416</v>
      </c>
      <c r="J68" s="19">
        <f>'[1]normalized binned'!J69</f>
        <v>93.483950076048515</v>
      </c>
      <c r="K68" s="19">
        <f>'[1]normalized binned'!K69</f>
        <v>100.88627365294606</v>
      </c>
      <c r="L68" s="19">
        <f>'[1]normalized binned'!L69</f>
        <v>105.68763094496715</v>
      </c>
      <c r="M68" s="19">
        <f>'[1]normalized binned'!M69</f>
        <v>120.27234121919638</v>
      </c>
      <c r="N68" s="19">
        <f>'[1]normalized binned'!N69</f>
        <v>107.96561109529125</v>
      </c>
      <c r="O68" s="19">
        <f>'[1]normalized binned'!O69</f>
        <v>163.06851817267545</v>
      </c>
      <c r="P68" s="19">
        <f>'[1]normalized binned'!P69</f>
        <v>147.68021287911918</v>
      </c>
      <c r="Q68" s="19">
        <f>'[1]normalized binned'!Q69</f>
        <v>178.87309604268901</v>
      </c>
      <c r="R68" s="19">
        <f>'[1]normalized binned'!R69</f>
        <v>198.48097210739897</v>
      </c>
      <c r="S68" s="19">
        <f>'[1]normalized binned'!S69</f>
        <v>348.43312284997847</v>
      </c>
      <c r="T68" s="20">
        <f>'[1]normalized binned'!T69</f>
        <v>143.4314731894284</v>
      </c>
      <c r="U68" s="20">
        <f>'[1]normalized binned'!U69</f>
        <v>165.7315466597743</v>
      </c>
      <c r="V68" s="20">
        <f>'[1]normalized binned'!V69</f>
        <v>120.01183978266249</v>
      </c>
      <c r="W68" s="20">
        <f>'[1]normalized binned'!W69</f>
        <v>155.83174757856611</v>
      </c>
      <c r="X68" s="20">
        <f>'[1]normalized binned'!X69</f>
        <v>141.9622730176327</v>
      </c>
      <c r="Y68" s="20">
        <f>'[1]normalized binned'!Y69</f>
        <v>98.117978705145973</v>
      </c>
      <c r="Z68" s="20">
        <f>'[1]normalized binned'!Z69</f>
        <v>141.42574194119823</v>
      </c>
      <c r="AA68" s="20">
        <f>'[1]normalized binned'!AA69</f>
        <v>166.86681971531232</v>
      </c>
      <c r="AB68" s="20">
        <f>'[1]normalized binned'!AB69</f>
        <v>195.27719718373137</v>
      </c>
      <c r="AC68" s="20">
        <f>'[1]normalized binned'!AC69</f>
        <v>324.30983060174594</v>
      </c>
      <c r="AD68" s="20">
        <f>'[1]normalized binned'!AD69</f>
        <v>199.56485352184805</v>
      </c>
      <c r="AE68" s="21">
        <f>'[1]normalized binned'!AE69</f>
        <v>245.49727855989934</v>
      </c>
      <c r="AF68" s="21">
        <f>'[1]normalized binned'!AF69</f>
        <v>252.210908325492</v>
      </c>
      <c r="AG68" s="21">
        <f>'[1]normalized binned'!AG69</f>
        <v>230.90229735864668</v>
      </c>
      <c r="AH68" s="21">
        <f>'[1]normalized binned'!AH69</f>
        <v>324.73556543300469</v>
      </c>
      <c r="AI68" s="21">
        <f>'[1]normalized binned'!AI69</f>
        <v>282.50515947138592</v>
      </c>
      <c r="AJ68" s="21">
        <f>'[1]normalized binned'!AJ69</f>
        <v>425.21388612971583</v>
      </c>
      <c r="AK68" s="21">
        <f>'[1]normalized binned'!AK69</f>
        <v>311.67093169119624</v>
      </c>
      <c r="AL68" s="21">
        <f>'[1]normalized binned'!AL69</f>
        <v>179.68659804248614</v>
      </c>
      <c r="AM68" s="21">
        <f>'[1]normalized binned'!AM69</f>
        <v>232.72600983725079</v>
      </c>
      <c r="AN68" s="21">
        <f>'[1]normalized binned'!AN69</f>
        <v>195.26550262820044</v>
      </c>
      <c r="AO68" s="21">
        <f>'[1]normalized binned'!AO69</f>
        <v>248.67065817656226</v>
      </c>
      <c r="AP68" s="21">
        <f>'[1]normalized binned'!AP69</f>
        <v>233.35320965835021</v>
      </c>
      <c r="AQ68" s="21">
        <f>'[1]normalized binned'!AQ69</f>
        <v>281.30995097935482</v>
      </c>
      <c r="AR68" s="21">
        <f>'[1]normalized binned'!AR69</f>
        <v>349.09892403152338</v>
      </c>
      <c r="AS68" s="21">
        <f>'[1]normalized binned'!AS69</f>
        <v>273.19756922519502</v>
      </c>
      <c r="AT68" s="21">
        <f>'[1]normalized binned'!AT69</f>
        <v>178.84355811268949</v>
      </c>
      <c r="AU68" s="21">
        <f>'[1]normalized binned'!AU69</f>
        <v>217.95199069613807</v>
      </c>
      <c r="AV68" s="21">
        <f>'[1]normalized binned'!AV69</f>
        <v>128.54379402518441</v>
      </c>
      <c r="AW68" s="21">
        <f>'[1]normalized binned'!AW69</f>
        <v>102.0151937649445</v>
      </c>
      <c r="AX68" s="21">
        <f>'[1]normalized binned'!AX69</f>
        <v>214.53548972822196</v>
      </c>
      <c r="AY68" s="21">
        <f>'[1]normalized binned'!AY69</f>
        <v>123.23738096661218</v>
      </c>
      <c r="AZ68" s="21">
        <f>'[1]normalized binned'!AZ69</f>
        <v>266.25228108080705</v>
      </c>
      <c r="BA68" s="22">
        <f>'[1]normalized binned'!BA69</f>
        <v>176.9023433490228</v>
      </c>
      <c r="BB68" s="22">
        <f>'[1]normalized binned'!BB69</f>
        <v>92.318484350531079</v>
      </c>
      <c r="BC68" s="22">
        <f>'[1]normalized binned'!BC69</f>
        <v>207.03916396701706</v>
      </c>
      <c r="BD68" s="22">
        <f>'[1]normalized binned'!BD69</f>
        <v>191.02800536652157</v>
      </c>
      <c r="BE68" s="22">
        <f>'[1]normalized binned'!BE69</f>
        <v>117.75452283924996</v>
      </c>
      <c r="BF68" s="22">
        <f>'[1]normalized binned'!BF69</f>
        <v>205.9472915883733</v>
      </c>
      <c r="BG68" s="22">
        <f>'[1]normalized binned'!BG69</f>
        <v>154.29238364672315</v>
      </c>
      <c r="BH68" s="22">
        <f>'[1]normalized binned'!BH69</f>
        <v>205.41915962645967</v>
      </c>
      <c r="BI68" s="22">
        <f>'[1]normalized binned'!BI69</f>
        <v>216.90494382607028</v>
      </c>
      <c r="BJ68" s="22">
        <f>'[1]normalized binned'!BJ69</f>
        <v>226.81585053990048</v>
      </c>
      <c r="BK68" s="22">
        <f>'[1]normalized binned'!BK69</f>
        <v>250.01529434357187</v>
      </c>
      <c r="BL68" s="22">
        <f>'[1]normalized binned'!BL69</f>
        <v>47.823974135714217</v>
      </c>
      <c r="BM68" s="22">
        <f>'[1]normalized binned'!BM69</f>
        <v>73.77101991426504</v>
      </c>
      <c r="BN68" s="22">
        <f>'[1]normalized binned'!BN69</f>
        <v>123.44175101186075</v>
      </c>
      <c r="BO68" s="22">
        <f>'[1]normalized binned'!BO69</f>
        <v>118.78763452976982</v>
      </c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1:90" x14ac:dyDescent="0.25">
      <c r="A69" s="1"/>
      <c r="B69" s="19">
        <f>'[1]normalized binned'!B70</f>
        <v>113.93760881442306</v>
      </c>
      <c r="C69" s="19">
        <f>'[1]normalized binned'!C70</f>
        <v>139.17655068118017</v>
      </c>
      <c r="D69" s="19">
        <f>'[1]normalized binned'!D70</f>
        <v>223.98854415504829</v>
      </c>
      <c r="E69" s="19">
        <f>'[1]normalized binned'!E70</f>
        <v>178.18408731283378</v>
      </c>
      <c r="F69" s="19">
        <f>'[1]normalized binned'!F70</f>
        <v>170.59417289764238</v>
      </c>
      <c r="G69" s="19">
        <f>'[1]normalized binned'!G70</f>
        <v>121.18309039504003</v>
      </c>
      <c r="H69" s="19">
        <f>'[1]normalized binned'!H70</f>
        <v>105.71377199589814</v>
      </c>
      <c r="I69" s="19">
        <f>'[1]normalized binned'!I70</f>
        <v>115.69425787843421</v>
      </c>
      <c r="J69" s="19">
        <f>'[1]normalized binned'!J70</f>
        <v>99.585879470410816</v>
      </c>
      <c r="K69" s="19">
        <f>'[1]normalized binned'!K70</f>
        <v>83.503700602678819</v>
      </c>
      <c r="L69" s="19">
        <f>'[1]normalized binned'!L70</f>
        <v>84.075829493582916</v>
      </c>
      <c r="M69" s="19">
        <f>'[1]normalized binned'!M70</f>
        <v>96.171784392886877</v>
      </c>
      <c r="N69" s="19">
        <f>'[1]normalized binned'!N70</f>
        <v>111.98220603546766</v>
      </c>
      <c r="O69" s="19">
        <f>'[1]normalized binned'!O70</f>
        <v>134.87803940164133</v>
      </c>
      <c r="P69" s="19">
        <f>'[1]normalized binned'!P70</f>
        <v>152.13986419798678</v>
      </c>
      <c r="Q69" s="19">
        <f>'[1]normalized binned'!Q70</f>
        <v>191.12108129521246</v>
      </c>
      <c r="R69" s="19">
        <f>'[1]normalized binned'!R70</f>
        <v>206.51399563956241</v>
      </c>
      <c r="S69" s="19">
        <f>'[1]normalized binned'!S70</f>
        <v>255.85070314491409</v>
      </c>
      <c r="T69" s="20">
        <f>'[1]normalized binned'!T70</f>
        <v>122.1335705003861</v>
      </c>
      <c r="U69" s="20">
        <f>'[1]normalized binned'!U70</f>
        <v>182.78713622547482</v>
      </c>
      <c r="V69" s="20">
        <f>'[1]normalized binned'!V70</f>
        <v>68.528119764832127</v>
      </c>
      <c r="W69" s="20">
        <f>'[1]normalized binned'!W70</f>
        <v>148.96046873410799</v>
      </c>
      <c r="X69" s="20">
        <f>'[1]normalized binned'!X70</f>
        <v>65.829109599649726</v>
      </c>
      <c r="Y69" s="20">
        <f>'[1]normalized binned'!Y70</f>
        <v>73.242926598792934</v>
      </c>
      <c r="Z69" s="20">
        <f>'[1]normalized binned'!Z70</f>
        <v>129.26522302077743</v>
      </c>
      <c r="AA69" s="20">
        <f>'[1]normalized binned'!AA70</f>
        <v>166.19636862820127</v>
      </c>
      <c r="AB69" s="20">
        <f>'[1]normalized binned'!AB70</f>
        <v>167.17595548375022</v>
      </c>
      <c r="AC69" s="20">
        <f>'[1]normalized binned'!AC70</f>
        <v>305.37304702815527</v>
      </c>
      <c r="AD69" s="20">
        <f>'[1]normalized binned'!AD70</f>
        <v>145.86799688433095</v>
      </c>
      <c r="AE69" s="21">
        <f>'[1]normalized binned'!AE70</f>
        <v>199.31514034979409</v>
      </c>
      <c r="AF69" s="21">
        <f>'[1]normalized binned'!AF70</f>
        <v>209.74458695138219</v>
      </c>
      <c r="AG69" s="21">
        <f>'[1]normalized binned'!AG70</f>
        <v>210.95806986491911</v>
      </c>
      <c r="AH69" s="21">
        <f>'[1]normalized binned'!AH70</f>
        <v>318.80873300689024</v>
      </c>
      <c r="AI69" s="21">
        <f>'[1]normalized binned'!AI70</f>
        <v>249.25167723092397</v>
      </c>
      <c r="AJ69" s="21">
        <f>'[1]normalized binned'!AJ70</f>
        <v>340.34177830569973</v>
      </c>
      <c r="AK69" s="21">
        <f>'[1]normalized binned'!AK70</f>
        <v>270.13281778902274</v>
      </c>
      <c r="AL69" s="21">
        <f>'[1]normalized binned'!AL70</f>
        <v>127.48046741335816</v>
      </c>
      <c r="AM69" s="21">
        <f>'[1]normalized binned'!AM70</f>
        <v>209.06161797203504</v>
      </c>
      <c r="AN69" s="21">
        <f>'[1]normalized binned'!AN70</f>
        <v>166.73854619431921</v>
      </c>
      <c r="AO69" s="21">
        <f>'[1]normalized binned'!AO70</f>
        <v>209.59748772796232</v>
      </c>
      <c r="AP69" s="21">
        <f>'[1]normalized binned'!AP70</f>
        <v>227.25955556927784</v>
      </c>
      <c r="AQ69" s="21">
        <f>'[1]normalized binned'!AQ70</f>
        <v>260.84779968321988</v>
      </c>
      <c r="AR69" s="21">
        <f>'[1]normalized binned'!AR70</f>
        <v>329.30943335337855</v>
      </c>
      <c r="AS69" s="21">
        <f>'[1]normalized binned'!AS70</f>
        <v>231.23230809242662</v>
      </c>
      <c r="AT69" s="21">
        <f>'[1]normalized binned'!AT70</f>
        <v>172.94993934254012</v>
      </c>
      <c r="AU69" s="21">
        <f>'[1]normalized binned'!AU70</f>
        <v>190.57767031852939</v>
      </c>
      <c r="AV69" s="21">
        <f>'[1]normalized binned'!AV70</f>
        <v>128.46772498745227</v>
      </c>
      <c r="AW69" s="21">
        <f>'[1]normalized binned'!AW70</f>
        <v>104.93111134859937</v>
      </c>
      <c r="AX69" s="21">
        <f>'[1]normalized binned'!AX70</f>
        <v>212.77972071748931</v>
      </c>
      <c r="AY69" s="21">
        <f>'[1]normalized binned'!AY70</f>
        <v>137.8865339514299</v>
      </c>
      <c r="AZ69" s="21">
        <f>'[1]normalized binned'!AZ70</f>
        <v>205.97916516327089</v>
      </c>
      <c r="BA69" s="22">
        <f>'[1]normalized binned'!BA70</f>
        <v>184.48999840948514</v>
      </c>
      <c r="BB69" s="22">
        <f>'[1]normalized binned'!BB70</f>
        <v>131.78765427575163</v>
      </c>
      <c r="BC69" s="22">
        <f>'[1]normalized binned'!BC70</f>
        <v>161.56033616659838</v>
      </c>
      <c r="BD69" s="22">
        <f>'[1]normalized binned'!BD70</f>
        <v>206.5423507483506</v>
      </c>
      <c r="BE69" s="22">
        <f>'[1]normalized binned'!BE70</f>
        <v>120.3967225152807</v>
      </c>
      <c r="BF69" s="22">
        <f>'[1]normalized binned'!BF70</f>
        <v>199.47275423890241</v>
      </c>
      <c r="BG69" s="22">
        <f>'[1]normalized binned'!BG70</f>
        <v>220.28431426130189</v>
      </c>
      <c r="BH69" s="22">
        <f>'[1]normalized binned'!BH70</f>
        <v>226.23497521701302</v>
      </c>
      <c r="BI69" s="22">
        <f>'[1]normalized binned'!BI70</f>
        <v>196.0993281717704</v>
      </c>
      <c r="BJ69" s="22">
        <f>'[1]normalized binned'!BJ70</f>
        <v>171.53422362075196</v>
      </c>
      <c r="BK69" s="22">
        <f>'[1]normalized binned'!BK70</f>
        <v>247.26525993640061</v>
      </c>
      <c r="BL69" s="22">
        <f>'[1]normalized binned'!BL70</f>
        <v>41.76829970781688</v>
      </c>
      <c r="BM69" s="22">
        <f>'[1]normalized binned'!BM70</f>
        <v>57.260780813382659</v>
      </c>
      <c r="BN69" s="22">
        <f>'[1]normalized binned'!BN70</f>
        <v>100.43486301069845</v>
      </c>
      <c r="BO69" s="22">
        <f>'[1]normalized binned'!BO70</f>
        <v>60.110699576604212</v>
      </c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1:90" x14ac:dyDescent="0.25">
      <c r="A70" s="1"/>
      <c r="B70" s="19">
        <f>'[1]normalized binned'!B71</f>
        <v>95.896068376068342</v>
      </c>
      <c r="C70" s="19">
        <f>'[1]normalized binned'!C71</f>
        <v>129.5864062320577</v>
      </c>
      <c r="D70" s="19">
        <f>'[1]normalized binned'!D71</f>
        <v>209.3912389068563</v>
      </c>
      <c r="E70" s="19">
        <f>'[1]normalized binned'!E71</f>
        <v>225.57280583168313</v>
      </c>
      <c r="F70" s="19">
        <f>'[1]normalized binned'!F71</f>
        <v>180.28114478632219</v>
      </c>
      <c r="G70" s="19">
        <f>'[1]normalized binned'!G71</f>
        <v>113.14040908993995</v>
      </c>
      <c r="H70" s="19">
        <f>'[1]normalized binned'!H71</f>
        <v>64.473608379039746</v>
      </c>
      <c r="I70" s="19">
        <f>'[1]normalized binned'!I71</f>
        <v>93.186236475791858</v>
      </c>
      <c r="J70" s="19">
        <f>'[1]normalized binned'!J71</f>
        <v>74.360942177026189</v>
      </c>
      <c r="K70" s="19">
        <f>'[1]normalized binned'!K71</f>
        <v>78.248212416606762</v>
      </c>
      <c r="L70" s="19">
        <f>'[1]normalized binned'!L71</f>
        <v>54.187435709035661</v>
      </c>
      <c r="M70" s="19">
        <f>'[1]normalized binned'!M71</f>
        <v>70.36786050258975</v>
      </c>
      <c r="N70" s="19">
        <f>'[1]normalized binned'!N71</f>
        <v>95.090017674196631</v>
      </c>
      <c r="O70" s="19">
        <f>'[1]normalized binned'!O71</f>
        <v>96.373058905217434</v>
      </c>
      <c r="P70" s="19">
        <f>'[1]normalized binned'!P71</f>
        <v>120.58740293608241</v>
      </c>
      <c r="Q70" s="19">
        <f>'[1]normalized binned'!Q71</f>
        <v>186.09019531221693</v>
      </c>
      <c r="R70" s="19">
        <f>'[1]normalized binned'!R71</f>
        <v>155.6408035378289</v>
      </c>
      <c r="S70" s="19">
        <f>'[1]normalized binned'!S71</f>
        <v>248.28544889867564</v>
      </c>
      <c r="T70" s="20">
        <f>'[1]normalized binned'!T71</f>
        <v>88.846917015141003</v>
      </c>
      <c r="U70" s="20">
        <f>'[1]normalized binned'!U71</f>
        <v>140.27478406286917</v>
      </c>
      <c r="V70" s="20">
        <f>'[1]normalized binned'!V71</f>
        <v>63.732252582743513</v>
      </c>
      <c r="W70" s="20">
        <f>'[1]normalized binned'!W71</f>
        <v>99.92825137334188</v>
      </c>
      <c r="X70" s="20">
        <f>'[1]normalized binned'!X71</f>
        <v>39.449376904461722</v>
      </c>
      <c r="Y70" s="20">
        <f>'[1]normalized binned'!Y71</f>
        <v>55.492122323788273</v>
      </c>
      <c r="Z70" s="20">
        <f>'[1]normalized binned'!Z71</f>
        <v>93.89832676193754</v>
      </c>
      <c r="AA70" s="20">
        <f>'[1]normalized binned'!AA71</f>
        <v>118.29621301185045</v>
      </c>
      <c r="AB70" s="20">
        <f>'[1]normalized binned'!AB71</f>
        <v>109.05103566166986</v>
      </c>
      <c r="AC70" s="20">
        <f>'[1]normalized binned'!AC71</f>
        <v>298.56928098833191</v>
      </c>
      <c r="AD70" s="20">
        <f>'[1]normalized binned'!AD71</f>
        <v>133.23050692194047</v>
      </c>
      <c r="AE70" s="21">
        <f>'[1]normalized binned'!AE71</f>
        <v>178.44764446152104</v>
      </c>
      <c r="AF70" s="21">
        <f>'[1]normalized binned'!AF71</f>
        <v>264.01013147495854</v>
      </c>
      <c r="AG70" s="21">
        <f>'[1]normalized binned'!AG71</f>
        <v>215.92746086142961</v>
      </c>
      <c r="AH70" s="21">
        <f>'[1]normalized binned'!AH71</f>
        <v>297.15488301384954</v>
      </c>
      <c r="AI70" s="21">
        <f>'[1]normalized binned'!AI71</f>
        <v>232.84656704020131</v>
      </c>
      <c r="AJ70" s="21">
        <f>'[1]normalized binned'!AJ71</f>
        <v>323.80030018246265</v>
      </c>
      <c r="AK70" s="21">
        <f>'[1]normalized binned'!AK71</f>
        <v>258.24353645131396</v>
      </c>
      <c r="AL70" s="21">
        <f>'[1]normalized binned'!AL71</f>
        <v>149.00896149604361</v>
      </c>
      <c r="AM70" s="21">
        <f>'[1]normalized binned'!AM71</f>
        <v>279.48629463869452</v>
      </c>
      <c r="AN70" s="21">
        <f>'[1]normalized binned'!AN71</f>
        <v>159.58644648833618</v>
      </c>
      <c r="AO70" s="21">
        <f>'[1]normalized binned'!AO71</f>
        <v>201.11482697585225</v>
      </c>
      <c r="AP70" s="21">
        <f>'[1]normalized binned'!AP71</f>
        <v>219.33469058065438</v>
      </c>
      <c r="AQ70" s="21">
        <f>'[1]normalized binned'!AQ71</f>
        <v>239.33446280367914</v>
      </c>
      <c r="AR70" s="21">
        <f>'[1]normalized binned'!AR71</f>
        <v>289.98188099162161</v>
      </c>
      <c r="AS70" s="21">
        <f>'[1]normalized binned'!AS71</f>
        <v>212.07914852214859</v>
      </c>
      <c r="AT70" s="21">
        <f>'[1]normalized binned'!AT71</f>
        <v>147.07748525403321</v>
      </c>
      <c r="AU70" s="21">
        <f>'[1]normalized binned'!AU71</f>
        <v>186.33894594403463</v>
      </c>
      <c r="AV70" s="21">
        <f>'[1]normalized binned'!AV71</f>
        <v>85.539211300472047</v>
      </c>
      <c r="AW70" s="21">
        <f>'[1]normalized binned'!AW71</f>
        <v>85.858761097190452</v>
      </c>
      <c r="AX70" s="21">
        <f>'[1]normalized binned'!AX71</f>
        <v>164.09283298044764</v>
      </c>
      <c r="AY70" s="21">
        <f>'[1]normalized binned'!AY71</f>
        <v>129.59342361414213</v>
      </c>
      <c r="AZ70" s="21">
        <f>'[1]normalized binned'!AZ71</f>
        <v>122.46790508001753</v>
      </c>
      <c r="BA70" s="22">
        <f>'[1]normalized binned'!BA71</f>
        <v>187.67593853261417</v>
      </c>
      <c r="BB70" s="22">
        <f>'[1]normalized binned'!BB71</f>
        <v>140.04306318675609</v>
      </c>
      <c r="BC70" s="22">
        <f>'[1]normalized binned'!BC71</f>
        <v>211.42452526638178</v>
      </c>
      <c r="BD70" s="22">
        <f>'[1]normalized binned'!BD71</f>
        <v>185.57949761062414</v>
      </c>
      <c r="BE70" s="22">
        <f>'[1]normalized binned'!BE71</f>
        <v>122.34075987560529</v>
      </c>
      <c r="BF70" s="22">
        <f>'[1]normalized binned'!BF71</f>
        <v>183.16486632771537</v>
      </c>
      <c r="BG70" s="22">
        <f>'[1]normalized binned'!BG71</f>
        <v>181.16374212019434</v>
      </c>
      <c r="BH70" s="22">
        <f>'[1]normalized binned'!BH71</f>
        <v>246.82300692368142</v>
      </c>
      <c r="BI70" s="22">
        <f>'[1]normalized binned'!BI71</f>
        <v>205.31015652450375</v>
      </c>
      <c r="BJ70" s="22">
        <f>'[1]normalized binned'!BJ71</f>
        <v>172.31877462057727</v>
      </c>
      <c r="BK70" s="22">
        <f>'[1]normalized binned'!BK71</f>
        <v>233.92918509325173</v>
      </c>
      <c r="BL70" s="22">
        <f>'[1]normalized binned'!BL71</f>
        <v>23.587677322691892</v>
      </c>
      <c r="BM70" s="22">
        <f>'[1]normalized binned'!BM71</f>
        <v>36.753204521604722</v>
      </c>
      <c r="BN70" s="22">
        <f>'[1]normalized binned'!BN71</f>
        <v>53.104888360352447</v>
      </c>
      <c r="BO70" s="22">
        <f>'[1]normalized binned'!BO71</f>
        <v>57.819680227901976</v>
      </c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1:90" x14ac:dyDescent="0.25">
      <c r="A71" s="1"/>
      <c r="B71" s="19">
        <f>'[1]normalized binned'!B72</f>
        <v>79.59455404887774</v>
      </c>
      <c r="C71" s="19">
        <f>'[1]normalized binned'!C72</f>
        <v>117.50978208127715</v>
      </c>
      <c r="D71" s="19">
        <f>'[1]normalized binned'!D72</f>
        <v>163.00930661041761</v>
      </c>
      <c r="E71" s="19">
        <f>'[1]normalized binned'!E72</f>
        <v>130.17222940640005</v>
      </c>
      <c r="F71" s="19">
        <f>'[1]normalized binned'!F72</f>
        <v>196.20795772340409</v>
      </c>
      <c r="G71" s="19">
        <f>'[1]normalized binned'!G72</f>
        <v>102.48777849755247</v>
      </c>
      <c r="H71" s="19">
        <f>'[1]normalized binned'!H72</f>
        <v>40.752797614596496</v>
      </c>
      <c r="I71" s="19">
        <f>'[1]normalized binned'!I72</f>
        <v>63.240595532406694</v>
      </c>
      <c r="J71" s="19">
        <f>'[1]normalized binned'!J72</f>
        <v>53.177302861223346</v>
      </c>
      <c r="K71" s="19">
        <f>'[1]normalized binned'!K72</f>
        <v>83.831053183201405</v>
      </c>
      <c r="L71" s="19">
        <f>'[1]normalized binned'!L72</f>
        <v>31.21835332119872</v>
      </c>
      <c r="M71" s="19">
        <f>'[1]normalized binned'!M72</f>
        <v>56.938786947084431</v>
      </c>
      <c r="N71" s="19">
        <f>'[1]normalized binned'!N72</f>
        <v>51.309114919231376</v>
      </c>
      <c r="O71" s="19">
        <f>'[1]normalized binned'!O72</f>
        <v>117.31508287835426</v>
      </c>
      <c r="P71" s="19">
        <f>'[1]normalized binned'!P72</f>
        <v>96.384519803468649</v>
      </c>
      <c r="Q71" s="19">
        <f>'[1]normalized binned'!Q72</f>
        <v>152.89408801571946</v>
      </c>
      <c r="R71" s="19">
        <f>'[1]normalized binned'!R72</f>
        <v>188.70535231172286</v>
      </c>
      <c r="S71" s="19">
        <f>'[1]normalized binned'!S72</f>
        <v>182.81384541267312</v>
      </c>
      <c r="T71" s="20">
        <f>'[1]normalized binned'!T72</f>
        <v>49.276749382860267</v>
      </c>
      <c r="U71" s="20">
        <f>'[1]normalized binned'!U72</f>
        <v>114.81417945317044</v>
      </c>
      <c r="V71" s="20">
        <f>'[1]normalized binned'!V72</f>
        <v>47.182210353116268</v>
      </c>
      <c r="W71" s="20">
        <f>'[1]normalized binned'!W72</f>
        <v>75.162503175204435</v>
      </c>
      <c r="X71" s="20">
        <f>'[1]normalized binned'!X72</f>
        <v>3.1668019541680246</v>
      </c>
      <c r="Y71" s="20">
        <f>'[1]normalized binned'!Y72</f>
        <v>30.858835178052658</v>
      </c>
      <c r="Z71" s="20">
        <f>'[1]normalized binned'!Z72</f>
        <v>73.788045465649063</v>
      </c>
      <c r="AA71" s="20">
        <f>'[1]normalized binned'!AA72</f>
        <v>47.277830411466461</v>
      </c>
      <c r="AB71" s="20">
        <f>'[1]normalized binned'!AB72</f>
        <v>60.882172174570854</v>
      </c>
      <c r="AC71" s="20">
        <f>'[1]normalized binned'!AC72</f>
        <v>223.65193079146562</v>
      </c>
      <c r="AD71" s="20">
        <f>'[1]normalized binned'!AD72</f>
        <v>133.19604529805815</v>
      </c>
      <c r="AE71" s="21">
        <f>'[1]normalized binned'!AE72</f>
        <v>191.3194903604718</v>
      </c>
      <c r="AF71" s="21">
        <f>'[1]normalized binned'!AF72</f>
        <v>252.35861185225176</v>
      </c>
      <c r="AG71" s="21">
        <f>'[1]normalized binned'!AG72</f>
        <v>171.60640688395222</v>
      </c>
      <c r="AH71" s="21">
        <f>'[1]normalized binned'!AH72</f>
        <v>219.22930424619076</v>
      </c>
      <c r="AI71" s="21">
        <f>'[1]normalized binned'!AI72</f>
        <v>217.27764531090176</v>
      </c>
      <c r="AJ71" s="21">
        <f>'[1]normalized binned'!AJ72</f>
        <v>326.39180706336879</v>
      </c>
      <c r="AK71" s="21">
        <f>'[1]normalized binned'!AK72</f>
        <v>260.98276941534016</v>
      </c>
      <c r="AL71" s="21">
        <f>'[1]normalized binned'!AL72</f>
        <v>160.80813859539543</v>
      </c>
      <c r="AM71" s="21">
        <f>'[1]normalized binned'!AM72</f>
        <v>281.12159851012285</v>
      </c>
      <c r="AN71" s="21">
        <f>'[1]normalized binned'!AN72</f>
        <v>184.09140592986896</v>
      </c>
      <c r="AO71" s="21">
        <f>'[1]normalized binned'!AO72</f>
        <v>172.44007483945151</v>
      </c>
      <c r="AP71" s="21">
        <f>'[1]normalized binned'!AP72</f>
        <v>204.80188877571209</v>
      </c>
      <c r="AQ71" s="21">
        <f>'[1]normalized binned'!AQ72</f>
        <v>280.55741751412552</v>
      </c>
      <c r="AR71" s="21">
        <f>'[1]normalized binned'!AR72</f>
        <v>309.71974563960435</v>
      </c>
      <c r="AS71" s="21">
        <f>'[1]normalized binned'!AS72</f>
        <v>241.72830234341404</v>
      </c>
      <c r="AT71" s="21">
        <f>'[1]normalized binned'!AT72</f>
        <v>130.48822130885205</v>
      </c>
      <c r="AU71" s="21">
        <f>'[1]normalized binned'!AU72</f>
        <v>130.96056163671727</v>
      </c>
      <c r="AV71" s="21">
        <f>'[1]normalized binned'!AV72</f>
        <v>38.510833155518505</v>
      </c>
      <c r="AW71" s="21">
        <f>'[1]normalized binned'!AW72</f>
        <v>86.469335413546105</v>
      </c>
      <c r="AX71" s="21">
        <f>'[1]normalized binned'!AX72</f>
        <v>73.843579127320027</v>
      </c>
      <c r="AY71" s="21">
        <f>'[1]normalized binned'!AY72</f>
        <v>61.81387495602096</v>
      </c>
      <c r="AZ71" s="21">
        <f>'[1]normalized binned'!AZ72</f>
        <v>114.32300832912733</v>
      </c>
      <c r="BA71" s="22">
        <f>'[1]normalized binned'!BA72</f>
        <v>149.81301474967972</v>
      </c>
      <c r="BB71" s="22">
        <f>'[1]normalized binned'!BB72</f>
        <v>168.91247057127765</v>
      </c>
      <c r="BC71" s="22">
        <f>'[1]normalized binned'!BC72</f>
        <v>194.335147067159</v>
      </c>
      <c r="BD71" s="22">
        <f>'[1]normalized binned'!BD72</f>
        <v>141.81567019165919</v>
      </c>
      <c r="BE71" s="22">
        <f>'[1]normalized binned'!BE72</f>
        <v>104.27582585827679</v>
      </c>
      <c r="BF71" s="22">
        <f>'[1]normalized binned'!BF72</f>
        <v>153.94473105663042</v>
      </c>
      <c r="BG71" s="22">
        <f>'[1]normalized binned'!BG72</f>
        <v>157.23482057786785</v>
      </c>
      <c r="BH71" s="22">
        <f>'[1]normalized binned'!BH72</f>
        <v>224.44107246790782</v>
      </c>
      <c r="BI71" s="22">
        <f>'[1]normalized binned'!BI72</f>
        <v>234.89250309945854</v>
      </c>
      <c r="BJ71" s="22">
        <f>'[1]normalized binned'!BJ72</f>
        <v>121.30080245059661</v>
      </c>
      <c r="BK71" s="22">
        <f>'[1]normalized binned'!BK72</f>
        <v>151.74069694929872</v>
      </c>
      <c r="BL71" s="22">
        <f>'[1]normalized binned'!BL72</f>
        <v>11.976762751054466</v>
      </c>
      <c r="BM71" s="22">
        <f>'[1]normalized binned'!BM72</f>
        <v>43.267192745485879</v>
      </c>
      <c r="BN71" s="22">
        <f>'[1]normalized binned'!BN72</f>
        <v>48.780058315855058</v>
      </c>
      <c r="BO71" s="22">
        <f>'[1]normalized binned'!BO72</f>
        <v>68.861023113516609</v>
      </c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1:90" x14ac:dyDescent="0.25">
      <c r="A72" s="1"/>
      <c r="B72" s="19">
        <f>'[1]normalized binned'!B73</f>
        <v>75.284118653667747</v>
      </c>
      <c r="C72" s="19">
        <f>'[1]normalized binned'!C73</f>
        <v>98.430684205738956</v>
      </c>
      <c r="D72" s="19">
        <f>'[1]normalized binned'!D73</f>
        <v>144.45006784028246</v>
      </c>
      <c r="E72" s="19">
        <f>'[1]normalized binned'!E73</f>
        <v>84.344077474455034</v>
      </c>
      <c r="F72" s="19">
        <f>'[1]normalized binned'!F73</f>
        <v>155.28114272739447</v>
      </c>
      <c r="G72" s="19">
        <f>'[1]normalized binned'!G73</f>
        <v>69.890617252649847</v>
      </c>
      <c r="H72" s="19">
        <f>'[1]normalized binned'!H73</f>
        <v>27.767692566664682</v>
      </c>
      <c r="I72" s="19">
        <f>'[1]normalized binned'!I73</f>
        <v>61.23353843386991</v>
      </c>
      <c r="J72" s="19">
        <f>'[1]normalized binned'!J73</f>
        <v>33.203190533744397</v>
      </c>
      <c r="K72" s="19">
        <f>'[1]normalized binned'!K73</f>
        <v>82.732048999389576</v>
      </c>
      <c r="L72" s="19">
        <f>'[1]normalized binned'!L73</f>
        <v>32.919910867376188</v>
      </c>
      <c r="M72" s="19">
        <f>'[1]normalized binned'!M73</f>
        <v>52.092662615001309</v>
      </c>
      <c r="N72" s="19">
        <f>'[1]normalized binned'!N73</f>
        <v>36.967126436520722</v>
      </c>
      <c r="O72" s="19">
        <f>'[1]normalized binned'!O73</f>
        <v>91.58530528349506</v>
      </c>
      <c r="P72" s="19">
        <f>'[1]normalized binned'!P73</f>
        <v>69.673224315048131</v>
      </c>
      <c r="Q72" s="19">
        <f>'[1]normalized binned'!Q73</f>
        <v>129.7147431660901</v>
      </c>
      <c r="R72" s="19">
        <f>'[1]normalized binned'!R73</f>
        <v>179.38744222904725</v>
      </c>
      <c r="S72" s="19">
        <f>'[1]normalized binned'!S73</f>
        <v>172.45284259505706</v>
      </c>
      <c r="T72" s="20">
        <f>'[1]normalized binned'!T73</f>
        <v>38.900485785877358</v>
      </c>
      <c r="U72" s="20">
        <f>'[1]normalized binned'!U73</f>
        <v>97.786858445539437</v>
      </c>
      <c r="V72" s="20">
        <f>'[1]normalized binned'!V73</f>
        <v>61.873003219399571</v>
      </c>
      <c r="W72" s="20">
        <f>'[1]normalized binned'!W73</f>
        <v>72.107118182441056</v>
      </c>
      <c r="X72" s="20">
        <f>'[1]normalized binned'!X73</f>
        <v>16.326620388011417</v>
      </c>
      <c r="Y72" s="20">
        <f>'[1]normalized binned'!Y73</f>
        <v>11.493923425557341</v>
      </c>
      <c r="Z72" s="20">
        <f>'[1]normalized binned'!Z73</f>
        <v>70.582762821531205</v>
      </c>
      <c r="AA72" s="20">
        <f>'[1]normalized binned'!AA73</f>
        <v>46.455482854893098</v>
      </c>
      <c r="AB72" s="20">
        <f>'[1]normalized binned'!AB73</f>
        <v>96.584328083834976</v>
      </c>
      <c r="AC72" s="20">
        <f>'[1]normalized binned'!AC73</f>
        <v>245.11657305481495</v>
      </c>
      <c r="AD72" s="20">
        <f>'[1]normalized binned'!AD73</f>
        <v>140.86861056432099</v>
      </c>
      <c r="AE72" s="21">
        <f>'[1]normalized binned'!AE73</f>
        <v>152.67850135024318</v>
      </c>
      <c r="AF72" s="21">
        <f>'[1]normalized binned'!AF73</f>
        <v>234.92275482813272</v>
      </c>
      <c r="AG72" s="21">
        <f>'[1]normalized binned'!AG73</f>
        <v>115.40258174828573</v>
      </c>
      <c r="AH72" s="21">
        <f>'[1]normalized binned'!AH73</f>
        <v>196.26730124724801</v>
      </c>
      <c r="AI72" s="21">
        <f>'[1]normalized binned'!AI73</f>
        <v>206.53476059549368</v>
      </c>
      <c r="AJ72" s="21">
        <f>'[1]normalized binned'!AJ73</f>
        <v>323.55560472103093</v>
      </c>
      <c r="AK72" s="21">
        <f>'[1]normalized binned'!AK73</f>
        <v>266.20664685135921</v>
      </c>
      <c r="AL72" s="21">
        <f>'[1]normalized binned'!AL73</f>
        <v>164.04300329142652</v>
      </c>
      <c r="AM72" s="21">
        <f>'[1]normalized binned'!AM73</f>
        <v>244.24632894379064</v>
      </c>
      <c r="AN72" s="21">
        <f>'[1]normalized binned'!AN73</f>
        <v>163.06301750704446</v>
      </c>
      <c r="AO72" s="21">
        <f>'[1]normalized binned'!AO73</f>
        <v>169.04273878684117</v>
      </c>
      <c r="AP72" s="21">
        <f>'[1]normalized binned'!AP73</f>
        <v>211.78081769202103</v>
      </c>
      <c r="AQ72" s="21">
        <f>'[1]normalized binned'!AQ73</f>
        <v>264.70549233900806</v>
      </c>
      <c r="AR72" s="21">
        <f>'[1]normalized binned'!AR73</f>
        <v>298.41830261438133</v>
      </c>
      <c r="AS72" s="21">
        <f>'[1]normalized binned'!AS73</f>
        <v>278.82541015615635</v>
      </c>
      <c r="AT72" s="21">
        <f>'[1]normalized binned'!AT73</f>
        <v>152.77724692247557</v>
      </c>
      <c r="AU72" s="21">
        <f>'[1]normalized binned'!AU73</f>
        <v>128.10054093192537</v>
      </c>
      <c r="AV72" s="21">
        <f>'[1]normalized binned'!AV73</f>
        <v>15.330272630149652</v>
      </c>
      <c r="AW72" s="21">
        <f>'[1]normalized binned'!AW73</f>
        <v>82.216022244518925</v>
      </c>
      <c r="AX72" s="21">
        <f>'[1]normalized binned'!AX73</f>
        <v>32.859719473209864</v>
      </c>
      <c r="AY72" s="21">
        <f>'[1]normalized binned'!AY73</f>
        <v>61.661641364452585</v>
      </c>
      <c r="AZ72" s="21">
        <f>'[1]normalized binned'!AZ73</f>
        <v>99.581896744675376</v>
      </c>
      <c r="BA72" s="22">
        <f>'[1]normalized binned'!BA73</f>
        <v>116.51790689034048</v>
      </c>
      <c r="BB72" s="22">
        <f>'[1]normalized binned'!BB73</f>
        <v>144.70724664215112</v>
      </c>
      <c r="BC72" s="22">
        <f>'[1]normalized binned'!BC73</f>
        <v>204.4151182506464</v>
      </c>
      <c r="BD72" s="22">
        <f>'[1]normalized binned'!BD73</f>
        <v>132.40164776958477</v>
      </c>
      <c r="BE72" s="22">
        <f>'[1]normalized binned'!BE73</f>
        <v>99.646641915678288</v>
      </c>
      <c r="BF72" s="22">
        <f>'[1]normalized binned'!BF73</f>
        <v>145.34070700637392</v>
      </c>
      <c r="BG72" s="22">
        <f>'[1]normalized binned'!BG73</f>
        <v>90.398539285895978</v>
      </c>
      <c r="BH72" s="22">
        <f>'[1]normalized binned'!BH73</f>
        <v>194.16109214150538</v>
      </c>
      <c r="BI72" s="22">
        <f>'[1]normalized binned'!BI73</f>
        <v>196.92137325455244</v>
      </c>
      <c r="BJ72" s="22">
        <f>'[1]normalized binned'!BJ73</f>
        <v>135.11398039193946</v>
      </c>
      <c r="BK72" s="22">
        <f>'[1]normalized binned'!BK73</f>
        <v>147.4962951009941</v>
      </c>
      <c r="BL72" s="22">
        <f>'[1]normalized binned'!BL73</f>
        <v>15.19597778785969</v>
      </c>
      <c r="BM72" s="22">
        <f>'[1]normalized binned'!BM73</f>
        <v>53.043449757359291</v>
      </c>
      <c r="BN72" s="22">
        <f>'[1]normalized binned'!BN73</f>
        <v>48.500917735861854</v>
      </c>
      <c r="BO72" s="22">
        <f>'[1]normalized binned'!BO73</f>
        <v>76.591440004623976</v>
      </c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1:90" x14ac:dyDescent="0.25">
      <c r="A73" s="1"/>
      <c r="B73" s="19">
        <f>'[1]normalized binned'!B74</f>
        <v>53.22569331672802</v>
      </c>
      <c r="C73" s="19">
        <f>'[1]normalized binned'!C74</f>
        <v>73.739914051861831</v>
      </c>
      <c r="D73" s="19">
        <f>'[1]normalized binned'!D74</f>
        <v>133.68342224726825</v>
      </c>
      <c r="E73" s="19">
        <f>'[1]normalized binned'!E74</f>
        <v>19.04613335321449</v>
      </c>
      <c r="F73" s="19">
        <f>'[1]normalized binned'!F74</f>
        <v>94.755247431508948</v>
      </c>
      <c r="G73" s="19">
        <f>'[1]normalized binned'!G74</f>
        <v>66.695202307724244</v>
      </c>
      <c r="H73" s="19">
        <f>'[1]normalized binned'!H74</f>
        <v>49.172175761724496</v>
      </c>
      <c r="I73" s="19">
        <f>'[1]normalized binned'!I74</f>
        <v>64.183251398121854</v>
      </c>
      <c r="J73" s="19">
        <f>'[1]normalized binned'!J74</f>
        <v>31.295618517936401</v>
      </c>
      <c r="K73" s="19">
        <f>'[1]normalized binned'!K74</f>
        <v>66.663833296761808</v>
      </c>
      <c r="L73" s="19">
        <f>'[1]normalized binned'!L74</f>
        <v>43.999220024401701</v>
      </c>
      <c r="M73" s="19">
        <f>'[1]normalized binned'!M74</f>
        <v>64.724231890458086</v>
      </c>
      <c r="N73" s="19">
        <f>'[1]normalized binned'!N74</f>
        <v>68.670006430517674</v>
      </c>
      <c r="O73" s="19">
        <f>'[1]normalized binned'!O74</f>
        <v>109.54002498701816</v>
      </c>
      <c r="P73" s="19">
        <f>'[1]normalized binned'!P74</f>
        <v>82.891106345498244</v>
      </c>
      <c r="Q73" s="19">
        <f>'[1]normalized binned'!Q74</f>
        <v>137.9001085275664</v>
      </c>
      <c r="R73" s="19">
        <f>'[1]normalized binned'!R74</f>
        <v>167.39037394063425</v>
      </c>
      <c r="S73" s="19">
        <f>'[1]normalized binned'!S74</f>
        <v>158.87856802159988</v>
      </c>
      <c r="T73" s="20">
        <f>'[1]normalized binned'!T74</f>
        <v>73.530607018034615</v>
      </c>
      <c r="U73" s="20">
        <f>'[1]normalized binned'!U74</f>
        <v>122.59759061548327</v>
      </c>
      <c r="V73" s="20">
        <f>'[1]normalized binned'!V74</f>
        <v>78.942615341586247</v>
      </c>
      <c r="W73" s="20">
        <f>'[1]normalized binned'!W74</f>
        <v>104.06494348331522</v>
      </c>
      <c r="X73" s="20">
        <f>'[1]normalized binned'!X74</f>
        <v>76.055082634316037</v>
      </c>
      <c r="Y73" s="20">
        <f>'[1]normalized binned'!Y74</f>
        <v>45.126309285108952</v>
      </c>
      <c r="Z73" s="20">
        <f>'[1]normalized binned'!Z74</f>
        <v>89.11242979929375</v>
      </c>
      <c r="AA73" s="20">
        <f>'[1]normalized binned'!AA74</f>
        <v>82.979034135656448</v>
      </c>
      <c r="AB73" s="20">
        <f>'[1]normalized binned'!AB74</f>
        <v>155.59378890575829</v>
      </c>
      <c r="AC73" s="20">
        <f>'[1]normalized binned'!AC74</f>
        <v>232.22255857424474</v>
      </c>
      <c r="AD73" s="20">
        <f>'[1]normalized binned'!AD74</f>
        <v>92.327472344409969</v>
      </c>
      <c r="AE73" s="21">
        <f>'[1]normalized binned'!AE74</f>
        <v>136.18813800196534</v>
      </c>
      <c r="AF73" s="21">
        <f>'[1]normalized binned'!AF74</f>
        <v>111.08617458870292</v>
      </c>
      <c r="AG73" s="21">
        <f>'[1]normalized binned'!AG74</f>
        <v>82.420973983971649</v>
      </c>
      <c r="AH73" s="21">
        <f>'[1]normalized binned'!AH74</f>
        <v>178.53553709986866</v>
      </c>
      <c r="AI73" s="21">
        <f>'[1]normalized binned'!AI74</f>
        <v>194.49537514406256</v>
      </c>
      <c r="AJ73" s="21">
        <f>'[1]normalized binned'!AJ74</f>
        <v>294.13279761956983</v>
      </c>
      <c r="AK73" s="21">
        <f>'[1]normalized binned'!AK74</f>
        <v>232.03511403854523</v>
      </c>
      <c r="AL73" s="21">
        <f>'[1]normalized binned'!AL74</f>
        <v>118.07445512963142</v>
      </c>
      <c r="AM73" s="21">
        <f>'[1]normalized binned'!AM74</f>
        <v>160.5399474584639</v>
      </c>
      <c r="AN73" s="21">
        <f>'[1]normalized binned'!AN74</f>
        <v>120.87337962428347</v>
      </c>
      <c r="AO73" s="21">
        <f>'[1]normalized binned'!AO74</f>
        <v>149.91750874436067</v>
      </c>
      <c r="AP73" s="21">
        <f>'[1]normalized binned'!AP74</f>
        <v>171.84920305964113</v>
      </c>
      <c r="AQ73" s="21">
        <f>'[1]normalized binned'!AQ74</f>
        <v>212.53621287781507</v>
      </c>
      <c r="AR73" s="21">
        <f>'[1]normalized binned'!AR74</f>
        <v>282.90865069288884</v>
      </c>
      <c r="AS73" s="21">
        <f>'[1]normalized binned'!AS74</f>
        <v>246.88340172082499</v>
      </c>
      <c r="AT73" s="21">
        <f>'[1]normalized binned'!AT74</f>
        <v>139.1977507137764</v>
      </c>
      <c r="AU73" s="21">
        <f>'[1]normalized binned'!AU74</f>
        <v>94.083246452408332</v>
      </c>
      <c r="AV73" s="21">
        <f>'[1]normalized binned'!AV74</f>
        <v>9.0007519941575751</v>
      </c>
      <c r="AW73" s="21">
        <f>'[1]normalized binned'!AW74</f>
        <v>59.985386591425737</v>
      </c>
      <c r="AX73" s="21">
        <f>'[1]normalized binned'!AX74</f>
        <v>20.278561075864459</v>
      </c>
      <c r="AY73" s="21">
        <f>'[1]normalized binned'!AY74</f>
        <v>29.047435052182578</v>
      </c>
      <c r="AZ73" s="21">
        <f>'[1]normalized binned'!AZ74</f>
        <v>106.84848418786977</v>
      </c>
      <c r="BA73" s="22">
        <f>'[1]normalized binned'!BA74</f>
        <v>93.693011738038294</v>
      </c>
      <c r="BB73" s="22">
        <f>'[1]normalized binned'!BB74</f>
        <v>159.26573517225407</v>
      </c>
      <c r="BC73" s="22">
        <f>'[1]normalized binned'!BC74</f>
        <v>135.34347247712611</v>
      </c>
      <c r="BD73" s="22">
        <f>'[1]normalized binned'!BD74</f>
        <v>125.83242885303423</v>
      </c>
      <c r="BE73" s="22">
        <f>'[1]normalized binned'!BE74</f>
        <v>85.081580312404185</v>
      </c>
      <c r="BF73" s="22">
        <f>'[1]normalized binned'!BF74</f>
        <v>112.03139867527261</v>
      </c>
      <c r="BG73" s="22">
        <f>'[1]normalized binned'!BG74</f>
        <v>96.547649280085054</v>
      </c>
      <c r="BH73" s="22">
        <f>'[1]normalized binned'!BH74</f>
        <v>197.37320679261666</v>
      </c>
      <c r="BI73" s="22">
        <f>'[1]normalized binned'!BI74</f>
        <v>174.00024114577221</v>
      </c>
      <c r="BJ73" s="22">
        <f>'[1]normalized binned'!BJ74</f>
        <v>82.54068694830795</v>
      </c>
      <c r="BK73" s="22">
        <f>'[1]normalized binned'!BK74</f>
        <v>114.66932591759235</v>
      </c>
      <c r="BL73" s="22">
        <f>'[1]normalized binned'!BL74</f>
        <v>15.839166784250992</v>
      </c>
      <c r="BM73" s="22">
        <f>'[1]normalized binned'!BM74</f>
        <v>48.722674558566041</v>
      </c>
      <c r="BN73" s="22">
        <f>'[1]normalized binned'!BN74</f>
        <v>60.20995049361894</v>
      </c>
      <c r="BO73" s="22">
        <f>'[1]normalized binned'!BO74</f>
        <v>71.772714613111347</v>
      </c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1:90" x14ac:dyDescent="0.25">
      <c r="A74" s="1"/>
      <c r="B74" s="19">
        <f>'[1]normalized binned'!B75</f>
        <v>28.409958844977726</v>
      </c>
      <c r="C74" s="19">
        <f>'[1]normalized binned'!C75</f>
        <v>76.465835388832531</v>
      </c>
      <c r="D74" s="19">
        <f>'[1]normalized binned'!D75</f>
        <v>108.62067620901456</v>
      </c>
      <c r="E74" s="19">
        <f>'[1]normalized binned'!E75</f>
        <v>10.63071593918874</v>
      </c>
      <c r="F74" s="19">
        <f>'[1]normalized binned'!F75</f>
        <v>45.68097614096348</v>
      </c>
      <c r="G74" s="19">
        <f>'[1]normalized binned'!G75</f>
        <v>34.472525138291751</v>
      </c>
      <c r="H74" s="19">
        <f>'[1]normalized binned'!H75</f>
        <v>56.325228089006337</v>
      </c>
      <c r="I74" s="19">
        <f>'[1]normalized binned'!I75</f>
        <v>81.255938020609378</v>
      </c>
      <c r="J74" s="19">
        <f>'[1]normalized binned'!J75</f>
        <v>42.036009419983372</v>
      </c>
      <c r="K74" s="19">
        <f>'[1]normalized binned'!K75</f>
        <v>67.303968594717304</v>
      </c>
      <c r="L74" s="19">
        <f>'[1]normalized binned'!L75</f>
        <v>56.346630514163117</v>
      </c>
      <c r="M74" s="19">
        <f>'[1]normalized binned'!M75</f>
        <v>78.37768170895761</v>
      </c>
      <c r="N74" s="19">
        <f>'[1]normalized binned'!N75</f>
        <v>89.546576959278454</v>
      </c>
      <c r="O74" s="19">
        <f>'[1]normalized binned'!O75</f>
        <v>116.77560985057062</v>
      </c>
      <c r="P74" s="19">
        <f>'[1]normalized binned'!P75</f>
        <v>103.63978489308664</v>
      </c>
      <c r="Q74" s="19">
        <f>'[1]normalized binned'!Q75</f>
        <v>163.01738774351108</v>
      </c>
      <c r="R74" s="19">
        <f>'[1]normalized binned'!R75</f>
        <v>112.16019967460886</v>
      </c>
      <c r="S74" s="19">
        <f>'[1]normalized binned'!S75</f>
        <v>196.35661727052965</v>
      </c>
      <c r="T74" s="20">
        <f>'[1]normalized binned'!T75</f>
        <v>95.311473340854945</v>
      </c>
      <c r="U74" s="20">
        <f>'[1]normalized binned'!U75</f>
        <v>138.74654658074417</v>
      </c>
      <c r="V74" s="20">
        <f>'[1]normalized binned'!V75</f>
        <v>85.289726072132567</v>
      </c>
      <c r="W74" s="20">
        <f>'[1]normalized binned'!W75</f>
        <v>127.82134862618877</v>
      </c>
      <c r="X74" s="20">
        <f>'[1]normalized binned'!X75</f>
        <v>119.94225432838221</v>
      </c>
      <c r="Y74" s="20">
        <f>'[1]normalized binned'!Y75</f>
        <v>90.640164901612252</v>
      </c>
      <c r="Z74" s="20">
        <f>'[1]normalized binned'!Z75</f>
        <v>97.561712641654637</v>
      </c>
      <c r="AA74" s="20">
        <f>'[1]normalized binned'!AA75</f>
        <v>113.65919305589448</v>
      </c>
      <c r="AB74" s="20">
        <f>'[1]normalized binned'!AB75</f>
        <v>174.40220037827206</v>
      </c>
      <c r="AC74" s="20">
        <f>'[1]normalized binned'!AC75</f>
        <v>267.37075410646867</v>
      </c>
      <c r="AD74" s="20">
        <f>'[1]normalized binned'!AD75</f>
        <v>49.743412879441983</v>
      </c>
      <c r="AE74" s="21">
        <f>'[1]normalized binned'!AE75</f>
        <v>102.88707805033194</v>
      </c>
      <c r="AF74" s="21">
        <f>'[1]normalized binned'!AF75</f>
        <v>93.974234011267484</v>
      </c>
      <c r="AG74" s="21">
        <f>'[1]normalized binned'!AG75</f>
        <v>107.73646802162408</v>
      </c>
      <c r="AH74" s="21">
        <f>'[1]normalized binned'!AH75</f>
        <v>154.74838578739315</v>
      </c>
      <c r="AI74" s="21">
        <f>'[1]normalized binned'!AI75</f>
        <v>138.50855491456562</v>
      </c>
      <c r="AJ74" s="21">
        <f>'[1]normalized binned'!AJ75</f>
        <v>258.65965600100782</v>
      </c>
      <c r="AK74" s="21">
        <f>'[1]normalized binned'!AK75</f>
        <v>195.78885383929253</v>
      </c>
      <c r="AL74" s="21">
        <f>'[1]normalized binned'!AL75</f>
        <v>65.080081995597823</v>
      </c>
      <c r="AM74" s="21">
        <f>'[1]normalized binned'!AM75</f>
        <v>107.48675974306826</v>
      </c>
      <c r="AN74" s="21">
        <f>'[1]normalized binned'!AN75</f>
        <v>45.938450386574011</v>
      </c>
      <c r="AO74" s="21">
        <f>'[1]normalized binned'!AO75</f>
        <v>119.75929557555816</v>
      </c>
      <c r="AP74" s="21">
        <f>'[1]normalized binned'!AP75</f>
        <v>140.68948927699532</v>
      </c>
      <c r="AQ74" s="21">
        <f>'[1]normalized binned'!AQ75</f>
        <v>190.78303276570736</v>
      </c>
      <c r="AR74" s="21">
        <f>'[1]normalized binned'!AR75</f>
        <v>223.61008271886689</v>
      </c>
      <c r="AS74" s="21">
        <f>'[1]normalized binned'!AS75</f>
        <v>180.34995452552849</v>
      </c>
      <c r="AT74" s="21">
        <f>'[1]normalized binned'!AT75</f>
        <v>110.10337707621397</v>
      </c>
      <c r="AU74" s="21">
        <f>'[1]normalized binned'!AU75</f>
        <v>112.78199867495255</v>
      </c>
      <c r="AV74" s="21">
        <f>'[1]normalized binned'!AV75</f>
        <v>40.698106704812837</v>
      </c>
      <c r="AW74" s="21">
        <f>'[1]normalized binned'!AW75</f>
        <v>30.079419998870634</v>
      </c>
      <c r="AX74" s="21">
        <f>'[1]normalized binned'!AX75</f>
        <v>44.561262069231852</v>
      </c>
      <c r="AY74" s="21">
        <f>'[1]normalized binned'!AY75</f>
        <v>54.596953477186503</v>
      </c>
      <c r="AZ74" s="21">
        <f>'[1]normalized binned'!AZ75</f>
        <v>91.441094154041252</v>
      </c>
      <c r="BA74" s="22">
        <f>'[1]normalized binned'!BA75</f>
        <v>127.03010891418505</v>
      </c>
      <c r="BB74" s="22">
        <f>'[1]normalized binned'!BB75</f>
        <v>160.01239613520667</v>
      </c>
      <c r="BC74" s="22">
        <f>'[1]normalized binned'!BC75</f>
        <v>111.23087991672611</v>
      </c>
      <c r="BD74" s="22">
        <f>'[1]normalized binned'!BD75</f>
        <v>135.4100916147251</v>
      </c>
      <c r="BE74" s="22">
        <f>'[1]normalized binned'!BE75</f>
        <v>99.065165037392987</v>
      </c>
      <c r="BF74" s="22">
        <f>'[1]normalized binned'!BF75</f>
        <v>101.36051120342336</v>
      </c>
      <c r="BG74" s="22">
        <f>'[1]normalized binned'!BG75</f>
        <v>77.255181218086264</v>
      </c>
      <c r="BH74" s="22">
        <f>'[1]normalized binned'!BH75</f>
        <v>151.02251498808943</v>
      </c>
      <c r="BI74" s="22">
        <f>'[1]normalized binned'!BI75</f>
        <v>143.73641156564801</v>
      </c>
      <c r="BJ74" s="22">
        <f>'[1]normalized binned'!BJ75</f>
        <v>63.544679468968205</v>
      </c>
      <c r="BK74" s="22">
        <f>'[1]normalized binned'!BK75</f>
        <v>74.284696553526487</v>
      </c>
      <c r="BL74" s="22">
        <f>'[1]normalized binned'!BL75</f>
        <v>11.748053524627382</v>
      </c>
      <c r="BM74" s="22">
        <f>'[1]normalized binned'!BM75</f>
        <v>38.256763339989213</v>
      </c>
      <c r="BN74" s="22">
        <f>'[1]normalized binned'!BN75</f>
        <v>54.170626269602614</v>
      </c>
      <c r="BO74" s="22">
        <f>'[1]normalized binned'!BO75</f>
        <v>56.284677807399781</v>
      </c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1:90" x14ac:dyDescent="0.25">
      <c r="A75" s="1"/>
      <c r="B75" s="19">
        <f>'[1]normalized binned'!B76</f>
        <v>38.509868283874205</v>
      </c>
      <c r="C75" s="19">
        <f>'[1]normalized binned'!C76</f>
        <v>46.913700243816749</v>
      </c>
      <c r="D75" s="19">
        <f>'[1]normalized binned'!D76</f>
        <v>75.880877563017563</v>
      </c>
      <c r="E75" s="19">
        <f>'[1]normalized binned'!E76</f>
        <v>-9.1957262599917176</v>
      </c>
      <c r="F75" s="19">
        <f>'[1]normalized binned'!F76</f>
        <v>42.35276803548787</v>
      </c>
      <c r="G75" s="19">
        <f>'[1]normalized binned'!G76</f>
        <v>29.242606407183416</v>
      </c>
      <c r="H75" s="19">
        <f>'[1]normalized binned'!H76</f>
        <v>75.095139742693235</v>
      </c>
      <c r="I75" s="19">
        <f>'[1]normalized binned'!I76</f>
        <v>77.127171525772525</v>
      </c>
      <c r="J75" s="19">
        <f>'[1]normalized binned'!J76</f>
        <v>67.904660383791722</v>
      </c>
      <c r="K75" s="19">
        <f>'[1]normalized binned'!K76</f>
        <v>65.513201171207825</v>
      </c>
      <c r="L75" s="19">
        <f>'[1]normalized binned'!L76</f>
        <v>65.150197541226063</v>
      </c>
      <c r="M75" s="19">
        <f>'[1]normalized binned'!M76</f>
        <v>87.705733404832088</v>
      </c>
      <c r="N75" s="19">
        <f>'[1]normalized binned'!N76</f>
        <v>100.24028446251843</v>
      </c>
      <c r="O75" s="19">
        <f>'[1]normalized binned'!O76</f>
        <v>114.5055947080569</v>
      </c>
      <c r="P75" s="19">
        <f>'[1]normalized binned'!P76</f>
        <v>124.84424544862672</v>
      </c>
      <c r="Q75" s="19">
        <f>'[1]normalized binned'!Q76</f>
        <v>194.25196668497003</v>
      </c>
      <c r="R75" s="19">
        <f>'[1]normalized binned'!R76</f>
        <v>100.16214681121369</v>
      </c>
      <c r="S75" s="19">
        <f>'[1]normalized binned'!S76</f>
        <v>214.7631352479693</v>
      </c>
      <c r="T75" s="20">
        <f>'[1]normalized binned'!T76</f>
        <v>115.81342033769964</v>
      </c>
      <c r="U75" s="20">
        <f>'[1]normalized binned'!U76</f>
        <v>113.89452533627133</v>
      </c>
      <c r="V75" s="20">
        <f>'[1]normalized binned'!V76</f>
        <v>94.330513803551185</v>
      </c>
      <c r="W75" s="20">
        <f>'[1]normalized binned'!W76</f>
        <v>106.06974749244466</v>
      </c>
      <c r="X75" s="20">
        <f>'[1]normalized binned'!X76</f>
        <v>107.94228407671784</v>
      </c>
      <c r="Y75" s="20">
        <f>'[1]normalized binned'!Y76</f>
        <v>99.457392476348559</v>
      </c>
      <c r="Z75" s="20">
        <f>'[1]normalized binned'!Z76</f>
        <v>99.961661812697628</v>
      </c>
      <c r="AA75" s="20">
        <f>'[1]normalized binned'!AA76</f>
        <v>93.389293391388989</v>
      </c>
      <c r="AB75" s="20">
        <f>'[1]normalized binned'!AB76</f>
        <v>121.987554458248</v>
      </c>
      <c r="AC75" s="20">
        <f>'[1]normalized binned'!AC76</f>
        <v>318.35316899923532</v>
      </c>
      <c r="AD75" s="20">
        <f>'[1]normalized binned'!AD76</f>
        <v>68.101683722715521</v>
      </c>
      <c r="AE75" s="21">
        <f>'[1]normalized binned'!AE76</f>
        <v>117.7526059468636</v>
      </c>
      <c r="AF75" s="21">
        <f>'[1]normalized binned'!AF76</f>
        <v>79.515717213841967</v>
      </c>
      <c r="AG75" s="21">
        <f>'[1]normalized binned'!AG76</f>
        <v>120.20624085405836</v>
      </c>
      <c r="AH75" s="21">
        <f>'[1]normalized binned'!AH76</f>
        <v>144.62894412648609</v>
      </c>
      <c r="AI75" s="21">
        <f>'[1]normalized binned'!AI76</f>
        <v>179.26519649537772</v>
      </c>
      <c r="AJ75" s="21">
        <f>'[1]normalized binned'!AJ76</f>
        <v>321.68872983980685</v>
      </c>
      <c r="AK75" s="21">
        <f>'[1]normalized binned'!AK76</f>
        <v>193.82076623641612</v>
      </c>
      <c r="AL75" s="21">
        <f>'[1]normalized binned'!AL76</f>
        <v>99.118548624555103</v>
      </c>
      <c r="AM75" s="21">
        <f>'[1]normalized binned'!AM76</f>
        <v>168.08183658286828</v>
      </c>
      <c r="AN75" s="21">
        <f>'[1]normalized binned'!AN76</f>
        <v>61.026860299498075</v>
      </c>
      <c r="AO75" s="21">
        <f>'[1]normalized binned'!AO76</f>
        <v>120.02044792219333</v>
      </c>
      <c r="AP75" s="21">
        <f>'[1]normalized binned'!AP76</f>
        <v>137.32466596322524</v>
      </c>
      <c r="AQ75" s="21">
        <f>'[1]normalized binned'!AQ76</f>
        <v>243.41240982295915</v>
      </c>
      <c r="AR75" s="21">
        <f>'[1]normalized binned'!AR76</f>
        <v>247.89696921159597</v>
      </c>
      <c r="AS75" s="21">
        <f>'[1]normalized binned'!AS76</f>
        <v>178.9609494947031</v>
      </c>
      <c r="AT75" s="21">
        <f>'[1]normalized binned'!AT76</f>
        <v>96.111255558913101</v>
      </c>
      <c r="AU75" s="21">
        <f>'[1]normalized binned'!AU76</f>
        <v>105.80950601366264</v>
      </c>
      <c r="AV75" s="21">
        <f>'[1]normalized binned'!AV76</f>
        <v>63.19502554262808</v>
      </c>
      <c r="AW75" s="21">
        <f>'[1]normalized binned'!AW76</f>
        <v>43.085810525059664</v>
      </c>
      <c r="AX75" s="21">
        <f>'[1]normalized binned'!AX76</f>
        <v>57.730088820147273</v>
      </c>
      <c r="AY75" s="21">
        <f>'[1]normalized binned'!AY76</f>
        <v>53.219480134262675</v>
      </c>
      <c r="AZ75" s="21">
        <f>'[1]normalized binned'!AZ76</f>
        <v>54.1978464358995</v>
      </c>
      <c r="BA75" s="22">
        <f>'[1]normalized binned'!BA76</f>
        <v>143.30410474075316</v>
      </c>
      <c r="BB75" s="22">
        <f>'[1]normalized binned'!BB76</f>
        <v>162.86870496079993</v>
      </c>
      <c r="BC75" s="22">
        <f>'[1]normalized binned'!BC76</f>
        <v>105.85995691789101</v>
      </c>
      <c r="BD75" s="22">
        <f>'[1]normalized binned'!BD76</f>
        <v>120.02765342021007</v>
      </c>
      <c r="BE75" s="22">
        <f>'[1]normalized binned'!BE76</f>
        <v>90.655053771582629</v>
      </c>
      <c r="BF75" s="22">
        <f>'[1]normalized binned'!BF76</f>
        <v>97.357002147062261</v>
      </c>
      <c r="BG75" s="22">
        <f>'[1]normalized binned'!BG76</f>
        <v>101.88336126680956</v>
      </c>
      <c r="BH75" s="22">
        <f>'[1]normalized binned'!BH76</f>
        <v>146.97994731198466</v>
      </c>
      <c r="BI75" s="22">
        <f>'[1]normalized binned'!BI76</f>
        <v>125.37491977535012</v>
      </c>
      <c r="BJ75" s="22">
        <f>'[1]normalized binned'!BJ76</f>
        <v>33.757064063537548</v>
      </c>
      <c r="BK75" s="22">
        <f>'[1]normalized binned'!BK76</f>
        <v>29.386783984914661</v>
      </c>
      <c r="BL75" s="22">
        <f>'[1]normalized binned'!BL76</f>
        <v>9.2958815870018014</v>
      </c>
      <c r="BM75" s="22">
        <f>'[1]normalized binned'!BM76</f>
        <v>31.534371261744621</v>
      </c>
      <c r="BN75" s="22">
        <f>'[1]normalized binned'!BN76</f>
        <v>51.239499564522738</v>
      </c>
      <c r="BO75" s="22">
        <f>'[1]normalized binned'!BO76</f>
        <v>92.260820216058946</v>
      </c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1:90" x14ac:dyDescent="0.25">
      <c r="A76" s="1"/>
      <c r="B76" s="19">
        <f>'[1]normalized binned'!B77</f>
        <v>14.519352417918389</v>
      </c>
      <c r="C76" s="19">
        <f>'[1]normalized binned'!C77</f>
        <v>58.136456929680428</v>
      </c>
      <c r="D76" s="19">
        <f>'[1]normalized binned'!D77</f>
        <v>58.949444264350973</v>
      </c>
      <c r="E76" s="19">
        <f>'[1]normalized binned'!E77</f>
        <v>-5.1685948031701541</v>
      </c>
      <c r="F76" s="19">
        <f>'[1]normalized binned'!F77</f>
        <v>48.336753281164079</v>
      </c>
      <c r="G76" s="19">
        <f>'[1]normalized binned'!G77</f>
        <v>-14.339008520607157</v>
      </c>
      <c r="H76" s="19">
        <f>'[1]normalized binned'!H77</f>
        <v>86.607415374383535</v>
      </c>
      <c r="I76" s="19">
        <f>'[1]normalized binned'!I77</f>
        <v>84.077600512895259</v>
      </c>
      <c r="J76" s="19">
        <f>'[1]normalized binned'!J77</f>
        <v>88.852363384914824</v>
      </c>
      <c r="K76" s="19">
        <f>'[1]normalized binned'!K77</f>
        <v>84.044364562473362</v>
      </c>
      <c r="L76" s="19">
        <f>'[1]normalized binned'!L77</f>
        <v>76.147019054501541</v>
      </c>
      <c r="M76" s="19">
        <f>'[1]normalized binned'!M77</f>
        <v>102.67215163264706</v>
      </c>
      <c r="N76" s="19">
        <f>'[1]normalized binned'!N77</f>
        <v>129.57356062762645</v>
      </c>
      <c r="O76" s="19">
        <f>'[1]normalized binned'!O77</f>
        <v>104.9753633162686</v>
      </c>
      <c r="P76" s="19">
        <f>'[1]normalized binned'!P77</f>
        <v>117.25868937880769</v>
      </c>
      <c r="Q76" s="19">
        <f>'[1]normalized binned'!Q77</f>
        <v>184.78259340679139</v>
      </c>
      <c r="R76" s="19">
        <f>'[1]normalized binned'!R77</f>
        <v>102.08978941321557</v>
      </c>
      <c r="S76" s="19">
        <f>'[1]normalized binned'!S77</f>
        <v>233.31077572659729</v>
      </c>
      <c r="T76" s="20">
        <f>'[1]normalized binned'!T77</f>
        <v>119.76957909712844</v>
      </c>
      <c r="U76" s="20">
        <f>'[1]normalized binned'!U77</f>
        <v>88.897335826335166</v>
      </c>
      <c r="V76" s="20">
        <f>'[1]normalized binned'!V77</f>
        <v>126.60641911455271</v>
      </c>
      <c r="W76" s="20">
        <f>'[1]normalized binned'!W77</f>
        <v>136.87355837700866</v>
      </c>
      <c r="X76" s="20">
        <f>'[1]normalized binned'!X77</f>
        <v>123.4923069299565</v>
      </c>
      <c r="Y76" s="20">
        <f>'[1]normalized binned'!Y77</f>
        <v>110.9884662743965</v>
      </c>
      <c r="Z76" s="20">
        <f>'[1]normalized binned'!Z77</f>
        <v>87.877472360848188</v>
      </c>
      <c r="AA76" s="20">
        <f>'[1]normalized binned'!AA77</f>
        <v>97.56982011875084</v>
      </c>
      <c r="AB76" s="20">
        <f>'[1]normalized binned'!AB77</f>
        <v>60.896145660300753</v>
      </c>
      <c r="AC76" s="20">
        <f>'[1]normalized binned'!AC77</f>
        <v>344.60348093832073</v>
      </c>
      <c r="AD76" s="20">
        <f>'[1]normalized binned'!AD77</f>
        <v>93.128353200109657</v>
      </c>
      <c r="AE76" s="21">
        <f>'[1]normalized binned'!AE77</f>
        <v>73.677482135091353</v>
      </c>
      <c r="AF76" s="21">
        <f>'[1]normalized binned'!AF77</f>
        <v>116.72721290850829</v>
      </c>
      <c r="AG76" s="21">
        <f>'[1]normalized binned'!AG77</f>
        <v>109.69421549595877</v>
      </c>
      <c r="AH76" s="21">
        <f>'[1]normalized binned'!AH77</f>
        <v>93.992656654454834</v>
      </c>
      <c r="AI76" s="21">
        <f>'[1]normalized binned'!AI77</f>
        <v>261.90245061955528</v>
      </c>
      <c r="AJ76" s="21">
        <f>'[1]normalized binned'!AJ77</f>
        <v>449.82556557081284</v>
      </c>
      <c r="AK76" s="21">
        <f>'[1]normalized binned'!AK77</f>
        <v>253.48793525471604</v>
      </c>
      <c r="AL76" s="21">
        <f>'[1]normalized binned'!AL77</f>
        <v>110.8427054438331</v>
      </c>
      <c r="AM76" s="21">
        <f>'[1]normalized binned'!AM77</f>
        <v>188.97276918270737</v>
      </c>
      <c r="AN76" s="21">
        <f>'[1]normalized binned'!AN77</f>
        <v>95.269902565193163</v>
      </c>
      <c r="AO76" s="21">
        <f>'[1]normalized binned'!AO77</f>
        <v>107.33381902050894</v>
      </c>
      <c r="AP76" s="21">
        <f>'[1]normalized binned'!AP77</f>
        <v>137.66433015069401</v>
      </c>
      <c r="AQ76" s="21">
        <f>'[1]normalized binned'!AQ77</f>
        <v>369.68006361707103</v>
      </c>
      <c r="AR76" s="21">
        <f>'[1]normalized binned'!AR77</f>
        <v>271.76355669287301</v>
      </c>
      <c r="AS76" s="21">
        <f>'[1]normalized binned'!AS77</f>
        <v>214.76777961919097</v>
      </c>
      <c r="AT76" s="21">
        <f>'[1]normalized binned'!AT77</f>
        <v>117.12566810238174</v>
      </c>
      <c r="AU76" s="21">
        <f>'[1]normalized binned'!AU77</f>
        <v>128.83395717088445</v>
      </c>
      <c r="AV76" s="21">
        <f>'[1]normalized binned'!AV77</f>
        <v>103.45773596025076</v>
      </c>
      <c r="AW76" s="21">
        <f>'[1]normalized binned'!AW77</f>
        <v>49.060746192591871</v>
      </c>
      <c r="AX76" s="21">
        <f>'[1]normalized binned'!AX77</f>
        <v>123.15006754631763</v>
      </c>
      <c r="AY76" s="21">
        <f>'[1]normalized binned'!AY77</f>
        <v>77.059184030526069</v>
      </c>
      <c r="AZ76" s="21">
        <f>'[1]normalized binned'!AZ77</f>
        <v>61.994287803348215</v>
      </c>
      <c r="BA76" s="22">
        <f>'[1]normalized binned'!BA77</f>
        <v>141.05718544783539</v>
      </c>
      <c r="BB76" s="22">
        <f>'[1]normalized binned'!BB77</f>
        <v>193.14962928393697</v>
      </c>
      <c r="BC76" s="22">
        <f>'[1]normalized binned'!BC77</f>
        <v>114.55450486375032</v>
      </c>
      <c r="BD76" s="22">
        <f>'[1]normalized binned'!BD77</f>
        <v>99.250441749831396</v>
      </c>
      <c r="BE76" s="22">
        <f>'[1]normalized binned'!BE77</f>
        <v>95.047168931533122</v>
      </c>
      <c r="BF76" s="22">
        <f>'[1]normalized binned'!BF77</f>
        <v>127.02111429339357</v>
      </c>
      <c r="BG76" s="22">
        <f>'[1]normalized binned'!BG77</f>
        <v>107.0220978499738</v>
      </c>
      <c r="BH76" s="22">
        <f>'[1]normalized binned'!BH77</f>
        <v>108.19132460968846</v>
      </c>
      <c r="BI76" s="22">
        <f>'[1]normalized binned'!BI77</f>
        <v>126.91953880160138</v>
      </c>
      <c r="BJ76" s="22">
        <f>'[1]normalized binned'!BJ77</f>
        <v>29.878003804749856</v>
      </c>
      <c r="BK76" s="22">
        <f>'[1]normalized binned'!BK77</f>
        <v>5.0195531495348495</v>
      </c>
      <c r="BL76" s="22">
        <f>'[1]normalized binned'!BL77</f>
        <v>3.2551219633813688</v>
      </c>
      <c r="BM76" s="22">
        <f>'[1]normalized binned'!BM77</f>
        <v>45.639474685640494</v>
      </c>
      <c r="BN76" s="22">
        <f>'[1]normalized binned'!BN77</f>
        <v>69.111761423450517</v>
      </c>
      <c r="BO76" s="22">
        <f>'[1]normalized binned'!BO77</f>
        <v>103.67886790381685</v>
      </c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1:90" x14ac:dyDescent="0.25">
      <c r="A77" s="1"/>
      <c r="B77" s="19">
        <f>'[1]normalized binned'!B78</f>
        <v>73.78357758473733</v>
      </c>
      <c r="C77" s="19">
        <f>'[1]normalized binned'!C78</f>
        <v>37.432495952331301</v>
      </c>
      <c r="D77" s="19">
        <f>'[1]normalized binned'!D78</f>
        <v>32.504271554657201</v>
      </c>
      <c r="E77" s="19">
        <f>'[1]normalized binned'!E78</f>
        <v>-13.214416972128411</v>
      </c>
      <c r="F77" s="19">
        <f>'[1]normalized binned'!F78</f>
        <v>51.777210500259777</v>
      </c>
      <c r="G77" s="19">
        <f>'[1]normalized binned'!G78</f>
        <v>-3.3561337788440966</v>
      </c>
      <c r="H77" s="19">
        <f>'[1]normalized binned'!H78</f>
        <v>117.50089879593487</v>
      </c>
      <c r="I77" s="19">
        <f>'[1]normalized binned'!I78</f>
        <v>95.034284244292976</v>
      </c>
      <c r="J77" s="19">
        <f>'[1]normalized binned'!J78</f>
        <v>113.69574297481631</v>
      </c>
      <c r="K77" s="19">
        <f>'[1]normalized binned'!K78</f>
        <v>96.630318312524892</v>
      </c>
      <c r="L77" s="19">
        <f>'[1]normalized binned'!L78</f>
        <v>80.816288857598295</v>
      </c>
      <c r="M77" s="19">
        <f>'[1]normalized binned'!M78</f>
        <v>125.93503112474282</v>
      </c>
      <c r="N77" s="19">
        <f>'[1]normalized binned'!N78</f>
        <v>150.63490540669704</v>
      </c>
      <c r="O77" s="19">
        <f>'[1]normalized binned'!O78</f>
        <v>147.81342443494827</v>
      </c>
      <c r="P77" s="19">
        <f>'[1]normalized binned'!P78</f>
        <v>130.75883242819532</v>
      </c>
      <c r="Q77" s="19">
        <f>'[1]normalized binned'!Q78</f>
        <v>165.04433307010373</v>
      </c>
      <c r="R77" s="19">
        <f>'[1]normalized binned'!R78</f>
        <v>114.53368630562237</v>
      </c>
      <c r="S77" s="19">
        <f>'[1]normalized binned'!S78</f>
        <v>242.0075772443621</v>
      </c>
      <c r="T77" s="20">
        <f>'[1]normalized binned'!T78</f>
        <v>137.53785743128265</v>
      </c>
      <c r="U77" s="20">
        <f>'[1]normalized binned'!U78</f>
        <v>124.09456036819144</v>
      </c>
      <c r="V77" s="20">
        <f>'[1]normalized binned'!V78</f>
        <v>165.98962075780241</v>
      </c>
      <c r="W77" s="20">
        <f>'[1]normalized binned'!W78</f>
        <v>152.17655688140144</v>
      </c>
      <c r="X77" s="20">
        <f>'[1]normalized binned'!X78</f>
        <v>186.77942528153463</v>
      </c>
      <c r="Y77" s="20">
        <f>'[1]normalized binned'!Y78</f>
        <v>82.029878027492813</v>
      </c>
      <c r="Z77" s="20">
        <f>'[1]normalized binned'!Z78</f>
        <v>129.53766642675839</v>
      </c>
      <c r="AA77" s="20">
        <f>'[1]normalized binned'!AA78</f>
        <v>121.77070609731095</v>
      </c>
      <c r="AB77" s="20">
        <f>'[1]normalized binned'!AB78</f>
        <v>67.945609399085598</v>
      </c>
      <c r="AC77" s="20">
        <f>'[1]normalized binned'!AC78</f>
        <v>387.28238714334219</v>
      </c>
      <c r="AD77" s="20">
        <f>'[1]normalized binned'!AD78</f>
        <v>119.3665651044106</v>
      </c>
      <c r="AE77" s="21">
        <f>'[1]normalized binned'!AE78</f>
        <v>113.89511202005515</v>
      </c>
      <c r="AF77" s="21">
        <f>'[1]normalized binned'!AF78</f>
        <v>119.13208511166238</v>
      </c>
      <c r="AG77" s="21">
        <f>'[1]normalized binned'!AG78</f>
        <v>87.538950599200007</v>
      </c>
      <c r="AH77" s="21">
        <f>'[1]normalized binned'!AH78</f>
        <v>89.072369560940956</v>
      </c>
      <c r="AI77" s="21">
        <f>'[1]normalized binned'!AI78</f>
        <v>327.14915922794495</v>
      </c>
      <c r="AJ77" s="21">
        <f>'[1]normalized binned'!AJ78</f>
        <v>484.35491239285801</v>
      </c>
      <c r="AK77" s="21">
        <f>'[1]normalized binned'!AK78</f>
        <v>249.19254429558342</v>
      </c>
      <c r="AL77" s="21">
        <f>'[1]normalized binned'!AL78</f>
        <v>133.89265631085539</v>
      </c>
      <c r="AM77" s="21">
        <f>'[1]normalized binned'!AM78</f>
        <v>191.10225640478927</v>
      </c>
      <c r="AN77" s="21">
        <f>'[1]normalized binned'!AN78</f>
        <v>142.27779920232823</v>
      </c>
      <c r="AO77" s="21">
        <f>'[1]normalized binned'!AO78</f>
        <v>139.17748940474704</v>
      </c>
      <c r="AP77" s="21">
        <f>'[1]normalized binned'!AP78</f>
        <v>169.66241799094317</v>
      </c>
      <c r="AQ77" s="21">
        <f>'[1]normalized binned'!AQ78</f>
        <v>367.74960418330733</v>
      </c>
      <c r="AR77" s="21">
        <f>'[1]normalized binned'!AR78</f>
        <v>333.15792248831116</v>
      </c>
      <c r="AS77" s="21">
        <f>'[1]normalized binned'!AS78</f>
        <v>276.8020044872207</v>
      </c>
      <c r="AT77" s="21">
        <f>'[1]normalized binned'!AT78</f>
        <v>136.21317434883534</v>
      </c>
      <c r="AU77" s="21">
        <f>'[1]normalized binned'!AU78</f>
        <v>152.3062321127039</v>
      </c>
      <c r="AV77" s="21">
        <f>'[1]normalized binned'!AV78</f>
        <v>100.45909632363191</v>
      </c>
      <c r="AW77" s="21">
        <f>'[1]normalized binned'!AW78</f>
        <v>68.001768766863549</v>
      </c>
      <c r="AX77" s="21">
        <f>'[1]normalized binned'!AX78</f>
        <v>121.35406429688834</v>
      </c>
      <c r="AY77" s="21">
        <f>'[1]normalized binned'!AY78</f>
        <v>61.725638244333176</v>
      </c>
      <c r="AZ77" s="21">
        <f>'[1]normalized binned'!AZ78</f>
        <v>73.799324380778657</v>
      </c>
      <c r="BA77" s="22">
        <f>'[1]normalized binned'!BA78</f>
        <v>92.617777966949291</v>
      </c>
      <c r="BB77" s="22">
        <f>'[1]normalized binned'!BB78</f>
        <v>166.06655797429929</v>
      </c>
      <c r="BC77" s="22">
        <f>'[1]normalized binned'!BC78</f>
        <v>129.85068571460059</v>
      </c>
      <c r="BD77" s="22">
        <f>'[1]normalized binned'!BD78</f>
        <v>88.272702753347176</v>
      </c>
      <c r="BE77" s="22">
        <f>'[1]normalized binned'!BE78</f>
        <v>75.194453078530145</v>
      </c>
      <c r="BF77" s="22">
        <f>'[1]normalized binned'!BF78</f>
        <v>133.19094144340866</v>
      </c>
      <c r="BG77" s="22">
        <f>'[1]normalized binned'!BG78</f>
        <v>110.03150011837465</v>
      </c>
      <c r="BH77" s="22">
        <f>'[1]normalized binned'!BH78</f>
        <v>116.61212130222155</v>
      </c>
      <c r="BI77" s="22">
        <f>'[1]normalized binned'!BI78</f>
        <v>158.32431771780486</v>
      </c>
      <c r="BJ77" s="22">
        <f>'[1]normalized binned'!BJ78</f>
        <v>62.087076960072274</v>
      </c>
      <c r="BK77" s="22">
        <f>'[1]normalized binned'!BK78</f>
        <v>61.524259638075939</v>
      </c>
      <c r="BL77" s="22">
        <f>'[1]normalized binned'!BL78</f>
        <v>13.67298652277816</v>
      </c>
      <c r="BM77" s="22">
        <f>'[1]normalized binned'!BM78</f>
        <v>63.835347447706347</v>
      </c>
      <c r="BN77" s="22">
        <f>'[1]normalized binned'!BN78</f>
        <v>93.546912316426685</v>
      </c>
      <c r="BO77" s="22">
        <f>'[1]normalized binned'!BO78</f>
        <v>95.545836571697876</v>
      </c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1:90" x14ac:dyDescent="0.25">
      <c r="A78" s="1"/>
      <c r="B78" s="19">
        <f>'[1]normalized binned'!B79</f>
        <v>58.292689704884218</v>
      </c>
      <c r="C78" s="19">
        <f>'[1]normalized binned'!C79</f>
        <v>56.27126155045903</v>
      </c>
      <c r="D78" s="19">
        <f>'[1]normalized binned'!D79</f>
        <v>86.565709386254355</v>
      </c>
      <c r="E78" s="19">
        <f>'[1]normalized binned'!E79</f>
        <v>8.6404811914855113</v>
      </c>
      <c r="F78" s="19">
        <f>'[1]normalized binned'!F79</f>
        <v>27.199307306103695</v>
      </c>
      <c r="G78" s="19">
        <f>'[1]normalized binned'!G79</f>
        <v>-13.025792873145301</v>
      </c>
      <c r="H78" s="19">
        <f>'[1]normalized binned'!H79</f>
        <v>124.01830510118725</v>
      </c>
      <c r="I78" s="19">
        <f>'[1]normalized binned'!I79</f>
        <v>119.67854524920581</v>
      </c>
      <c r="J78" s="19">
        <f>'[1]normalized binned'!J79</f>
        <v>122.20355316821467</v>
      </c>
      <c r="K78" s="19">
        <f>'[1]normalized binned'!K79</f>
        <v>95.226213230261465</v>
      </c>
      <c r="L78" s="19">
        <f>'[1]normalized binned'!L79</f>
        <v>81.970195948724324</v>
      </c>
      <c r="M78" s="19">
        <f>'[1]normalized binned'!M79</f>
        <v>144.83871568371742</v>
      </c>
      <c r="N78" s="19">
        <f>'[1]normalized binned'!N79</f>
        <v>153.80880571008643</v>
      </c>
      <c r="O78" s="19">
        <f>'[1]normalized binned'!O79</f>
        <v>164.19857945578397</v>
      </c>
      <c r="P78" s="19">
        <f>'[1]normalized binned'!P79</f>
        <v>130.06837933717151</v>
      </c>
      <c r="Q78" s="19">
        <f>'[1]normalized binned'!Q79</f>
        <v>146.39851576053798</v>
      </c>
      <c r="R78" s="19">
        <f>'[1]normalized binned'!R79</f>
        <v>103.49727075509843</v>
      </c>
      <c r="S78" s="19">
        <f>'[1]normalized binned'!S79</f>
        <v>294.3971437502027</v>
      </c>
      <c r="T78" s="20">
        <f>'[1]normalized binned'!T79</f>
        <v>167.53020216530609</v>
      </c>
      <c r="U78" s="20">
        <f>'[1]normalized binned'!U79</f>
        <v>151.63260344661592</v>
      </c>
      <c r="V78" s="20">
        <f>'[1]normalized binned'!V79</f>
        <v>165.14120254871145</v>
      </c>
      <c r="W78" s="20">
        <f>'[1]normalized binned'!W79</f>
        <v>179.19928592251685</v>
      </c>
      <c r="X78" s="20">
        <f>'[1]normalized binned'!X79</f>
        <v>201.62178091179672</v>
      </c>
      <c r="Y78" s="20">
        <f>'[1]normalized binned'!Y79</f>
        <v>100.73231050933988</v>
      </c>
      <c r="Z78" s="20">
        <f>'[1]normalized binned'!Z79</f>
        <v>148.84774686429839</v>
      </c>
      <c r="AA78" s="20">
        <f>'[1]normalized binned'!AA79</f>
        <v>142.11802643765841</v>
      </c>
      <c r="AB78" s="20">
        <f>'[1]normalized binned'!AB79</f>
        <v>81.018130822437101</v>
      </c>
      <c r="AC78" s="20">
        <f>'[1]normalized binned'!AC79</f>
        <v>350.23157992160458</v>
      </c>
      <c r="AD78" s="20">
        <f>'[1]normalized binned'!AD79</f>
        <v>96.063673174979328</v>
      </c>
      <c r="AE78" s="21">
        <f>'[1]normalized binned'!AE79</f>
        <v>119.17421611191615</v>
      </c>
      <c r="AF78" s="21">
        <f>'[1]normalized binned'!AF79</f>
        <v>150.32070964531135</v>
      </c>
      <c r="AG78" s="21">
        <f>'[1]normalized binned'!AG79</f>
        <v>112.70694170862039</v>
      </c>
      <c r="AH78" s="21">
        <f>'[1]normalized binned'!AH79</f>
        <v>88.920224714095539</v>
      </c>
      <c r="AI78" s="21">
        <f>'[1]normalized binned'!AI79</f>
        <v>325.8804517922207</v>
      </c>
      <c r="AJ78" s="21">
        <f>'[1]normalized binned'!AJ79</f>
        <v>484.58846324408722</v>
      </c>
      <c r="AK78" s="21">
        <f>'[1]normalized binned'!AK79</f>
        <v>258.88238940691411</v>
      </c>
      <c r="AL78" s="21">
        <f>'[1]normalized binned'!AL79</f>
        <v>87.552145250752119</v>
      </c>
      <c r="AM78" s="21">
        <f>'[1]normalized binned'!AM79</f>
        <v>158.10447865798574</v>
      </c>
      <c r="AN78" s="21">
        <f>'[1]normalized binned'!AN79</f>
        <v>136.5035000833451</v>
      </c>
      <c r="AO78" s="21">
        <f>'[1]normalized binned'!AO79</f>
        <v>129.46687515987898</v>
      </c>
      <c r="AP78" s="21">
        <f>'[1]normalized binned'!AP79</f>
        <v>148.61180909920671</v>
      </c>
      <c r="AQ78" s="21">
        <f>'[1]normalized binned'!AQ79</f>
        <v>350.92239890816535</v>
      </c>
      <c r="AR78" s="21">
        <f>'[1]normalized binned'!AR79</f>
        <v>398.52070375559987</v>
      </c>
      <c r="AS78" s="21">
        <f>'[1]normalized binned'!AS79</f>
        <v>252.21615265133585</v>
      </c>
      <c r="AT78" s="21">
        <f>'[1]normalized binned'!AT79</f>
        <v>124.94398696152859</v>
      </c>
      <c r="AU78" s="21">
        <f>'[1]normalized binned'!AU79</f>
        <v>147.95238213221762</v>
      </c>
      <c r="AV78" s="21">
        <f>'[1]normalized binned'!AV79</f>
        <v>94.757149642809622</v>
      </c>
      <c r="AW78" s="21">
        <f>'[1]normalized binned'!AW79</f>
        <v>57.357618710059256</v>
      </c>
      <c r="AX78" s="21">
        <f>'[1]normalized binned'!AX79</f>
        <v>110.75204603673988</v>
      </c>
      <c r="AY78" s="21">
        <f>'[1]normalized binned'!AY79</f>
        <v>39.1678425490853</v>
      </c>
      <c r="AZ78" s="21">
        <f>'[1]normalized binned'!AZ79</f>
        <v>176.7969669170906</v>
      </c>
      <c r="BA78" s="22">
        <f>'[1]normalized binned'!BA79</f>
        <v>92.841480821888865</v>
      </c>
      <c r="BB78" s="22">
        <f>'[1]normalized binned'!BB79</f>
        <v>169.53239170321476</v>
      </c>
      <c r="BC78" s="22">
        <f>'[1]normalized binned'!BC79</f>
        <v>108.2900870486702</v>
      </c>
      <c r="BD78" s="22">
        <f>'[1]normalized binned'!BD79</f>
        <v>86.928029271771535</v>
      </c>
      <c r="BE78" s="22">
        <f>'[1]normalized binned'!BE79</f>
        <v>77.263015015380532</v>
      </c>
      <c r="BF78" s="22">
        <f>'[1]normalized binned'!BF79</f>
        <v>134.3420443825224</v>
      </c>
      <c r="BG78" s="22">
        <f>'[1]normalized binned'!BG79</f>
        <v>89.295407694802506</v>
      </c>
      <c r="BH78" s="22">
        <f>'[1]normalized binned'!BH79</f>
        <v>112.95264027703745</v>
      </c>
      <c r="BI78" s="22">
        <f>'[1]normalized binned'!BI79</f>
        <v>175.69151395988601</v>
      </c>
      <c r="BJ78" s="22">
        <f>'[1]normalized binned'!BJ79</f>
        <v>52.83269144474167</v>
      </c>
      <c r="BK78" s="22">
        <f>'[1]normalized binned'!BK79</f>
        <v>58.470324301685942</v>
      </c>
      <c r="BL78" s="22">
        <f>'[1]normalized binned'!BL79</f>
        <v>12.066820724001611</v>
      </c>
      <c r="BM78" s="22">
        <f>'[1]normalized binned'!BM79</f>
        <v>72.210732722663352</v>
      </c>
      <c r="BN78" s="22">
        <f>'[1]normalized binned'!BN79</f>
        <v>97.792385449765717</v>
      </c>
      <c r="BO78" s="22">
        <f>'[1]normalized binned'!BO79</f>
        <v>59.03073436538866</v>
      </c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1:90" x14ac:dyDescent="0.25">
      <c r="A79" s="1"/>
      <c r="B79" s="19">
        <f>'[1]normalized binned'!B80</f>
        <v>86.036898850896748</v>
      </c>
      <c r="C79" s="19">
        <f>'[1]normalized binned'!C80</f>
        <v>78.768252239761082</v>
      </c>
      <c r="D79" s="19">
        <f>'[1]normalized binned'!D80</f>
        <v>80.8397662562558</v>
      </c>
      <c r="E79" s="19">
        <f>'[1]normalized binned'!E80</f>
        <v>77.565408088892298</v>
      </c>
      <c r="F79" s="19">
        <f>'[1]normalized binned'!F80</f>
        <v>56.955023948704273</v>
      </c>
      <c r="G79" s="19">
        <f>'[1]normalized binned'!G80</f>
        <v>34.55838533117327</v>
      </c>
      <c r="H79" s="19">
        <f>'[1]normalized binned'!H80</f>
        <v>111.0835515097798</v>
      </c>
      <c r="I79" s="19">
        <f>'[1]normalized binned'!I80</f>
        <v>96.171528137489034</v>
      </c>
      <c r="J79" s="19">
        <f>'[1]normalized binned'!J80</f>
        <v>111.4205845825216</v>
      </c>
      <c r="K79" s="19">
        <f>'[1]normalized binned'!K80</f>
        <v>66.398024393181018</v>
      </c>
      <c r="L79" s="19">
        <f>'[1]normalized binned'!L80</f>
        <v>72.662315782429289</v>
      </c>
      <c r="M79" s="19">
        <f>'[1]normalized binned'!M80</f>
        <v>147.09161160503655</v>
      </c>
      <c r="N79" s="19">
        <f>'[1]normalized binned'!N80</f>
        <v>115.5857504940833</v>
      </c>
      <c r="O79" s="19">
        <f>'[1]normalized binned'!O80</f>
        <v>142.86509103133346</v>
      </c>
      <c r="P79" s="19">
        <f>'[1]normalized binned'!P80</f>
        <v>128.32236713322115</v>
      </c>
      <c r="Q79" s="19">
        <f>'[1]normalized binned'!Q80</f>
        <v>169.98029214182262</v>
      </c>
      <c r="R79" s="19">
        <f>'[1]normalized binned'!R80</f>
        <v>98.049817298409138</v>
      </c>
      <c r="S79" s="19">
        <f>'[1]normalized binned'!S80</f>
        <v>225.51077242378008</v>
      </c>
      <c r="T79" s="20">
        <f>'[1]normalized binned'!T80</f>
        <v>134.13544933040544</v>
      </c>
      <c r="U79" s="20">
        <f>'[1]normalized binned'!U80</f>
        <v>175.91689625061727</v>
      </c>
      <c r="V79" s="20">
        <f>'[1]normalized binned'!V80</f>
        <v>125.23451742856874</v>
      </c>
      <c r="W79" s="20">
        <f>'[1]normalized binned'!W80</f>
        <v>160.54945134363419</v>
      </c>
      <c r="X79" s="20">
        <f>'[1]normalized binned'!X80</f>
        <v>187.06782944128361</v>
      </c>
      <c r="Y79" s="20">
        <f>'[1]normalized binned'!Y80</f>
        <v>87.487056083379159</v>
      </c>
      <c r="Z79" s="20">
        <f>'[1]normalized binned'!Z80</f>
        <v>135.78788992696727</v>
      </c>
      <c r="AA79" s="20">
        <f>'[1]normalized binned'!AA80</f>
        <v>127.37257513659091</v>
      </c>
      <c r="AB79" s="20">
        <f>'[1]normalized binned'!AB80</f>
        <v>109.19662069774743</v>
      </c>
      <c r="AC79" s="20">
        <f>'[1]normalized binned'!AC80</f>
        <v>345.28724285401137</v>
      </c>
      <c r="AD79" s="20">
        <f>'[1]normalized binned'!AD80</f>
        <v>61.338073567486823</v>
      </c>
      <c r="AE79" s="21">
        <f>'[1]normalized binned'!AE80</f>
        <v>133.80147643284897</v>
      </c>
      <c r="AF79" s="21">
        <f>'[1]normalized binned'!AF80</f>
        <v>221.04878092178788</v>
      </c>
      <c r="AG79" s="21">
        <f>'[1]normalized binned'!AG80</f>
        <v>121.99568290331185</v>
      </c>
      <c r="AH79" s="21">
        <f>'[1]normalized binned'!AH80</f>
        <v>154.37591625958058</v>
      </c>
      <c r="AI79" s="21">
        <f>'[1]normalized binned'!AI80</f>
        <v>271.79960746490843</v>
      </c>
      <c r="AJ79" s="21">
        <f>'[1]normalized binned'!AJ80</f>
        <v>378.34845100376151</v>
      </c>
      <c r="AK79" s="21">
        <f>'[1]normalized binned'!AK80</f>
        <v>209.57046437892174</v>
      </c>
      <c r="AL79" s="21">
        <f>'[1]normalized binned'!AL80</f>
        <v>77.029299939021882</v>
      </c>
      <c r="AM79" s="21">
        <f>'[1]normalized binned'!AM80</f>
        <v>172.12558880439346</v>
      </c>
      <c r="AN79" s="21">
        <f>'[1]normalized binned'!AN80</f>
        <v>146.73359371117905</v>
      </c>
      <c r="AO79" s="21">
        <f>'[1]normalized binned'!AO80</f>
        <v>141.89088904774329</v>
      </c>
      <c r="AP79" s="21">
        <f>'[1]normalized binned'!AP80</f>
        <v>162.09109124115102</v>
      </c>
      <c r="AQ79" s="21">
        <f>'[1]normalized binned'!AQ80</f>
        <v>278.67424300139288</v>
      </c>
      <c r="AR79" s="21">
        <f>'[1]normalized binned'!AR80</f>
        <v>401.11385794606895</v>
      </c>
      <c r="AS79" s="21">
        <f>'[1]normalized binned'!AS80</f>
        <v>258.2504520674733</v>
      </c>
      <c r="AT79" s="21">
        <f>'[1]normalized binned'!AT80</f>
        <v>100.48973847177429</v>
      </c>
      <c r="AU79" s="21">
        <f>'[1]normalized binned'!AU80</f>
        <v>130.34428204752365</v>
      </c>
      <c r="AV79" s="21">
        <f>'[1]normalized binned'!AV80</f>
        <v>82.111930783217232</v>
      </c>
      <c r="AW79" s="21">
        <f>'[1]normalized binned'!AW80</f>
        <v>75.64448570888301</v>
      </c>
      <c r="AX79" s="21">
        <f>'[1]normalized binned'!AX80</f>
        <v>84.733405474294003</v>
      </c>
      <c r="AY79" s="21">
        <f>'[1]normalized binned'!AY80</f>
        <v>64.339770305245608</v>
      </c>
      <c r="AZ79" s="21">
        <f>'[1]normalized binned'!AZ80</f>
        <v>168.87494107726488</v>
      </c>
      <c r="BA79" s="22">
        <f>'[1]normalized binned'!BA80</f>
        <v>102.34508245194341</v>
      </c>
      <c r="BB79" s="22">
        <f>'[1]normalized binned'!BB80</f>
        <v>73.080336685332398</v>
      </c>
      <c r="BC79" s="22">
        <f>'[1]normalized binned'!BC80</f>
        <v>111.01254729802262</v>
      </c>
      <c r="BD79" s="22">
        <f>'[1]normalized binned'!BD80</f>
        <v>99.14847931121021</v>
      </c>
      <c r="BE79" s="22">
        <f>'[1]normalized binned'!BE80</f>
        <v>64.720142612237439</v>
      </c>
      <c r="BF79" s="22">
        <f>'[1]normalized binned'!BF80</f>
        <v>120.78801596057109</v>
      </c>
      <c r="BG79" s="22">
        <f>'[1]normalized binned'!BG80</f>
        <v>71.0602145113088</v>
      </c>
      <c r="BH79" s="22">
        <f>'[1]normalized binned'!BH80</f>
        <v>86.105519508417331</v>
      </c>
      <c r="BI79" s="22">
        <f>'[1]normalized binned'!BI80</f>
        <v>147.14554504583859</v>
      </c>
      <c r="BJ79" s="22">
        <f>'[1]normalized binned'!BJ80</f>
        <v>53.222174000459404</v>
      </c>
      <c r="BK79" s="22">
        <f>'[1]normalized binned'!BK80</f>
        <v>75.822593980036984</v>
      </c>
      <c r="BL79" s="22">
        <f>'[1]normalized binned'!BL80</f>
        <v>28.103090087885743</v>
      </c>
      <c r="BM79" s="22">
        <f>'[1]normalized binned'!BM80</f>
        <v>76.590571486185496</v>
      </c>
      <c r="BN79" s="22">
        <f>'[1]normalized binned'!BN80</f>
        <v>84.917554033942039</v>
      </c>
      <c r="BO79" s="22">
        <f>'[1]normalized binned'!BO80</f>
        <v>44.461742105569442</v>
      </c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1:90" x14ac:dyDescent="0.25">
      <c r="A80" s="1"/>
      <c r="B80" s="19">
        <f>'[1]normalized binned'!B81</f>
        <v>68.167666104849729</v>
      </c>
      <c r="C80" s="19">
        <f>'[1]normalized binned'!C81</f>
        <v>110.13380267514002</v>
      </c>
      <c r="D80" s="19">
        <f>'[1]normalized binned'!D81</f>
        <v>59.77914280677669</v>
      </c>
      <c r="E80" s="19">
        <f>'[1]normalized binned'!E81</f>
        <v>126.54840992087851</v>
      </c>
      <c r="F80" s="19">
        <f>'[1]normalized binned'!F81</f>
        <v>81.781828857651959</v>
      </c>
      <c r="G80" s="19">
        <f>'[1]normalized binned'!G81</f>
        <v>38.120965134864754</v>
      </c>
      <c r="H80" s="19">
        <f>'[1]normalized binned'!H81</f>
        <v>96.580478976135552</v>
      </c>
      <c r="I80" s="19">
        <f>'[1]normalized binned'!I81</f>
        <v>96.832719632850754</v>
      </c>
      <c r="J80" s="19">
        <f>'[1]normalized binned'!J81</f>
        <v>90.935714545622716</v>
      </c>
      <c r="K80" s="19">
        <f>'[1]normalized binned'!K81</f>
        <v>38.699447975447413</v>
      </c>
      <c r="L80" s="19">
        <f>'[1]normalized binned'!L81</f>
        <v>87.582812199572757</v>
      </c>
      <c r="M80" s="19">
        <f>'[1]normalized binned'!M81</f>
        <v>122.4474707386065</v>
      </c>
      <c r="N80" s="19">
        <f>'[1]normalized binned'!N81</f>
        <v>101.00725421332795</v>
      </c>
      <c r="O80" s="19">
        <f>'[1]normalized binned'!O81</f>
        <v>124.86372140457604</v>
      </c>
      <c r="P80" s="19">
        <f>'[1]normalized binned'!P81</f>
        <v>108.25818764560383</v>
      </c>
      <c r="Q80" s="19">
        <f>'[1]normalized binned'!Q81</f>
        <v>186.87918009624454</v>
      </c>
      <c r="R80" s="19">
        <f>'[1]normalized binned'!R81</f>
        <v>86.578087220004832</v>
      </c>
      <c r="S80" s="19">
        <f>'[1]normalized binned'!S81</f>
        <v>167.78502886945594</v>
      </c>
      <c r="T80" s="20">
        <f>'[1]normalized binned'!T81</f>
        <v>143.49792768131579</v>
      </c>
      <c r="U80" s="20">
        <f>'[1]normalized binned'!U81</f>
        <v>122.55732796996158</v>
      </c>
      <c r="V80" s="20">
        <f>'[1]normalized binned'!V81</f>
        <v>61.74303750278073</v>
      </c>
      <c r="W80" s="20">
        <f>'[1]normalized binned'!W81</f>
        <v>170.78713104695029</v>
      </c>
      <c r="X80" s="20">
        <f>'[1]normalized binned'!X81</f>
        <v>112.83665860452653</v>
      </c>
      <c r="Y80" s="20">
        <f>'[1]normalized binned'!Y81</f>
        <v>101.61544111025906</v>
      </c>
      <c r="Z80" s="20">
        <f>'[1]normalized binned'!Z81</f>
        <v>102.37975329202442</v>
      </c>
      <c r="AA80" s="20">
        <f>'[1]normalized binned'!AA81</f>
        <v>97.797275465706306</v>
      </c>
      <c r="AB80" s="20">
        <f>'[1]normalized binned'!AB81</f>
        <v>94.775327028363222</v>
      </c>
      <c r="AC80" s="20">
        <f>'[1]normalized binned'!AC81</f>
        <v>326.71329406955141</v>
      </c>
      <c r="AD80" s="20">
        <f>'[1]normalized binned'!AD81</f>
        <v>42.988637626222236</v>
      </c>
      <c r="AE80" s="21">
        <f>'[1]normalized binned'!AE81</f>
        <v>117.59210658472921</v>
      </c>
      <c r="AF80" s="21">
        <f>'[1]normalized binned'!AF81</f>
        <v>221.50984074249197</v>
      </c>
      <c r="AG80" s="21">
        <f>'[1]normalized binned'!AG81</f>
        <v>106.96067454539622</v>
      </c>
      <c r="AH80" s="21">
        <f>'[1]normalized binned'!AH81</f>
        <v>174.12905978618323</v>
      </c>
      <c r="AI80" s="21">
        <f>'[1]normalized binned'!AI81</f>
        <v>238.97007700491577</v>
      </c>
      <c r="AJ80" s="21">
        <f>'[1]normalized binned'!AJ81</f>
        <v>401.51606873019699</v>
      </c>
      <c r="AK80" s="21">
        <f>'[1]normalized binned'!AK81</f>
        <v>236.10031844951698</v>
      </c>
      <c r="AL80" s="21">
        <f>'[1]normalized binned'!AL81</f>
        <v>47.158521351338017</v>
      </c>
      <c r="AM80" s="21">
        <f>'[1]normalized binned'!AM81</f>
        <v>178.43401471825197</v>
      </c>
      <c r="AN80" s="21">
        <f>'[1]normalized binned'!AN81</f>
        <v>152.93447018218924</v>
      </c>
      <c r="AO80" s="21">
        <f>'[1]normalized binned'!AO81</f>
        <v>125.82843526298143</v>
      </c>
      <c r="AP80" s="21">
        <f>'[1]normalized binned'!AP81</f>
        <v>141.84509510240855</v>
      </c>
      <c r="AQ80" s="21">
        <f>'[1]normalized binned'!AQ81</f>
        <v>298.09401296161303</v>
      </c>
      <c r="AR80" s="21">
        <f>'[1]normalized binned'!AR81</f>
        <v>391.49686517702349</v>
      </c>
      <c r="AS80" s="21">
        <f>'[1]normalized binned'!AS81</f>
        <v>201.35313813778637</v>
      </c>
      <c r="AT80" s="21">
        <f>'[1]normalized binned'!AT81</f>
        <v>93.791512080826678</v>
      </c>
      <c r="AU80" s="21">
        <f>'[1]normalized binned'!AU81</f>
        <v>131.4736461730395</v>
      </c>
      <c r="AV80" s="21">
        <f>'[1]normalized binned'!AV81</f>
        <v>112.76911728884454</v>
      </c>
      <c r="AW80" s="21">
        <f>'[1]normalized binned'!AW81</f>
        <v>63.551628472773672</v>
      </c>
      <c r="AX80" s="21">
        <f>'[1]normalized binned'!AX81</f>
        <v>87.364417006339636</v>
      </c>
      <c r="AY80" s="21">
        <f>'[1]normalized binned'!AY81</f>
        <v>113.38850047431178</v>
      </c>
      <c r="AZ80" s="21">
        <f>'[1]normalized binned'!AZ81</f>
        <v>171.6079383319906</v>
      </c>
      <c r="BA80" s="22">
        <f>'[1]normalized binned'!BA81</f>
        <v>85.737601499074344</v>
      </c>
      <c r="BB80" s="22">
        <f>'[1]normalized binned'!BB81</f>
        <v>70.520348163486346</v>
      </c>
      <c r="BC80" s="22">
        <f>'[1]normalized binned'!BC81</f>
        <v>101.46026327442036</v>
      </c>
      <c r="BD80" s="22">
        <f>'[1]normalized binned'!BD81</f>
        <v>98.780948464175481</v>
      </c>
      <c r="BE80" s="22">
        <f>'[1]normalized binned'!BE81</f>
        <v>79.178936442957493</v>
      </c>
      <c r="BF80" s="22">
        <f>'[1]normalized binned'!BF81</f>
        <v>101.44326447884059</v>
      </c>
      <c r="BG80" s="22">
        <f>'[1]normalized binned'!BG81</f>
        <v>63.423080917983896</v>
      </c>
      <c r="BH80" s="22">
        <f>'[1]normalized binned'!BH81</f>
        <v>88.175910704935063</v>
      </c>
      <c r="BI80" s="22">
        <f>'[1]normalized binned'!BI81</f>
        <v>141.41836753931395</v>
      </c>
      <c r="BJ80" s="22">
        <f>'[1]normalized binned'!BJ81</f>
        <v>38.636506638696765</v>
      </c>
      <c r="BK80" s="22">
        <f>'[1]normalized binned'!BK81</f>
        <v>50.431721544025528</v>
      </c>
      <c r="BL80" s="22">
        <f>'[1]normalized binned'!BL81</f>
        <v>37.717532258791785</v>
      </c>
      <c r="BM80" s="22">
        <f>'[1]normalized binned'!BM81</f>
        <v>83.64055897060733</v>
      </c>
      <c r="BN80" s="22">
        <f>'[1]normalized binned'!BN81</f>
        <v>79.537459663378399</v>
      </c>
      <c r="BO80" s="22">
        <f>'[1]normalized binned'!BO81</f>
        <v>45.716166155916746</v>
      </c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A81" s="1"/>
      <c r="B81" s="19">
        <f>'[1]normalized binned'!B82</f>
        <v>37.852742087649688</v>
      </c>
      <c r="C81" s="19">
        <f>'[1]normalized binned'!C82</f>
        <v>92.70948389894879</v>
      </c>
      <c r="D81" s="19">
        <f>'[1]normalized binned'!D82</f>
        <v>13.92837855712893</v>
      </c>
      <c r="E81" s="19">
        <f>'[1]normalized binned'!E82</f>
        <v>131.22426399124086</v>
      </c>
      <c r="F81" s="19">
        <f>'[1]normalized binned'!F82</f>
        <v>105.31336037287576</v>
      </c>
      <c r="G81" s="19">
        <f>'[1]normalized binned'!G82</f>
        <v>73.700387399007056</v>
      </c>
      <c r="H81" s="19">
        <f>'[1]normalized binned'!H82</f>
        <v>89.611468712391328</v>
      </c>
      <c r="I81" s="19">
        <f>'[1]normalized binned'!I82</f>
        <v>63.455713892997771</v>
      </c>
      <c r="J81" s="19">
        <f>'[1]normalized binned'!J82</f>
        <v>66.983201865784579</v>
      </c>
      <c r="K81" s="19">
        <f>'[1]normalized binned'!K82</f>
        <v>47.700196230623931</v>
      </c>
      <c r="L81" s="19">
        <f>'[1]normalized binned'!L82</f>
        <v>61.09577794576149</v>
      </c>
      <c r="M81" s="19">
        <f>'[1]normalized binned'!M82</f>
        <v>110.73576414016888</v>
      </c>
      <c r="N81" s="19">
        <f>'[1]normalized binned'!N82</f>
        <v>78.993600579235974</v>
      </c>
      <c r="O81" s="19">
        <f>'[1]normalized binned'!O82</f>
        <v>109.21449904015419</v>
      </c>
      <c r="P81" s="19">
        <f>'[1]normalized binned'!P82</f>
        <v>116.31991025975178</v>
      </c>
      <c r="Q81" s="19">
        <f>'[1]normalized binned'!Q82</f>
        <v>197.10977932398353</v>
      </c>
      <c r="R81" s="19">
        <f>'[1]normalized binned'!R82</f>
        <v>115.54359573325117</v>
      </c>
      <c r="S81" s="19">
        <f>'[1]normalized binned'!S82</f>
        <v>140.701235410142</v>
      </c>
      <c r="T81" s="20">
        <f>'[1]normalized binned'!T82</f>
        <v>90.598098403013424</v>
      </c>
      <c r="U81" s="20">
        <f>'[1]normalized binned'!U82</f>
        <v>121.45769944251401</v>
      </c>
      <c r="V81" s="20">
        <f>'[1]normalized binned'!V82</f>
        <v>64.529473932394851</v>
      </c>
      <c r="W81" s="20">
        <f>'[1]normalized binned'!W82</f>
        <v>150.54104105228262</v>
      </c>
      <c r="X81" s="20">
        <f>'[1]normalized binned'!X82</f>
        <v>104.40432491604629</v>
      </c>
      <c r="Y81" s="20">
        <f>'[1]normalized binned'!Y82</f>
        <v>85.474701127375951</v>
      </c>
      <c r="Z81" s="20">
        <f>'[1]normalized binned'!Z82</f>
        <v>79.002050255713712</v>
      </c>
      <c r="AA81" s="20">
        <f>'[1]normalized binned'!AA82</f>
        <v>81.896551174840454</v>
      </c>
      <c r="AB81" s="20">
        <f>'[1]normalized binned'!AB82</f>
        <v>73.45174407484086</v>
      </c>
      <c r="AC81" s="20">
        <f>'[1]normalized binned'!AC82</f>
        <v>339.85030298936186</v>
      </c>
      <c r="AD81" s="20">
        <f>'[1]normalized binned'!AD82</f>
        <v>35.785010955124164</v>
      </c>
      <c r="AE81" s="21">
        <f>'[1]normalized binned'!AE82</f>
        <v>129.56041955724046</v>
      </c>
      <c r="AF81" s="21">
        <f>'[1]normalized binned'!AF82</f>
        <v>187.34130124237325</v>
      </c>
      <c r="AG81" s="21">
        <f>'[1]normalized binned'!AG82</f>
        <v>77.343263744203924</v>
      </c>
      <c r="AH81" s="21">
        <f>'[1]normalized binned'!AH82</f>
        <v>155.14583639160762</v>
      </c>
      <c r="AI81" s="21">
        <f>'[1]normalized binned'!AI82</f>
        <v>241.02615635490068</v>
      </c>
      <c r="AJ81" s="21">
        <f>'[1]normalized binned'!AJ82</f>
        <v>379.6140682497753</v>
      </c>
      <c r="AK81" s="21">
        <f>'[1]normalized binned'!AK82</f>
        <v>227.68701596037786</v>
      </c>
      <c r="AL81" s="21">
        <f>'[1]normalized binned'!AL82</f>
        <v>55.525651466759427</v>
      </c>
      <c r="AM81" s="21">
        <f>'[1]normalized binned'!AM82</f>
        <v>192.45512486465972</v>
      </c>
      <c r="AN81" s="21">
        <f>'[1]normalized binned'!AN82</f>
        <v>139.92469380865433</v>
      </c>
      <c r="AO81" s="21">
        <f>'[1]normalized binned'!AO82</f>
        <v>124.38525323405806</v>
      </c>
      <c r="AP81" s="21">
        <f>'[1]normalized binned'!AP82</f>
        <v>148.854619146494</v>
      </c>
      <c r="AQ81" s="21">
        <f>'[1]normalized binned'!AQ82</f>
        <v>306.26185046091024</v>
      </c>
      <c r="AR81" s="21">
        <f>'[1]normalized binned'!AR82</f>
        <v>325.16033332577973</v>
      </c>
      <c r="AS81" s="21">
        <f>'[1]normalized binned'!AS82</f>
        <v>222.28097613884566</v>
      </c>
      <c r="AT81" s="21">
        <f>'[1]normalized binned'!AT82</f>
        <v>87.949482373341667</v>
      </c>
      <c r="AU81" s="21">
        <f>'[1]normalized binned'!AU82</f>
        <v>149.24267275851096</v>
      </c>
      <c r="AV81" s="21">
        <f>'[1]normalized binned'!AV82</f>
        <v>160.98184751096341</v>
      </c>
      <c r="AW81" s="21">
        <f>'[1]normalized binned'!AW82</f>
        <v>66.006386328288485</v>
      </c>
      <c r="AX81" s="21">
        <f>'[1]normalized binned'!AX82</f>
        <v>83.4594352522831</v>
      </c>
      <c r="AY81" s="21">
        <f>'[1]normalized binned'!AY82</f>
        <v>136.82953135548306</v>
      </c>
      <c r="AZ81" s="21">
        <f>'[1]normalized binned'!AZ82</f>
        <v>135.23289103053818</v>
      </c>
      <c r="BA81" s="22">
        <f>'[1]normalized binned'!BA82</f>
        <v>84.989577443240236</v>
      </c>
      <c r="BB81" s="22">
        <f>'[1]normalized binned'!BB82</f>
        <v>15.303616634604198</v>
      </c>
      <c r="BC81" s="22">
        <f>'[1]normalized binned'!BC82</f>
        <v>80.428093132327817</v>
      </c>
      <c r="BD81" s="22">
        <f>'[1]normalized binned'!BD82</f>
        <v>96.584537655539307</v>
      </c>
      <c r="BE81" s="22">
        <f>'[1]normalized binned'!BE82</f>
        <v>68.762240488842238</v>
      </c>
      <c r="BF81" s="22">
        <f>'[1]normalized binned'!BF82</f>
        <v>90.547216878546678</v>
      </c>
      <c r="BG81" s="22">
        <f>'[1]normalized binned'!BG82</f>
        <v>49.996685859508403</v>
      </c>
      <c r="BH81" s="22">
        <f>'[1]normalized binned'!BH82</f>
        <v>88.047860781071606</v>
      </c>
      <c r="BI81" s="22">
        <f>'[1]normalized binned'!BI82</f>
        <v>100.40978989229585</v>
      </c>
      <c r="BJ81" s="22">
        <f>'[1]normalized binned'!BJ82</f>
        <v>26.812355251181174</v>
      </c>
      <c r="BK81" s="22">
        <f>'[1]normalized binned'!BK82</f>
        <v>50.071371073189859</v>
      </c>
      <c r="BL81" s="22">
        <f>'[1]normalized binned'!BL82</f>
        <v>34.317317654193154</v>
      </c>
      <c r="BM81" s="22">
        <f>'[1]normalized binned'!BM82</f>
        <v>85.077046180588979</v>
      </c>
      <c r="BN81" s="22">
        <f>'[1]normalized binned'!BN82</f>
        <v>84.491709190664437</v>
      </c>
      <c r="BO81" s="22">
        <f>'[1]normalized binned'!BO82</f>
        <v>69.328826875169412</v>
      </c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A82" s="1"/>
      <c r="B82" s="19">
        <f>'[1]normalized binned'!B83</f>
        <v>46.028613412383017</v>
      </c>
      <c r="C82" s="19">
        <f>'[1]normalized binned'!C83</f>
        <v>70.001774158488772</v>
      </c>
      <c r="D82" s="19">
        <f>'[1]normalized binned'!D83</f>
        <v>12.037841287337747</v>
      </c>
      <c r="E82" s="19">
        <f>'[1]normalized binned'!E83</f>
        <v>119.49107888597625</v>
      </c>
      <c r="F82" s="19">
        <f>'[1]normalized binned'!F83</f>
        <v>80.111787455112491</v>
      </c>
      <c r="G82" s="19">
        <f>'[1]normalized binned'!G83</f>
        <v>30.894097369617764</v>
      </c>
      <c r="H82" s="19">
        <f>'[1]normalized binned'!H83</f>
        <v>65.00474731161124</v>
      </c>
      <c r="I82" s="19">
        <f>'[1]normalized binned'!I83</f>
        <v>75.19215158368479</v>
      </c>
      <c r="J82" s="19">
        <f>'[1]normalized binned'!J83</f>
        <v>47.248091909471533</v>
      </c>
      <c r="K82" s="19">
        <f>'[1]normalized binned'!K83</f>
        <v>44.96980446304935</v>
      </c>
      <c r="L82" s="19">
        <f>'[1]normalized binned'!L83</f>
        <v>46.788144107454571</v>
      </c>
      <c r="M82" s="19">
        <f>'[1]normalized binned'!M83</f>
        <v>87.014486872801399</v>
      </c>
      <c r="N82" s="19">
        <f>'[1]normalized binned'!N83</f>
        <v>48.373758458730777</v>
      </c>
      <c r="O82" s="19">
        <f>'[1]normalized binned'!O83</f>
        <v>89.670609156946924</v>
      </c>
      <c r="P82" s="19">
        <f>'[1]normalized binned'!P83</f>
        <v>90.207515340583541</v>
      </c>
      <c r="Q82" s="19">
        <f>'[1]normalized binned'!Q83</f>
        <v>142.9316485308378</v>
      </c>
      <c r="R82" s="19">
        <f>'[1]normalized binned'!R83</f>
        <v>102.98050031089609</v>
      </c>
      <c r="S82" s="19">
        <f>'[1]normalized binned'!S83</f>
        <v>213.90270559762575</v>
      </c>
      <c r="T82" s="20">
        <f>'[1]normalized binned'!T83</f>
        <v>86.347012570533707</v>
      </c>
      <c r="U82" s="20">
        <f>'[1]normalized binned'!U83</f>
        <v>106.58042414452923</v>
      </c>
      <c r="V82" s="20">
        <f>'[1]normalized binned'!V83</f>
        <v>59.681905495721395</v>
      </c>
      <c r="W82" s="20">
        <f>'[1]normalized binned'!W83</f>
        <v>127.24032313654992</v>
      </c>
      <c r="X82" s="20">
        <f>'[1]normalized binned'!X83</f>
        <v>46.337325967346978</v>
      </c>
      <c r="Y82" s="20">
        <f>'[1]normalized binned'!Y83</f>
        <v>64.864265763879914</v>
      </c>
      <c r="Z82" s="20">
        <f>'[1]normalized binned'!Z83</f>
        <v>67.923748646589857</v>
      </c>
      <c r="AA82" s="20">
        <f>'[1]normalized binned'!AA83</f>
        <v>46.818991436824405</v>
      </c>
      <c r="AB82" s="20">
        <f>'[1]normalized binned'!AB83</f>
        <v>51.222865884298066</v>
      </c>
      <c r="AC82" s="20">
        <f>'[1]normalized binned'!AC83</f>
        <v>333.3569317288389</v>
      </c>
      <c r="AD82" s="20">
        <f>'[1]normalized binned'!AD83</f>
        <v>62.444231045010667</v>
      </c>
      <c r="AE82" s="21">
        <f>'[1]normalized binned'!AE83</f>
        <v>136.60658427786959</v>
      </c>
      <c r="AF82" s="21">
        <f>'[1]normalized binned'!AF83</f>
        <v>117.48645722141912</v>
      </c>
      <c r="AG82" s="21">
        <f>'[1]normalized binned'!AG83</f>
        <v>91.967567794122701</v>
      </c>
      <c r="AH82" s="21">
        <f>'[1]normalized binned'!AH83</f>
        <v>122.79564187238763</v>
      </c>
      <c r="AI82" s="21">
        <f>'[1]normalized binned'!AI83</f>
        <v>217.91577036152034</v>
      </c>
      <c r="AJ82" s="21">
        <f>'[1]normalized binned'!AJ83</f>
        <v>361.11941347100168</v>
      </c>
      <c r="AK82" s="21">
        <f>'[1]normalized binned'!AK83</f>
        <v>237.94480296256953</v>
      </c>
      <c r="AL82" s="21">
        <f>'[1]normalized binned'!AL83</f>
        <v>90.672577695381051</v>
      </c>
      <c r="AM82" s="21">
        <f>'[1]normalized binned'!AM83</f>
        <v>218.84383931226577</v>
      </c>
      <c r="AN82" s="21">
        <f>'[1]normalized binned'!AN83</f>
        <v>144.19730335198764</v>
      </c>
      <c r="AO82" s="21">
        <f>'[1]normalized binned'!AO83</f>
        <v>141.05838164265745</v>
      </c>
      <c r="AP82" s="21">
        <f>'[1]normalized binned'!AP83</f>
        <v>169.30735435245126</v>
      </c>
      <c r="AQ82" s="21">
        <f>'[1]normalized binned'!AQ83</f>
        <v>347.10466953404722</v>
      </c>
      <c r="AR82" s="21">
        <f>'[1]normalized binned'!AR83</f>
        <v>368.23439520074163</v>
      </c>
      <c r="AS82" s="21">
        <f>'[1]normalized binned'!AS83</f>
        <v>219.15695752834117</v>
      </c>
      <c r="AT82" s="21">
        <f>'[1]normalized binned'!AT83</f>
        <v>115.10638298117719</v>
      </c>
      <c r="AU82" s="21">
        <f>'[1]normalized binned'!AU83</f>
        <v>206.04325722441112</v>
      </c>
      <c r="AV82" s="21">
        <f>'[1]normalized binned'!AV83</f>
        <v>155.15703679333947</v>
      </c>
      <c r="AW82" s="21">
        <f>'[1]normalized binned'!AW83</f>
        <v>61.513459604510778</v>
      </c>
      <c r="AX82" s="21">
        <f>'[1]normalized binned'!AX83</f>
        <v>82.314626628688799</v>
      </c>
      <c r="AY82" s="21">
        <f>'[1]normalized binned'!AY83</f>
        <v>99.798983403764282</v>
      </c>
      <c r="AZ82" s="21">
        <f>'[1]normalized binned'!AZ83</f>
        <v>132.20362374508531</v>
      </c>
      <c r="BA82" s="22">
        <f>'[1]normalized binned'!BA83</f>
        <v>55.155063715455022</v>
      </c>
      <c r="BB82" s="22">
        <f>'[1]normalized binned'!BB83</f>
        <v>24.080774963488892</v>
      </c>
      <c r="BC82" s="22">
        <f>'[1]normalized binned'!BC83</f>
        <v>58.947911737786406</v>
      </c>
      <c r="BD82" s="22">
        <f>'[1]normalized binned'!BD83</f>
        <v>64.238179642157817</v>
      </c>
      <c r="BE82" s="22">
        <f>'[1]normalized binned'!BE83</f>
        <v>74.682834034110172</v>
      </c>
      <c r="BF82" s="22">
        <f>'[1]normalized binned'!BF83</f>
        <v>58.940119769628609</v>
      </c>
      <c r="BG82" s="22">
        <f>'[1]normalized binned'!BG83</f>
        <v>48.307197102683737</v>
      </c>
      <c r="BH82" s="22">
        <f>'[1]normalized binned'!BH83</f>
        <v>124.58955393171972</v>
      </c>
      <c r="BI82" s="22">
        <f>'[1]normalized binned'!BI83</f>
        <v>122.73667971558125</v>
      </c>
      <c r="BJ82" s="22">
        <f>'[1]normalized binned'!BJ83</f>
        <v>43.024701837239924</v>
      </c>
      <c r="BK82" s="22">
        <f>'[1]normalized binned'!BK83</f>
        <v>49.951088166969576</v>
      </c>
      <c r="BL82" s="22">
        <f>'[1]normalized binned'!BL83</f>
        <v>37.326351700505477</v>
      </c>
      <c r="BM82" s="22">
        <f>'[1]normalized binned'!BM83</f>
        <v>102.92339029052759</v>
      </c>
      <c r="BN82" s="22">
        <f>'[1]normalized binned'!BN83</f>
        <v>101.51236183013255</v>
      </c>
      <c r="BO82" s="22">
        <f>'[1]normalized binned'!BO83</f>
        <v>83.76673020871749</v>
      </c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A83" s="1"/>
      <c r="B83" s="19">
        <f>'[1]normalized binned'!B84</f>
        <v>16.229816061545975</v>
      </c>
      <c r="C83" s="19">
        <f>'[1]normalized binned'!C84</f>
        <v>44.990756925002394</v>
      </c>
      <c r="D83" s="19">
        <f>'[1]normalized binned'!D84</f>
        <v>38.146906232579362</v>
      </c>
      <c r="E83" s="19">
        <f>'[1]normalized binned'!E84</f>
        <v>108.45042230943149</v>
      </c>
      <c r="F83" s="19">
        <f>'[1]normalized binned'!F84</f>
        <v>41.248386453390751</v>
      </c>
      <c r="G83" s="19">
        <f>'[1]normalized binned'!G84</f>
        <v>50.783001894545151</v>
      </c>
      <c r="H83" s="19">
        <f>'[1]normalized binned'!H84</f>
        <v>63.682641644431897</v>
      </c>
      <c r="I83" s="19">
        <f>'[1]normalized binned'!I84</f>
        <v>59.666724253824121</v>
      </c>
      <c r="J83" s="19">
        <f>'[1]normalized binned'!J84</f>
        <v>42.046132441789219</v>
      </c>
      <c r="K83" s="19">
        <f>'[1]normalized binned'!K84</f>
        <v>42.311156266718058</v>
      </c>
      <c r="L83" s="19">
        <f>'[1]normalized binned'!L84</f>
        <v>16.869901970191847</v>
      </c>
      <c r="M83" s="19">
        <f>'[1]normalized binned'!M84</f>
        <v>77.200903575026118</v>
      </c>
      <c r="N83" s="19">
        <f>'[1]normalized binned'!N84</f>
        <v>29.89179239717733</v>
      </c>
      <c r="O83" s="19">
        <f>'[1]normalized binned'!O84</f>
        <v>71.589435983400037</v>
      </c>
      <c r="P83" s="19">
        <f>'[1]normalized binned'!P84</f>
        <v>65.885186482965551</v>
      </c>
      <c r="Q83" s="19">
        <f>'[1]normalized binned'!Q84</f>
        <v>100.53948143099443</v>
      </c>
      <c r="R83" s="19">
        <f>'[1]normalized binned'!R84</f>
        <v>116.49818488433664</v>
      </c>
      <c r="S83" s="19">
        <f>'[1]normalized binned'!S84</f>
        <v>286.77664849870001</v>
      </c>
      <c r="T83" s="20">
        <f>'[1]normalized binned'!T84</f>
        <v>50.06022786738378</v>
      </c>
      <c r="U83" s="20">
        <f>'[1]normalized binned'!U84</f>
        <v>110.42545688455363</v>
      </c>
      <c r="V83" s="20">
        <f>'[1]normalized binned'!V84</f>
        <v>41.258452791260034</v>
      </c>
      <c r="W83" s="20">
        <f>'[1]normalized binned'!W84</f>
        <v>111.34674843615399</v>
      </c>
      <c r="X83" s="20">
        <f>'[1]normalized binned'!X84</f>
        <v>41.038772866934302</v>
      </c>
      <c r="Y83" s="20">
        <f>'[1]normalized binned'!Y84</f>
        <v>48.197718729453719</v>
      </c>
      <c r="Z83" s="20">
        <f>'[1]normalized binned'!Z84</f>
        <v>76.126155044187243</v>
      </c>
      <c r="AA83" s="20">
        <f>'[1]normalized binned'!AA84</f>
        <v>25.78168537309541</v>
      </c>
      <c r="AB83" s="20">
        <f>'[1]normalized binned'!AB84</f>
        <v>81.659614057866534</v>
      </c>
      <c r="AC83" s="20">
        <f>'[1]normalized binned'!AC84</f>
        <v>304.50783379579019</v>
      </c>
      <c r="AD83" s="20">
        <f>'[1]normalized binned'!AD84</f>
        <v>71.9599625759529</v>
      </c>
      <c r="AE83" s="21">
        <f>'[1]normalized binned'!AE84</f>
        <v>106.81295160956843</v>
      </c>
      <c r="AF83" s="21">
        <f>'[1]normalized binned'!AF84</f>
        <v>137.80650599546132</v>
      </c>
      <c r="AG83" s="21">
        <f>'[1]normalized binned'!AG84</f>
        <v>110.55354392349504</v>
      </c>
      <c r="AH83" s="21">
        <f>'[1]normalized binned'!AH84</f>
        <v>137.42606321954676</v>
      </c>
      <c r="AI83" s="21">
        <f>'[1]normalized binned'!AI84</f>
        <v>236.82679221195744</v>
      </c>
      <c r="AJ83" s="21">
        <f>'[1]normalized binned'!AJ84</f>
        <v>303.19873678782051</v>
      </c>
      <c r="AK83" s="21">
        <f>'[1]normalized binned'!AK84</f>
        <v>235.55736894361777</v>
      </c>
      <c r="AL83" s="21">
        <f>'[1]normalized binned'!AL84</f>
        <v>135.63860208146764</v>
      </c>
      <c r="AM83" s="21">
        <f>'[1]normalized binned'!AM84</f>
        <v>247.96506019429771</v>
      </c>
      <c r="AN83" s="21">
        <f>'[1]normalized binned'!AN84</f>
        <v>105.07603716076248</v>
      </c>
      <c r="AO83" s="21">
        <f>'[1]normalized binned'!AO84</f>
        <v>173.57954907546488</v>
      </c>
      <c r="AP83" s="21">
        <f>'[1]normalized binned'!AP84</f>
        <v>178.16157602638486</v>
      </c>
      <c r="AQ83" s="21">
        <f>'[1]normalized binned'!AQ84</f>
        <v>314.01926975287347</v>
      </c>
      <c r="AR83" s="21">
        <f>'[1]normalized binned'!AR84</f>
        <v>309.85942038821753</v>
      </c>
      <c r="AS83" s="21">
        <f>'[1]normalized binned'!AS84</f>
        <v>205.81454234627154</v>
      </c>
      <c r="AT83" s="21">
        <f>'[1]normalized binned'!AT84</f>
        <v>111.78717866366821</v>
      </c>
      <c r="AU83" s="21">
        <f>'[1]normalized binned'!AU84</f>
        <v>187.294651874778</v>
      </c>
      <c r="AV83" s="21">
        <f>'[1]normalized binned'!AV84</f>
        <v>151.64545750216925</v>
      </c>
      <c r="AW83" s="21">
        <f>'[1]normalized binned'!AW84</f>
        <v>99.170700469739231</v>
      </c>
      <c r="AX83" s="21">
        <f>'[1]normalized binned'!AX84</f>
        <v>97.539133363894109</v>
      </c>
      <c r="AY83" s="21">
        <f>'[1]normalized binned'!AY84</f>
        <v>54.294680746720367</v>
      </c>
      <c r="AZ83" s="21">
        <f>'[1]normalized binned'!AZ84</f>
        <v>138.97529683377246</v>
      </c>
      <c r="BA83" s="22">
        <f>'[1]normalized binned'!BA84</f>
        <v>86.113823092030302</v>
      </c>
      <c r="BB83" s="22">
        <f>'[1]normalized binned'!BB84</f>
        <v>41.609219712942661</v>
      </c>
      <c r="BC83" s="22">
        <f>'[1]normalized binned'!BC84</f>
        <v>57.604681392993427</v>
      </c>
      <c r="BD83" s="22">
        <f>'[1]normalized binned'!BD84</f>
        <v>58.178079332912603</v>
      </c>
      <c r="BE83" s="22">
        <f>'[1]normalized binned'!BE84</f>
        <v>66.47722998940246</v>
      </c>
      <c r="BF83" s="22">
        <f>'[1]normalized binned'!BF84</f>
        <v>40.372995533810631</v>
      </c>
      <c r="BG83" s="22">
        <f>'[1]normalized binned'!BG84</f>
        <v>49.955848950233495</v>
      </c>
      <c r="BH83" s="22">
        <f>'[1]normalized binned'!BH84</f>
        <v>127.04356333949299</v>
      </c>
      <c r="BI83" s="22">
        <f>'[1]normalized binned'!BI84</f>
        <v>94.324568408733924</v>
      </c>
      <c r="BJ83" s="22">
        <f>'[1]normalized binned'!BJ84</f>
        <v>64.688373267867391</v>
      </c>
      <c r="BK83" s="22">
        <f>'[1]normalized binned'!BK84</f>
        <v>70.319138801189339</v>
      </c>
      <c r="BL83" s="22">
        <f>'[1]normalized binned'!BL84</f>
        <v>34.880542335430654</v>
      </c>
      <c r="BM83" s="22">
        <f>'[1]normalized binned'!BM84</f>
        <v>104.66987880406971</v>
      </c>
      <c r="BN83" s="22">
        <f>'[1]normalized binned'!BN84</f>
        <v>87.368131334395855</v>
      </c>
      <c r="BO83" s="22">
        <f>'[1]normalized binned'!BO84</f>
        <v>113.22951752466713</v>
      </c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A84" s="1"/>
      <c r="B84" s="19">
        <f>'[1]normalized binned'!B85</f>
        <v>41.227471099089733</v>
      </c>
      <c r="C84" s="19">
        <f>'[1]normalized binned'!C85</f>
        <v>45.47886784347002</v>
      </c>
      <c r="D84" s="19">
        <f>'[1]normalized binned'!D85</f>
        <v>45.628421166985419</v>
      </c>
      <c r="E84" s="19">
        <f>'[1]normalized binned'!E85</f>
        <v>84.520667211870787</v>
      </c>
      <c r="F84" s="19">
        <f>'[1]normalized binned'!F85</f>
        <v>61.249821644858393</v>
      </c>
      <c r="G84" s="19">
        <f>'[1]normalized binned'!G85</f>
        <v>24.122066546721481</v>
      </c>
      <c r="H84" s="19">
        <f>'[1]normalized binned'!H85</f>
        <v>48.779874341306794</v>
      </c>
      <c r="I84" s="19">
        <f>'[1]normalized binned'!I85</f>
        <v>81.759039067964025</v>
      </c>
      <c r="J84" s="19">
        <f>'[1]normalized binned'!J85</f>
        <v>38.726186237592607</v>
      </c>
      <c r="K84" s="19">
        <f>'[1]normalized binned'!K85</f>
        <v>27.395371814579232</v>
      </c>
      <c r="L84" s="19">
        <f>'[1]normalized binned'!L85</f>
        <v>28.923025954492417</v>
      </c>
      <c r="M84" s="19">
        <f>'[1]normalized binned'!M85</f>
        <v>63.49111161641455</v>
      </c>
      <c r="N84" s="19">
        <f>'[1]normalized binned'!N85</f>
        <v>36.759324175376491</v>
      </c>
      <c r="O84" s="19">
        <f>'[1]normalized binned'!O85</f>
        <v>93.724795568714072</v>
      </c>
      <c r="P84" s="19">
        <f>'[1]normalized binned'!P85</f>
        <v>47.373113673907199</v>
      </c>
      <c r="Q84" s="19">
        <f>'[1]normalized binned'!Q85</f>
        <v>72.28011975183243</v>
      </c>
      <c r="R84" s="19">
        <f>'[1]normalized binned'!R85</f>
        <v>98.800355741801923</v>
      </c>
      <c r="S84" s="19">
        <f>'[1]normalized binned'!S85</f>
        <v>283.159718052046</v>
      </c>
      <c r="T84" s="20">
        <f>'[1]normalized binned'!T85</f>
        <v>61.855406631279891</v>
      </c>
      <c r="U84" s="20">
        <f>'[1]normalized binned'!U85</f>
        <v>74.771350609353362</v>
      </c>
      <c r="V84" s="20">
        <f>'[1]normalized binned'!V85</f>
        <v>45.805890687653523</v>
      </c>
      <c r="W84" s="20">
        <f>'[1]normalized binned'!W85</f>
        <v>136.02710017922345</v>
      </c>
      <c r="X84" s="20">
        <f>'[1]normalized binned'!X85</f>
        <v>48.879213745292951</v>
      </c>
      <c r="Y84" s="20">
        <f>'[1]normalized binned'!Y85</f>
        <v>36.269696851355654</v>
      </c>
      <c r="Z84" s="20">
        <f>'[1]normalized binned'!Z85</f>
        <v>58.448143614612313</v>
      </c>
      <c r="AA84" s="20">
        <f>'[1]normalized binned'!AA85</f>
        <v>34.767965348676263</v>
      </c>
      <c r="AB84" s="20">
        <f>'[1]normalized binned'!AB85</f>
        <v>124.62681533237189</v>
      </c>
      <c r="AC84" s="20">
        <f>'[1]normalized binned'!AC85</f>
        <v>244.45947957051601</v>
      </c>
      <c r="AD84" s="20">
        <f>'[1]normalized binned'!AD85</f>
        <v>89.371793259570907</v>
      </c>
      <c r="AE84" s="21">
        <f>'[1]normalized binned'!AE85</f>
        <v>101.77418571555592</v>
      </c>
      <c r="AF84" s="21">
        <f>'[1]normalized binned'!AF85</f>
        <v>161.94342631357412</v>
      </c>
      <c r="AG84" s="21">
        <f>'[1]normalized binned'!AG85</f>
        <v>122.43631508168414</v>
      </c>
      <c r="AH84" s="21">
        <f>'[1]normalized binned'!AH85</f>
        <v>182.39079563147916</v>
      </c>
      <c r="AI84" s="21">
        <f>'[1]normalized binned'!AI85</f>
        <v>181.88196612292327</v>
      </c>
      <c r="AJ84" s="21">
        <f>'[1]normalized binned'!AJ85</f>
        <v>223.61609335886206</v>
      </c>
      <c r="AK84" s="21">
        <f>'[1]normalized binned'!AK85</f>
        <v>220.7088848105374</v>
      </c>
      <c r="AL84" s="21">
        <f>'[1]normalized binned'!AL85</f>
        <v>139.73903362520738</v>
      </c>
      <c r="AM84" s="21">
        <f>'[1]normalized binned'!AM85</f>
        <v>231.58971017557641</v>
      </c>
      <c r="AN84" s="21">
        <f>'[1]normalized binned'!AN85</f>
        <v>130.54906824653725</v>
      </c>
      <c r="AO84" s="21">
        <f>'[1]normalized binned'!AO85</f>
        <v>162.13460924876338</v>
      </c>
      <c r="AP84" s="21">
        <f>'[1]normalized binned'!AP85</f>
        <v>181.1724755818519</v>
      </c>
      <c r="AQ84" s="21">
        <f>'[1]normalized binned'!AQ85</f>
        <v>242.48451429328921</v>
      </c>
      <c r="AR84" s="21">
        <f>'[1]normalized binned'!AR85</f>
        <v>266.066096185557</v>
      </c>
      <c r="AS84" s="21">
        <f>'[1]normalized binned'!AS85</f>
        <v>167.58189074569557</v>
      </c>
      <c r="AT84" s="21">
        <f>'[1]normalized binned'!AT85</f>
        <v>102.3022716090519</v>
      </c>
      <c r="AU84" s="21">
        <f>'[1]normalized binned'!AU85</f>
        <v>187.52018596759137</v>
      </c>
      <c r="AV84" s="21">
        <f>'[1]normalized binned'!AV85</f>
        <v>115.23848631951905</v>
      </c>
      <c r="AW84" s="21">
        <f>'[1]normalized binned'!AW85</f>
        <v>120.22131620072339</v>
      </c>
      <c r="AX84" s="21">
        <f>'[1]normalized binned'!AX85</f>
        <v>167.43044671255231</v>
      </c>
      <c r="AY84" s="21">
        <f>'[1]normalized binned'!AY85</f>
        <v>86.419344013887084</v>
      </c>
      <c r="AZ84" s="21">
        <f>'[1]normalized binned'!AZ85</f>
        <v>134.63025298799914</v>
      </c>
      <c r="BA84" s="22">
        <f>'[1]normalized binned'!BA85</f>
        <v>61.191267832003852</v>
      </c>
      <c r="BB84" s="22">
        <f>'[1]normalized binned'!BB85</f>
        <v>69.780496173439118</v>
      </c>
      <c r="BC84" s="22">
        <f>'[1]normalized binned'!BC85</f>
        <v>81.106703882067492</v>
      </c>
      <c r="BD84" s="22">
        <f>'[1]normalized binned'!BD85</f>
        <v>67.975564388433767</v>
      </c>
      <c r="BE84" s="22">
        <f>'[1]normalized binned'!BE85</f>
        <v>68.63797644630273</v>
      </c>
      <c r="BF84" s="22">
        <f>'[1]normalized binned'!BF85</f>
        <v>22.296664781031598</v>
      </c>
      <c r="BG84" s="22">
        <f>'[1]normalized binned'!BG85</f>
        <v>64.532689787416729</v>
      </c>
      <c r="BH84" s="22">
        <f>'[1]normalized binned'!BH85</f>
        <v>146.22357744399815</v>
      </c>
      <c r="BI84" s="22">
        <f>'[1]normalized binned'!BI85</f>
        <v>101.62911733072873</v>
      </c>
      <c r="BJ84" s="22">
        <f>'[1]normalized binned'!BJ85</f>
        <v>108.47187986989884</v>
      </c>
      <c r="BK84" s="22">
        <f>'[1]normalized binned'!BK85</f>
        <v>72.867420152663968</v>
      </c>
      <c r="BL84" s="22">
        <f>'[1]normalized binned'!BL85</f>
        <v>42.027878433298902</v>
      </c>
      <c r="BM84" s="22">
        <f>'[1]normalized binned'!BM85</f>
        <v>104.6831654056014</v>
      </c>
      <c r="BN84" s="22">
        <f>'[1]normalized binned'!BN85</f>
        <v>102.61346751325105</v>
      </c>
      <c r="BO84" s="22">
        <f>'[1]normalized binned'!BO85</f>
        <v>135.20831739312214</v>
      </c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A85" s="1"/>
      <c r="B85" s="19">
        <f>'[1]normalized binned'!B86</f>
        <v>12.964134720313409</v>
      </c>
      <c r="C85" s="19">
        <f>'[1]normalized binned'!C86</f>
        <v>62.70718806746234</v>
      </c>
      <c r="D85" s="19">
        <f>'[1]normalized binned'!D86</f>
        <v>23.880962543809975</v>
      </c>
      <c r="E85" s="19">
        <f>'[1]normalized binned'!E86</f>
        <v>56.700342259187302</v>
      </c>
      <c r="F85" s="19">
        <f>'[1]normalized binned'!F86</f>
        <v>73.132481081378344</v>
      </c>
      <c r="G85" s="19">
        <f>'[1]normalized binned'!G86</f>
        <v>62.203647125366039</v>
      </c>
      <c r="H85" s="19">
        <f>'[1]normalized binned'!H86</f>
        <v>97.094848905256072</v>
      </c>
      <c r="I85" s="19">
        <f>'[1]normalized binned'!I86</f>
        <v>71.485209270096561</v>
      </c>
      <c r="J85" s="19">
        <f>'[1]normalized binned'!J86</f>
        <v>39.555802074722067</v>
      </c>
      <c r="K85" s="19">
        <f>'[1]normalized binned'!K86</f>
        <v>42.385568545462981</v>
      </c>
      <c r="L85" s="19">
        <f>'[1]normalized binned'!L86</f>
        <v>42.440528530936966</v>
      </c>
      <c r="M85" s="19">
        <f>'[1]normalized binned'!M86</f>
        <v>63.31707408428084</v>
      </c>
      <c r="N85" s="19">
        <f>'[1]normalized binned'!N86</f>
        <v>61.765508692741776</v>
      </c>
      <c r="O85" s="19">
        <f>'[1]normalized binned'!O86</f>
        <v>99.158921518418154</v>
      </c>
      <c r="P85" s="19">
        <f>'[1]normalized binned'!P86</f>
        <v>43.765088347574057</v>
      </c>
      <c r="Q85" s="19">
        <f>'[1]normalized binned'!Q86</f>
        <v>96.171540512748038</v>
      </c>
      <c r="R85" s="19">
        <f>'[1]normalized binned'!R86</f>
        <v>89.251716867977109</v>
      </c>
      <c r="S85" s="19">
        <f>'[1]normalized binned'!S86</f>
        <v>265.17638480130978</v>
      </c>
      <c r="T85" s="20">
        <f>'[1]normalized binned'!T86</f>
        <v>64.776054037072413</v>
      </c>
      <c r="U85" s="20">
        <f>'[1]normalized binned'!U86</f>
        <v>51.898987859315945</v>
      </c>
      <c r="V85" s="20">
        <f>'[1]normalized binned'!V86</f>
        <v>38.582728052223082</v>
      </c>
      <c r="W85" s="20">
        <f>'[1]normalized binned'!W86</f>
        <v>137.25851582008551</v>
      </c>
      <c r="X85" s="20">
        <f>'[1]normalized binned'!X86</f>
        <v>71.779778848155331</v>
      </c>
      <c r="Y85" s="20">
        <f>'[1]normalized binned'!Y86</f>
        <v>56.481884736339168</v>
      </c>
      <c r="Z85" s="20">
        <f>'[1]normalized binned'!Z86</f>
        <v>79.993891484831948</v>
      </c>
      <c r="AA85" s="20">
        <f>'[1]normalized binned'!AA86</f>
        <v>62.037833634522919</v>
      </c>
      <c r="AB85" s="20">
        <f>'[1]normalized binned'!AB86</f>
        <v>121.14640526677091</v>
      </c>
      <c r="AC85" s="20">
        <f>'[1]normalized binned'!AC86</f>
        <v>181.01567045872127</v>
      </c>
      <c r="AD85" s="20">
        <f>'[1]normalized binned'!AD86</f>
        <v>70.286804743520761</v>
      </c>
      <c r="AE85" s="21">
        <f>'[1]normalized binned'!AE86</f>
        <v>103.48358897160053</v>
      </c>
      <c r="AF85" s="21">
        <f>'[1]normalized binned'!AF86</f>
        <v>175.56573156779828</v>
      </c>
      <c r="AG85" s="21">
        <f>'[1]normalized binned'!AG86</f>
        <v>92.157767856861597</v>
      </c>
      <c r="AH85" s="21">
        <f>'[1]normalized binned'!AH86</f>
        <v>199.76122712503954</v>
      </c>
      <c r="AI85" s="21">
        <f>'[1]normalized binned'!AI86</f>
        <v>127.34175007724967</v>
      </c>
      <c r="AJ85" s="21">
        <f>'[1]normalized binned'!AJ86</f>
        <v>176.33389978076647</v>
      </c>
      <c r="AK85" s="21">
        <f>'[1]normalized binned'!AK86</f>
        <v>181.99562592145574</v>
      </c>
      <c r="AL85" s="21">
        <f>'[1]normalized binned'!AL86</f>
        <v>103.25383896103823</v>
      </c>
      <c r="AM85" s="21">
        <f>'[1]normalized binned'!AM86</f>
        <v>171.88209709173228</v>
      </c>
      <c r="AN85" s="21">
        <f>'[1]normalized binned'!AN86</f>
        <v>95.55792833121825</v>
      </c>
      <c r="AO85" s="21">
        <f>'[1]normalized binned'!AO86</f>
        <v>118.7632076725946</v>
      </c>
      <c r="AP85" s="21">
        <f>'[1]normalized binned'!AP86</f>
        <v>142.91555285294928</v>
      </c>
      <c r="AQ85" s="21">
        <f>'[1]normalized binned'!AQ86</f>
        <v>169.26250744582441</v>
      </c>
      <c r="AR85" s="21">
        <f>'[1]normalized binned'!AR86</f>
        <v>160.00471502989191</v>
      </c>
      <c r="AS85" s="21">
        <f>'[1]normalized binned'!AS86</f>
        <v>114.01927250653937</v>
      </c>
      <c r="AT85" s="21">
        <f>'[1]normalized binned'!AT86</f>
        <v>67.091087976164232</v>
      </c>
      <c r="AU85" s="21">
        <f>'[1]normalized binned'!AU86</f>
        <v>158.81273163449814</v>
      </c>
      <c r="AV85" s="21">
        <f>'[1]normalized binned'!AV86</f>
        <v>141.91912039659886</v>
      </c>
      <c r="AW85" s="21">
        <f>'[1]normalized binned'!AW86</f>
        <v>132.52542058586212</v>
      </c>
      <c r="AX85" s="21">
        <f>'[1]normalized binned'!AX86</f>
        <v>214.68630519628414</v>
      </c>
      <c r="AY85" s="21">
        <f>'[1]normalized binned'!AY86</f>
        <v>118.44208934836679</v>
      </c>
      <c r="AZ85" s="21">
        <f>'[1]normalized binned'!AZ86</f>
        <v>174.17352767189891</v>
      </c>
      <c r="BA85" s="22">
        <f>'[1]normalized binned'!BA86</f>
        <v>71.931249085401717</v>
      </c>
      <c r="BB85" s="22">
        <f>'[1]normalized binned'!BB86</f>
        <v>76.808096193938923</v>
      </c>
      <c r="BC85" s="22">
        <f>'[1]normalized binned'!BC86</f>
        <v>92.652968451473271</v>
      </c>
      <c r="BD85" s="22">
        <f>'[1]normalized binned'!BD86</f>
        <v>81.135951897651566</v>
      </c>
      <c r="BE85" s="22">
        <f>'[1]normalized binned'!BE86</f>
        <v>76.478413562674788</v>
      </c>
      <c r="BF85" s="22">
        <f>'[1]normalized binned'!BF86</f>
        <v>38.172782255805572</v>
      </c>
      <c r="BG85" s="22">
        <f>'[1]normalized binned'!BG86</f>
        <v>57.833452453591946</v>
      </c>
      <c r="BH85" s="22">
        <f>'[1]normalized binned'!BH86</f>
        <v>173.5157976510047</v>
      </c>
      <c r="BI85" s="22">
        <f>'[1]normalized binned'!BI86</f>
        <v>87.063621823536209</v>
      </c>
      <c r="BJ85" s="22">
        <f>'[1]normalized binned'!BJ86</f>
        <v>105.40914747450358</v>
      </c>
      <c r="BK85" s="22">
        <f>'[1]normalized binned'!BK86</f>
        <v>62.384647988864515</v>
      </c>
      <c r="BL85" s="22">
        <f>'[1]normalized binned'!BL86</f>
        <v>46.42266664538095</v>
      </c>
      <c r="BM85" s="22">
        <f>'[1]normalized binned'!BM86</f>
        <v>92.02574357686801</v>
      </c>
      <c r="BN85" s="22">
        <f>'[1]normalized binned'!BN86</f>
        <v>94.017467987314504</v>
      </c>
      <c r="BO85" s="22">
        <f>'[1]normalized binned'!BO86</f>
        <v>151.64685661851627</v>
      </c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A86" s="1"/>
      <c r="B86" s="19">
        <f>'[1]normalized binned'!B87</f>
        <v>34.628931066698591</v>
      </c>
      <c r="C86" s="19">
        <f>'[1]normalized binned'!C87</f>
        <v>67.171526487802154</v>
      </c>
      <c r="D86" s="19">
        <f>'[1]normalized binned'!D87</f>
        <v>43.205280214288706</v>
      </c>
      <c r="E86" s="19">
        <f>'[1]normalized binned'!E87</f>
        <v>5.670661773544917</v>
      </c>
      <c r="F86" s="19">
        <f>'[1]normalized binned'!F87</f>
        <v>93.019041121119599</v>
      </c>
      <c r="G86" s="19">
        <f>'[1]normalized binned'!G87</f>
        <v>38.304869063942768</v>
      </c>
      <c r="H86" s="19">
        <f>'[1]normalized binned'!H87</f>
        <v>99.470572965040773</v>
      </c>
      <c r="I86" s="19">
        <f>'[1]normalized binned'!I87</f>
        <v>55.530790524728125</v>
      </c>
      <c r="J86" s="19">
        <f>'[1]normalized binned'!J87</f>
        <v>29.613233247902826</v>
      </c>
      <c r="K86" s="19">
        <f>'[1]normalized binned'!K87</f>
        <v>48.80398058805789</v>
      </c>
      <c r="L86" s="19">
        <f>'[1]normalized binned'!L87</f>
        <v>49.142182698354304</v>
      </c>
      <c r="M86" s="19">
        <f>'[1]normalized binned'!M87</f>
        <v>60.03718453188467</v>
      </c>
      <c r="N86" s="19">
        <f>'[1]normalized binned'!N87</f>
        <v>58.247461000794601</v>
      </c>
      <c r="O86" s="19">
        <f>'[1]normalized binned'!O87</f>
        <v>82.075021978568458</v>
      </c>
      <c r="P86" s="19">
        <f>'[1]normalized binned'!P87</f>
        <v>65.879232451912813</v>
      </c>
      <c r="Q86" s="19">
        <f>'[1]normalized binned'!Q87</f>
        <v>96.164724682528274</v>
      </c>
      <c r="R86" s="19">
        <f>'[1]normalized binned'!R87</f>
        <v>55.784685759891772</v>
      </c>
      <c r="S86" s="19">
        <f>'[1]normalized binned'!S87</f>
        <v>230.71180884771812</v>
      </c>
      <c r="T86" s="20">
        <f>'[1]normalized binned'!T87</f>
        <v>56.38127858951102</v>
      </c>
      <c r="U86" s="20">
        <f>'[1]normalized binned'!U87</f>
        <v>42.995009602973198</v>
      </c>
      <c r="V86" s="20">
        <f>'[1]normalized binned'!V87</f>
        <v>68.709786736035809</v>
      </c>
      <c r="W86" s="20">
        <f>'[1]normalized binned'!W87</f>
        <v>103.00655762253346</v>
      </c>
      <c r="X86" s="20">
        <f>'[1]normalized binned'!X87</f>
        <v>56.633934567520619</v>
      </c>
      <c r="Y86" s="20">
        <f>'[1]normalized binned'!Y87</f>
        <v>54.489663071867369</v>
      </c>
      <c r="Z86" s="20">
        <f>'[1]normalized binned'!Z87</f>
        <v>66.118172412300638</v>
      </c>
      <c r="AA86" s="20">
        <f>'[1]normalized binned'!AA87</f>
        <v>62.73991034537071</v>
      </c>
      <c r="AB86" s="20">
        <f>'[1]normalized binned'!AB87</f>
        <v>111.19878941286761</v>
      </c>
      <c r="AC86" s="20">
        <f>'[1]normalized binned'!AC87</f>
        <v>124.75742727038732</v>
      </c>
      <c r="AD86" s="20">
        <f>'[1]normalized binned'!AD87</f>
        <v>71.192854115919957</v>
      </c>
      <c r="AE86" s="21">
        <f>'[1]normalized binned'!AE87</f>
        <v>105.13336648904715</v>
      </c>
      <c r="AF86" s="21">
        <f>'[1]normalized binned'!AF87</f>
        <v>170.68163624133896</v>
      </c>
      <c r="AG86" s="21">
        <f>'[1]normalized binned'!AG87</f>
        <v>91.955584607533353</v>
      </c>
      <c r="AH86" s="21">
        <f>'[1]normalized binned'!AH87</f>
        <v>193.00413811050535</v>
      </c>
      <c r="AI86" s="21">
        <f>'[1]normalized binned'!AI87</f>
        <v>59.710699003130721</v>
      </c>
      <c r="AJ86" s="21">
        <f>'[1]normalized binned'!AJ87</f>
        <v>216.69573520019605</v>
      </c>
      <c r="AK86" s="21">
        <f>'[1]normalized binned'!AK87</f>
        <v>132.90901948976969</v>
      </c>
      <c r="AL86" s="21">
        <f>'[1]normalized binned'!AL87</f>
        <v>61.525750004734753</v>
      </c>
      <c r="AM86" s="21">
        <f>'[1]normalized binned'!AM87</f>
        <v>133.90119017467052</v>
      </c>
      <c r="AN86" s="21">
        <f>'[1]normalized binned'!AN87</f>
        <v>87.957801019226054</v>
      </c>
      <c r="AO86" s="21">
        <f>'[1]normalized binned'!AO87</f>
        <v>64.92539401726988</v>
      </c>
      <c r="AP86" s="21">
        <f>'[1]normalized binned'!AP87</f>
        <v>103.44875343579827</v>
      </c>
      <c r="AQ86" s="21">
        <f>'[1]normalized binned'!AQ87</f>
        <v>107.64284607001714</v>
      </c>
      <c r="AR86" s="21">
        <f>'[1]normalized binned'!AR87</f>
        <v>97.407855836347622</v>
      </c>
      <c r="AS86" s="21">
        <f>'[1]normalized binned'!AS87</f>
        <v>77.270542640682649</v>
      </c>
      <c r="AT86" s="21">
        <f>'[1]normalized binned'!AT87</f>
        <v>31.726833231576787</v>
      </c>
      <c r="AU86" s="21">
        <f>'[1]normalized binned'!AU87</f>
        <v>183.07414321940882</v>
      </c>
      <c r="AV86" s="21">
        <f>'[1]normalized binned'!AV87</f>
        <v>106.03641244504102</v>
      </c>
      <c r="AW86" s="21">
        <f>'[1]normalized binned'!AW87</f>
        <v>152.69404000973304</v>
      </c>
      <c r="AX86" s="21">
        <f>'[1]normalized binned'!AX87</f>
        <v>230.66961875151969</v>
      </c>
      <c r="AY86" s="21">
        <f>'[1]normalized binned'!AY87</f>
        <v>135.70772195004548</v>
      </c>
      <c r="AZ86" s="21">
        <f>'[1]normalized binned'!AZ87</f>
        <v>203.92069821357518</v>
      </c>
      <c r="BA86" s="22">
        <f>'[1]normalized binned'!BA87</f>
        <v>54.769344281891414</v>
      </c>
      <c r="BB86" s="22">
        <f>'[1]normalized binned'!BB87</f>
        <v>70.251247872376297</v>
      </c>
      <c r="BC86" s="22">
        <f>'[1]normalized binned'!BC87</f>
        <v>107.89934239711518</v>
      </c>
      <c r="BD86" s="22">
        <f>'[1]normalized binned'!BD87</f>
        <v>116.44381298387019</v>
      </c>
      <c r="BE86" s="22">
        <f>'[1]normalized binned'!BE87</f>
        <v>100.26981924886638</v>
      </c>
      <c r="BF86" s="22">
        <f>'[1]normalized binned'!BF87</f>
        <v>77.353768206634413</v>
      </c>
      <c r="BG86" s="22">
        <f>'[1]normalized binned'!BG87</f>
        <v>58.929357402537427</v>
      </c>
      <c r="BH86" s="22">
        <f>'[1]normalized binned'!BH87</f>
        <v>181.99665562339132</v>
      </c>
      <c r="BI86" s="22">
        <f>'[1]normalized binned'!BI87</f>
        <v>77.84908336995484</v>
      </c>
      <c r="BJ86" s="22">
        <f>'[1]normalized binned'!BJ87</f>
        <v>90.405773893685435</v>
      </c>
      <c r="BK86" s="22">
        <f>'[1]normalized binned'!BK87</f>
        <v>43.004190412206789</v>
      </c>
      <c r="BL86" s="22">
        <f>'[1]normalized binned'!BL87</f>
        <v>40.888183011767154</v>
      </c>
      <c r="BM86" s="22">
        <f>'[1]normalized binned'!BM87</f>
        <v>104.21711734208527</v>
      </c>
      <c r="BN86" s="22">
        <f>'[1]normalized binned'!BN87</f>
        <v>108.90205168019035</v>
      </c>
      <c r="BO86" s="22">
        <f>'[1]normalized binned'!BO87</f>
        <v>134.85706280385793</v>
      </c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A87" s="1"/>
      <c r="B87" s="19">
        <f>'[1]normalized binned'!B88</f>
        <v>25.906839629493021</v>
      </c>
      <c r="C87" s="19">
        <f>'[1]normalized binned'!C88</f>
        <v>86.35553856787044</v>
      </c>
      <c r="D87" s="19">
        <f>'[1]normalized binned'!D88</f>
        <v>72.457788611308501</v>
      </c>
      <c r="E87" s="19">
        <f>'[1]normalized binned'!E88</f>
        <v>28.823573400550902</v>
      </c>
      <c r="F87" s="19">
        <f>'[1]normalized binned'!F88</f>
        <v>63.451584987683269</v>
      </c>
      <c r="G87" s="19">
        <f>'[1]normalized binned'!G88</f>
        <v>37.952685177927172</v>
      </c>
      <c r="H87" s="19">
        <f>'[1]normalized binned'!H88</f>
        <v>98.950962178452599</v>
      </c>
      <c r="I87" s="19">
        <f>'[1]normalized binned'!I88</f>
        <v>37.556565455374866</v>
      </c>
      <c r="J87" s="19">
        <f>'[1]normalized binned'!J88</f>
        <v>23.204180947086503</v>
      </c>
      <c r="K87" s="19">
        <f>'[1]normalized binned'!K88</f>
        <v>54.484421169892379</v>
      </c>
      <c r="L87" s="19">
        <f>'[1]normalized binned'!L88</f>
        <v>53.56257931745489</v>
      </c>
      <c r="M87" s="19">
        <f>'[1]normalized binned'!M88</f>
        <v>55.685520083611515</v>
      </c>
      <c r="N87" s="19">
        <f>'[1]normalized binned'!N88</f>
        <v>49.640003412989849</v>
      </c>
      <c r="O87" s="19">
        <f>'[1]normalized binned'!O88</f>
        <v>61.869229390767849</v>
      </c>
      <c r="P87" s="19">
        <f>'[1]normalized binned'!P88</f>
        <v>62.734934310711232</v>
      </c>
      <c r="Q87" s="19">
        <f>'[1]normalized binned'!Q88</f>
        <v>102.00650814829332</v>
      </c>
      <c r="R87" s="19">
        <f>'[1]normalized binned'!R88</f>
        <v>40.248267218549415</v>
      </c>
      <c r="S87" s="19">
        <f>'[1]normalized binned'!S88</f>
        <v>184.54875198387234</v>
      </c>
      <c r="T87" s="20">
        <f>'[1]normalized binned'!T88</f>
        <v>33.345322546412859</v>
      </c>
      <c r="U87" s="20">
        <f>'[1]normalized binned'!U88</f>
        <v>62.98392552062176</v>
      </c>
      <c r="V87" s="20">
        <f>'[1]normalized binned'!V88</f>
        <v>56.263490165493089</v>
      </c>
      <c r="W87" s="20">
        <f>'[1]normalized binned'!W88</f>
        <v>62.392382008216124</v>
      </c>
      <c r="X87" s="20">
        <f>'[1]normalized binned'!X88</f>
        <v>44.145624967216783</v>
      </c>
      <c r="Y87" s="20">
        <f>'[1]normalized binned'!Y88</f>
        <v>64.825014095562651</v>
      </c>
      <c r="Z87" s="20">
        <f>'[1]normalized binned'!Z88</f>
        <v>72.385702279648442</v>
      </c>
      <c r="AA87" s="20">
        <f>'[1]normalized binned'!AA88</f>
        <v>64.553646664768536</v>
      </c>
      <c r="AB87" s="20">
        <f>'[1]normalized binned'!AB88</f>
        <v>69.203630817561972</v>
      </c>
      <c r="AC87" s="20">
        <f>'[1]normalized binned'!AC88</f>
        <v>86.92875543939806</v>
      </c>
      <c r="AD87" s="20">
        <f>'[1]normalized binned'!AD88</f>
        <v>33.967317165739288</v>
      </c>
      <c r="AE87" s="21">
        <f>'[1]normalized binned'!AE88</f>
        <v>100.53252028418756</v>
      </c>
      <c r="AF87" s="21">
        <f>'[1]normalized binned'!AF88</f>
        <v>186.58404325845251</v>
      </c>
      <c r="AG87" s="21">
        <f>'[1]normalized binned'!AG88</f>
        <v>61.679058376358547</v>
      </c>
      <c r="AH87" s="21">
        <f>'[1]normalized binned'!AH88</f>
        <v>180.56241240386876</v>
      </c>
      <c r="AI87" s="21">
        <f>'[1]normalized binned'!AI88</f>
        <v>39.710810894668413</v>
      </c>
      <c r="AJ87" s="21">
        <f>'[1]normalized binned'!AJ88</f>
        <v>206.69372488544636</v>
      </c>
      <c r="AK87" s="21">
        <f>'[1]normalized binned'!AK88</f>
        <v>109.50892431508744</v>
      </c>
      <c r="AL87" s="21">
        <f>'[1]normalized binned'!AL88</f>
        <v>43.888065217657498</v>
      </c>
      <c r="AM87" s="21">
        <f>'[1]normalized binned'!AM88</f>
        <v>124.64368902819001</v>
      </c>
      <c r="AN87" s="21">
        <f>'[1]normalized binned'!AN88</f>
        <v>69.52173644532381</v>
      </c>
      <c r="AO87" s="21">
        <f>'[1]normalized binned'!AO88</f>
        <v>50.999194347582232</v>
      </c>
      <c r="AP87" s="21">
        <f>'[1]normalized binned'!AP88</f>
        <v>70.81889725486424</v>
      </c>
      <c r="AQ87" s="21">
        <f>'[1]normalized binned'!AQ88</f>
        <v>131.4997803077429</v>
      </c>
      <c r="AR87" s="21">
        <f>'[1]normalized binned'!AR88</f>
        <v>46.916106492606254</v>
      </c>
      <c r="AS87" s="21">
        <f>'[1]normalized binned'!AS88</f>
        <v>41.916819623630232</v>
      </c>
      <c r="AT87" s="21">
        <f>'[1]normalized binned'!AT88</f>
        <v>26.631204975596859</v>
      </c>
      <c r="AU87" s="21">
        <f>'[1]normalized binned'!AU88</f>
        <v>205.95844168918833</v>
      </c>
      <c r="AV87" s="21">
        <f>'[1]normalized binned'!AV88</f>
        <v>124.95773005597526</v>
      </c>
      <c r="AW87" s="21">
        <f>'[1]normalized binned'!AW88</f>
        <v>138.68940622376979</v>
      </c>
      <c r="AX87" s="21">
        <f>'[1]normalized binned'!AX88</f>
        <v>213.22248363330482</v>
      </c>
      <c r="AY87" s="21">
        <f>'[1]normalized binned'!AY88</f>
        <v>98.744328363766002</v>
      </c>
      <c r="AZ87" s="21">
        <f>'[1]normalized binned'!AZ88</f>
        <v>253.33497121260368</v>
      </c>
      <c r="BA87" s="22">
        <f>'[1]normalized binned'!BA88</f>
        <v>80.697896504892199</v>
      </c>
      <c r="BB87" s="22">
        <f>'[1]normalized binned'!BB88</f>
        <v>79.679134601544717</v>
      </c>
      <c r="BC87" s="22">
        <f>'[1]normalized binned'!BC88</f>
        <v>120.59394888673812</v>
      </c>
      <c r="BD87" s="22">
        <f>'[1]normalized binned'!BD88</f>
        <v>131.45712065240863</v>
      </c>
      <c r="BE87" s="22">
        <f>'[1]normalized binned'!BE88</f>
        <v>106.93968497463236</v>
      </c>
      <c r="BF87" s="22">
        <f>'[1]normalized binned'!BF88</f>
        <v>109.4685855904098</v>
      </c>
      <c r="BG87" s="22">
        <f>'[1]normalized binned'!BG88</f>
        <v>42.558397864903775</v>
      </c>
      <c r="BH87" s="22">
        <f>'[1]normalized binned'!BH88</f>
        <v>181.99492024803979</v>
      </c>
      <c r="BI87" s="22">
        <f>'[1]normalized binned'!BI88</f>
        <v>95.57655456298771</v>
      </c>
      <c r="BJ87" s="22">
        <f>'[1]normalized binned'!BJ88</f>
        <v>54.538744142945127</v>
      </c>
      <c r="BK87" s="22">
        <f>'[1]normalized binned'!BK88</f>
        <v>50.825854592081612</v>
      </c>
      <c r="BL87" s="22">
        <f>'[1]normalized binned'!BL88</f>
        <v>57.404639507914368</v>
      </c>
      <c r="BM87" s="22">
        <f>'[1]normalized binned'!BM88</f>
        <v>107.79612482309722</v>
      </c>
      <c r="BN87" s="22">
        <f>'[1]normalized binned'!BN88</f>
        <v>101.31201252461786</v>
      </c>
      <c r="BO87" s="22">
        <f>'[1]normalized binned'!BO88</f>
        <v>163.66048138678198</v>
      </c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A88" s="1"/>
      <c r="B88" s="19">
        <f>'[1]normalized binned'!B89</f>
        <v>60.859849194705177</v>
      </c>
      <c r="C88" s="19">
        <f>'[1]normalized binned'!C89</f>
        <v>59.39763870464482</v>
      </c>
      <c r="D88" s="19">
        <f>'[1]normalized binned'!D89</f>
        <v>126.37019989058749</v>
      </c>
      <c r="E88" s="19">
        <f>'[1]normalized binned'!E89</f>
        <v>-1.4974940148954232</v>
      </c>
      <c r="F88" s="19">
        <f>'[1]normalized binned'!F89</f>
        <v>51.710475897286365</v>
      </c>
      <c r="G88" s="19">
        <f>'[1]normalized binned'!G89</f>
        <v>12.019018079008042</v>
      </c>
      <c r="H88" s="19">
        <f>'[1]normalized binned'!H89</f>
        <v>71.55070407268164</v>
      </c>
      <c r="I88" s="19">
        <f>'[1]normalized binned'!I89</f>
        <v>22.528852903679201</v>
      </c>
      <c r="J88" s="19">
        <f>'[1]normalized binned'!J89</f>
        <v>25.820998163234833</v>
      </c>
      <c r="K88" s="19">
        <f>'[1]normalized binned'!K89</f>
        <v>50.76534062098402</v>
      </c>
      <c r="L88" s="19">
        <f>'[1]normalized binned'!L89</f>
        <v>48.001629868622373</v>
      </c>
      <c r="M88" s="19">
        <f>'[1]normalized binned'!M89</f>
        <v>48.744160167089305</v>
      </c>
      <c r="N88" s="19">
        <f>'[1]normalized binned'!N89</f>
        <v>33.305894182748183</v>
      </c>
      <c r="O88" s="19">
        <f>'[1]normalized binned'!O89</f>
        <v>70.583569854576353</v>
      </c>
      <c r="P88" s="19">
        <f>'[1]normalized binned'!P89</f>
        <v>90.553957471858084</v>
      </c>
      <c r="Q88" s="19">
        <f>'[1]normalized binned'!Q89</f>
        <v>79.382764517758915</v>
      </c>
      <c r="R88" s="19">
        <f>'[1]normalized binned'!R89</f>
        <v>45.286060824190898</v>
      </c>
      <c r="S88" s="19">
        <f>'[1]normalized binned'!S89</f>
        <v>163.92485285988346</v>
      </c>
      <c r="T88" s="20">
        <f>'[1]normalized binned'!T89</f>
        <v>23.949843649038449</v>
      </c>
      <c r="U88" s="20">
        <f>'[1]normalized binned'!U89</f>
        <v>66.419341647666926</v>
      </c>
      <c r="V88" s="20">
        <f>'[1]normalized binned'!V89</f>
        <v>66.532850604907196</v>
      </c>
      <c r="W88" s="20">
        <f>'[1]normalized binned'!W89</f>
        <v>42.943242781441995</v>
      </c>
      <c r="X88" s="20">
        <f>'[1]normalized binned'!X89</f>
        <v>19.561743027887974</v>
      </c>
      <c r="Y88" s="20">
        <f>'[1]normalized binned'!Y89</f>
        <v>43.706442517347448</v>
      </c>
      <c r="Z88" s="20">
        <f>'[1]normalized binned'!Z89</f>
        <v>52.327548466442906</v>
      </c>
      <c r="AA88" s="20">
        <f>'[1]normalized binned'!AA89</f>
        <v>49.204224761272791</v>
      </c>
      <c r="AB88" s="20">
        <f>'[1]normalized binned'!AB89</f>
        <v>77.103690870987052</v>
      </c>
      <c r="AC88" s="20">
        <f>'[1]normalized binned'!AC89</f>
        <v>53.375914952544946</v>
      </c>
      <c r="AD88" s="20">
        <f>'[1]normalized binned'!AD89</f>
        <v>39.713299688045993</v>
      </c>
      <c r="AE88" s="21">
        <f>'[1]normalized binned'!AE89</f>
        <v>107.30886667226478</v>
      </c>
      <c r="AF88" s="21">
        <f>'[1]normalized binned'!AF89</f>
        <v>196.35866850834452</v>
      </c>
      <c r="AG88" s="21">
        <f>'[1]normalized binned'!AG89</f>
        <v>67.172228492119388</v>
      </c>
      <c r="AH88" s="21">
        <f>'[1]normalized binned'!AH89</f>
        <v>161.57671794164071</v>
      </c>
      <c r="AI88" s="21">
        <f>'[1]normalized binned'!AI89</f>
        <v>43.918361427206584</v>
      </c>
      <c r="AJ88" s="21">
        <f>'[1]normalized binned'!AJ89</f>
        <v>234.3608708711931</v>
      </c>
      <c r="AK88" s="21">
        <f>'[1]normalized binned'!AK89</f>
        <v>102.70932150520977</v>
      </c>
      <c r="AL88" s="21">
        <f>'[1]normalized binned'!AL89</f>
        <v>37.905387498543526</v>
      </c>
      <c r="AM88" s="21">
        <f>'[1]normalized binned'!AM89</f>
        <v>110.84925687555778</v>
      </c>
      <c r="AN88" s="21">
        <f>'[1]normalized binned'!AN89</f>
        <v>75.303800080870772</v>
      </c>
      <c r="AO88" s="21">
        <f>'[1]normalized binned'!AO89</f>
        <v>47.822227355628343</v>
      </c>
      <c r="AP88" s="21">
        <f>'[1]normalized binned'!AP89</f>
        <v>50.786625830471294</v>
      </c>
      <c r="AQ88" s="21">
        <f>'[1]normalized binned'!AQ89</f>
        <v>101.00109352958606</v>
      </c>
      <c r="AR88" s="21">
        <f>'[1]normalized binned'!AR89</f>
        <v>17.112040449285541</v>
      </c>
      <c r="AS88" s="21">
        <f>'[1]normalized binned'!AS89</f>
        <v>22.202699707101853</v>
      </c>
      <c r="AT88" s="21">
        <f>'[1]normalized binned'!AT89</f>
        <v>23.11894934969914</v>
      </c>
      <c r="AU88" s="21">
        <f>'[1]normalized binned'!AU89</f>
        <v>219.51756802442736</v>
      </c>
      <c r="AV88" s="21">
        <f>'[1]normalized binned'!AV89</f>
        <v>107.55117070798302</v>
      </c>
      <c r="AW88" s="21">
        <f>'[1]normalized binned'!AW89</f>
        <v>166.09235843354602</v>
      </c>
      <c r="AX88" s="21">
        <f>'[1]normalized binned'!AX89</f>
        <v>186.9150974166314</v>
      </c>
      <c r="AY88" s="21">
        <f>'[1]normalized binned'!AY89</f>
        <v>87.890309632942049</v>
      </c>
      <c r="AZ88" s="21">
        <f>'[1]normalized binned'!AZ89</f>
        <v>262.34533686157135</v>
      </c>
      <c r="BA88" s="22">
        <f>'[1]normalized binned'!BA89</f>
        <v>99.848667344288202</v>
      </c>
      <c r="BB88" s="22">
        <f>'[1]normalized binned'!BB89</f>
        <v>86.853029100535949</v>
      </c>
      <c r="BC88" s="22">
        <f>'[1]normalized binned'!BC89</f>
        <v>130.09209400028129</v>
      </c>
      <c r="BD88" s="22">
        <f>'[1]normalized binned'!BD89</f>
        <v>162.18804966912541</v>
      </c>
      <c r="BE88" s="22">
        <f>'[1]normalized binned'!BE89</f>
        <v>112.82368070791908</v>
      </c>
      <c r="BF88" s="22">
        <f>'[1]normalized binned'!BF89</f>
        <v>135.23115116783239</v>
      </c>
      <c r="BG88" s="22">
        <f>'[1]normalized binned'!BG89</f>
        <v>55.88288031940516</v>
      </c>
      <c r="BH88" s="22">
        <f>'[1]normalized binned'!BH89</f>
        <v>172.17403331749983</v>
      </c>
      <c r="BI88" s="22">
        <f>'[1]normalized binned'!BI89</f>
        <v>87.270383564478095</v>
      </c>
      <c r="BJ88" s="22">
        <f>'[1]normalized binned'!BJ89</f>
        <v>34.893272159953725</v>
      </c>
      <c r="BK88" s="22">
        <f>'[1]normalized binned'!BK89</f>
        <v>63.97289009309425</v>
      </c>
      <c r="BL88" s="22">
        <f>'[1]normalized binned'!BL89</f>
        <v>52.003892427193676</v>
      </c>
      <c r="BM88" s="22">
        <f>'[1]normalized binned'!BM89</f>
        <v>115.07551120964605</v>
      </c>
      <c r="BN88" s="22">
        <f>'[1]normalized binned'!BN89</f>
        <v>109.86245617191138</v>
      </c>
      <c r="BO88" s="22">
        <f>'[1]normalized binned'!BO89</f>
        <v>169.18202923489827</v>
      </c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3">
        <f>'[1]normalized binned'!M90</f>
        <v>0</v>
      </c>
      <c r="N89" s="33">
        <f>'[1]normalized binned'!N90</f>
        <v>0</v>
      </c>
      <c r="O89" s="33">
        <f>'[1]normalized binned'!O90</f>
        <v>0</v>
      </c>
      <c r="P89" s="33">
        <f>'[1]normalized binned'!P90</f>
        <v>0</v>
      </c>
      <c r="Q89" s="33">
        <f>'[1]normalized binned'!Q90</f>
        <v>0</v>
      </c>
      <c r="R89" s="33">
        <f>'[1]normalized binned'!R90</f>
        <v>0</v>
      </c>
      <c r="S89" s="33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4">
        <f>'[1]normalized binned'!AA90</f>
        <v>0</v>
      </c>
      <c r="AB89" s="34">
        <f>'[1]normalized binned'!AB90</f>
        <v>0</v>
      </c>
      <c r="AC89" s="34">
        <f>'[1]normalized binned'!AC90</f>
        <v>0</v>
      </c>
      <c r="AD89" s="34">
        <f>'[1]normalized binned'!AD90</f>
        <v>0</v>
      </c>
      <c r="AE89" s="35">
        <f>'[1]normalized binned'!AE90</f>
        <v>0</v>
      </c>
      <c r="AF89" s="35">
        <f>'[1]normalized binned'!AF90</f>
        <v>0</v>
      </c>
      <c r="AG89" s="35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35">
        <f>'[1]normalized binned'!AO90</f>
        <v>0</v>
      </c>
      <c r="AP89" s="35">
        <f>'[1]normalized binned'!AP90</f>
        <v>0</v>
      </c>
      <c r="AQ89" s="35">
        <f>'[1]normalized binned'!AQ90</f>
        <v>0</v>
      </c>
      <c r="AR89" s="35">
        <f>'[1]normalized binned'!AR90</f>
        <v>0</v>
      </c>
      <c r="AS89" s="35">
        <f>'[1]normalized binned'!AS90</f>
        <v>0</v>
      </c>
      <c r="AT89" s="35">
        <f>'[1]normalized binned'!AT90</f>
        <v>0</v>
      </c>
      <c r="AU89" s="35">
        <f>'[1]normalized binned'!AU90</f>
        <v>0</v>
      </c>
      <c r="AV89" s="35">
        <f>'[1]normalized binned'!AV90</f>
        <v>0</v>
      </c>
      <c r="AW89" s="35">
        <f>'[1]normalized binned'!AW90</f>
        <v>0</v>
      </c>
      <c r="AX89" s="35">
        <f>'[1]normalized binned'!AX90</f>
        <v>0</v>
      </c>
      <c r="AY89" s="35">
        <f>'[1]normalized binned'!AY90</f>
        <v>0</v>
      </c>
      <c r="AZ89" s="35">
        <f>'[1]normalized binned'!AZ90</f>
        <v>0</v>
      </c>
      <c r="BA89" s="54">
        <f>'[1]normalized binned'!BA90</f>
        <v>0</v>
      </c>
      <c r="BB89" s="54">
        <f>'[1]normalized binned'!BB90</f>
        <v>0</v>
      </c>
      <c r="BC89" s="54">
        <f>'[1]normalized binned'!BC90</f>
        <v>0</v>
      </c>
      <c r="BD89" s="54">
        <f>'[1]normalized binned'!BD90</f>
        <v>0</v>
      </c>
      <c r="BE89" s="54">
        <f>'[1]normalized binned'!BE90</f>
        <v>0</v>
      </c>
      <c r="BF89" s="54">
        <f>'[1]normalized binned'!BF90</f>
        <v>0</v>
      </c>
      <c r="BG89" s="54">
        <f>'[1]normalized binned'!BG90</f>
        <v>0</v>
      </c>
      <c r="BH89" s="54">
        <f>'[1]normalized binned'!BH90</f>
        <v>0</v>
      </c>
      <c r="BI89" s="54">
        <f>'[1]normalized binned'!BI90</f>
        <v>0</v>
      </c>
      <c r="BJ89" s="54">
        <f>'[1]normalized binned'!BJ90</f>
        <v>0</v>
      </c>
      <c r="BK89" s="54">
        <f>'[1]normalized binned'!BK90</f>
        <v>0</v>
      </c>
      <c r="BL89" s="54">
        <f>'[1]normalized binned'!BL90</f>
        <v>0</v>
      </c>
      <c r="BM89" s="54">
        <f>'[1]normalized binned'!BM90</f>
        <v>0</v>
      </c>
      <c r="BN89" s="54">
        <f>'[1]normalized binned'!BN90</f>
        <v>0</v>
      </c>
      <c r="BO89" s="10">
        <f>'[1]normalized binned'!BO90</f>
        <v>0</v>
      </c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</row>
    <row r="90" spans="1:90" s="1" customFormat="1" x14ac:dyDescent="0.25">
      <c r="A90" s="2" t="s">
        <v>5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4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6" t="str">
        <f>'[1]normalized binned'!AA91</f>
        <v>B26</v>
      </c>
      <c r="AB90" s="6" t="str">
        <f>'[1]normalized binned'!AB91</f>
        <v>B27</v>
      </c>
      <c r="AC90" s="6" t="str">
        <f>'[1]normalized binned'!AC91</f>
        <v>B28</v>
      </c>
      <c r="AD90" s="6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8" t="str">
        <f>'[1]normalized binned'!AV91</f>
        <v>B47</v>
      </c>
      <c r="AW90" s="8" t="str">
        <f>'[1]normalized binned'!AW91</f>
        <v>B48</v>
      </c>
      <c r="AX90" s="8" t="str">
        <f>'[1]normalized binned'!AX91</f>
        <v>B49</v>
      </c>
      <c r="AY90" s="8" t="str">
        <f>'[1]normalized binned'!AY91</f>
        <v>B50</v>
      </c>
      <c r="AZ90" s="8" t="str">
        <f>'[1]normalized binned'!AZ91</f>
        <v>B51</v>
      </c>
      <c r="BA90" s="10" t="str">
        <f>'[1]normalized binned'!BA91</f>
        <v>B52</v>
      </c>
      <c r="BB90" s="10" t="str">
        <f>'[1]normalized binned'!BB91</f>
        <v>B53</v>
      </c>
      <c r="BC90" s="10" t="str">
        <f>'[1]normalized binned'!BC91</f>
        <v>B54</v>
      </c>
      <c r="BD90" s="10" t="str">
        <f>'[1]normalized binned'!BD91</f>
        <v>B55</v>
      </c>
      <c r="BE90" s="10" t="str">
        <f>'[1]normalized binned'!BE91</f>
        <v>B56</v>
      </c>
      <c r="BF90" s="10" t="str">
        <f>'[1]normalized binned'!BF91</f>
        <v>B57</v>
      </c>
      <c r="BG90" s="10" t="str">
        <f>'[1]normalized binned'!BG91</f>
        <v>B58</v>
      </c>
      <c r="BH90" s="10" t="str">
        <f>'[1]normalized binned'!BH91</f>
        <v>B59</v>
      </c>
      <c r="BI90" s="10" t="str">
        <f>'[1]normalized binned'!BI91</f>
        <v>B60</v>
      </c>
      <c r="BJ90" s="10" t="str">
        <f>'[1]normalized binned'!BJ91</f>
        <v>B61</v>
      </c>
      <c r="BK90" s="10" t="str">
        <f>'[1]normalized binned'!BK91</f>
        <v>B62</v>
      </c>
      <c r="BL90" s="10" t="str">
        <f>'[1]normalized binned'!BL91</f>
        <v>B63</v>
      </c>
      <c r="BM90" s="10" t="str">
        <f>'[1]normalized binned'!BM91</f>
        <v>B64</v>
      </c>
      <c r="BN90" s="10" t="str">
        <f>'[1]normalized binned'!BN91</f>
        <v>B65</v>
      </c>
      <c r="BO90" s="10">
        <f>'[1]normalized binned'!BO91</f>
        <v>0</v>
      </c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19">
        <f>'[1]normalized binned'!B92</f>
        <v>-43.570106683378356</v>
      </c>
      <c r="C91" s="19">
        <f>'[1]normalized binned'!C92</f>
        <v>-19.289165857959482</v>
      </c>
      <c r="D91" s="19">
        <f>'[1]normalized binned'!D92</f>
        <v>-23.794261383631088</v>
      </c>
      <c r="E91" s="19">
        <f>'[1]normalized binned'!E92</f>
        <v>-16.609541929808955</v>
      </c>
      <c r="F91" s="19">
        <f>'[1]normalized binned'!F92</f>
        <v>18.294029119627254</v>
      </c>
      <c r="G91" s="19">
        <f>'[1]normalized binned'!G92</f>
        <v>29.685290994876453</v>
      </c>
      <c r="H91" s="19">
        <f>'[1]normalized binned'!H92</f>
        <v>-5.7746856224115461E-2</v>
      </c>
      <c r="I91" s="19">
        <f>'[1]normalized binned'!I92</f>
        <v>115.07518453390203</v>
      </c>
      <c r="J91" s="19">
        <f>'[1]normalized binned'!J92</f>
        <v>86.278139447148533</v>
      </c>
      <c r="K91" s="19">
        <f>'[1]normalized binned'!K92</f>
        <v>-47.248598849907893</v>
      </c>
      <c r="L91" s="19">
        <f>'[1]normalized binned'!L92</f>
        <v>146.08591341868026</v>
      </c>
      <c r="M91" s="19">
        <f>'[1]normalized binned'!M92</f>
        <v>-7.6028991098067209</v>
      </c>
      <c r="N91" s="19">
        <f>'[1]normalized binned'!N92</f>
        <v>46.16188320063101</v>
      </c>
      <c r="O91" s="19">
        <f>'[1]normalized binned'!O92</f>
        <v>76.073544690637135</v>
      </c>
      <c r="P91" s="19">
        <f>'[1]normalized binned'!P92</f>
        <v>2.7014332979756013</v>
      </c>
      <c r="Q91" s="19">
        <f>'[1]normalized binned'!Q92</f>
        <v>53.303601411163726</v>
      </c>
      <c r="R91" s="19">
        <f>'[1]normalized binned'!R92</f>
        <v>12.334453353064129</v>
      </c>
      <c r="S91" s="19">
        <f>'[1]normalized binned'!S92</f>
        <v>38.077294685990317</v>
      </c>
      <c r="T91" s="20">
        <f>'[1]normalized binned'!T92</f>
        <v>36.354339951000952</v>
      </c>
      <c r="U91" s="20">
        <f>'[1]normalized binned'!U92</f>
        <v>21.33855200933991</v>
      </c>
      <c r="V91" s="20">
        <f>'[1]normalized binned'!V92</f>
        <v>12.96029618962492</v>
      </c>
      <c r="W91" s="20">
        <f>'[1]normalized binned'!W92</f>
        <v>-24.586388904076347</v>
      </c>
      <c r="X91" s="20">
        <f>'[1]normalized binned'!X92</f>
        <v>33.331621000891488</v>
      </c>
      <c r="Y91" s="20">
        <f>'[1]normalized binned'!Y92</f>
        <v>-7.5647403106944857</v>
      </c>
      <c r="Z91" s="20">
        <f>'[1]normalized binned'!Z92</f>
        <v>51.592142826681766</v>
      </c>
      <c r="AA91" s="20">
        <f>'[1]normalized binned'!AA92</f>
        <v>1.646484774989867</v>
      </c>
      <c r="AB91" s="20">
        <f>'[1]normalized binned'!AB92</f>
        <v>19.449273139689019</v>
      </c>
      <c r="AC91" s="20">
        <f>'[1]normalized binned'!AC92</f>
        <v>-20.805203064296986</v>
      </c>
      <c r="AD91" s="20">
        <f>'[1]normalized binned'!AD92</f>
        <v>-1.0402750126295111</v>
      </c>
      <c r="AE91" s="21">
        <f>'[1]normalized binned'!AE92</f>
        <v>-14.368361396653702</v>
      </c>
      <c r="AF91" s="21">
        <f>'[1]normalized binned'!AF92</f>
        <v>-14.058307059395084</v>
      </c>
      <c r="AG91" s="21">
        <f>'[1]normalized binned'!AG92</f>
        <v>-18.122137977214557</v>
      </c>
      <c r="AH91" s="21">
        <f>'[1]normalized binned'!AH92</f>
        <v>-19.218091366160976</v>
      </c>
      <c r="AI91" s="21">
        <f>'[1]normalized binned'!AI92</f>
        <v>55.567358332008915</v>
      </c>
      <c r="AJ91" s="21">
        <f>'[1]normalized binned'!AJ92</f>
        <v>-8.4321502342910151</v>
      </c>
      <c r="AK91" s="21">
        <f>'[1]normalized binned'!AK92</f>
        <v>-1.1214191929946411</v>
      </c>
      <c r="AL91" s="21">
        <f>'[1]normalized binned'!AL92</f>
        <v>11.073091167135619</v>
      </c>
      <c r="AM91" s="21">
        <f>'[1]normalized binned'!AM92</f>
        <v>-15.122810210254141</v>
      </c>
      <c r="AN91" s="21">
        <f>'[1]normalized binned'!AN92</f>
        <v>7.1080382002811007</v>
      </c>
      <c r="AO91" s="21">
        <f>'[1]normalized binned'!AO92</f>
        <v>-0.43517985397785708</v>
      </c>
      <c r="AP91" s="21">
        <f>'[1]normalized binned'!AP92</f>
        <v>-2.4855304830619005</v>
      </c>
      <c r="AQ91" s="21">
        <f>'[1]normalized binned'!AQ92</f>
        <v>5.5016597295944649</v>
      </c>
      <c r="AR91" s="21">
        <f>'[1]normalized binned'!AR92</f>
        <v>30.010898681591797</v>
      </c>
      <c r="AS91" s="21">
        <f>'[1]normalized binned'!AS92</f>
        <v>10.060323752344038</v>
      </c>
      <c r="AT91" s="21">
        <f>'[1]normalized binned'!AT92</f>
        <v>3.5069027509798545</v>
      </c>
      <c r="AU91" s="21">
        <f>'[1]normalized binned'!AU92</f>
        <v>32.62872399269326</v>
      </c>
      <c r="AV91" s="21">
        <f>'[1]normalized binned'!AV92</f>
        <v>17.228391330870608</v>
      </c>
      <c r="AW91" s="21">
        <f>'[1]normalized binned'!AW92</f>
        <v>21.073797691765634</v>
      </c>
      <c r="AX91" s="21">
        <f>'[1]normalized binned'!AX92</f>
        <v>54.562903467683995</v>
      </c>
      <c r="AY91" s="21">
        <f>'[1]normalized binned'!AY92</f>
        <v>31.318200303550398</v>
      </c>
      <c r="AZ91" s="21">
        <f>'[1]normalized binned'!AZ92</f>
        <v>3.8025192261964369</v>
      </c>
      <c r="BA91" s="22">
        <f>'[1]normalized binned'!BA92</f>
        <v>-19.241789563502202</v>
      </c>
      <c r="BB91" s="22">
        <f>'[1]normalized binned'!BB92</f>
        <v>-19.202355069410515</v>
      </c>
      <c r="BC91" s="22">
        <f>'[1]normalized binned'!BC92</f>
        <v>11.689614531105867</v>
      </c>
      <c r="BD91" s="22">
        <f>'[1]normalized binned'!BD92</f>
        <v>17.926361595728466</v>
      </c>
      <c r="BE91" s="22">
        <f>'[1]normalized binned'!BE92</f>
        <v>-1.6703090912488223</v>
      </c>
      <c r="BF91" s="22">
        <f>'[1]normalized binned'!BF92</f>
        <v>-36.242919343012744</v>
      </c>
      <c r="BG91" s="22">
        <f>'[1]normalized binned'!BG92</f>
        <v>-2.9822659732906418</v>
      </c>
      <c r="BH91" s="22">
        <f>'[1]normalized binned'!BH92</f>
        <v>25.480580058165067</v>
      </c>
      <c r="BI91" s="22">
        <f>'[1]normalized binned'!BI92</f>
        <v>-12.84577219149195</v>
      </c>
      <c r="BJ91" s="22">
        <f>'[1]normalized binned'!BJ92</f>
        <v>-5.0995300409020254</v>
      </c>
      <c r="BK91" s="22">
        <f>'[1]normalized binned'!BK92</f>
        <v>-40.584674492446652</v>
      </c>
      <c r="BL91" s="22">
        <f>'[1]normalized binned'!BL92</f>
        <v>27.293741619412163</v>
      </c>
      <c r="BM91" s="22">
        <f>'[1]normalized binned'!BM92</f>
        <v>0.28541076290841261</v>
      </c>
      <c r="BN91" s="22">
        <f>'[1]normalized binned'!BN92</f>
        <v>13.20591833698967</v>
      </c>
      <c r="BO91" s="22">
        <f>'[1]normalized binned'!BO92</f>
        <v>24.687969485658769</v>
      </c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A92" s="1"/>
      <c r="B92" s="19">
        <f>'[1]normalized binned'!B93</f>
        <v>-40.646771173783677</v>
      </c>
      <c r="C92" s="19">
        <f>'[1]normalized binned'!C93</f>
        <v>3.0208188255377686</v>
      </c>
      <c r="D92" s="19">
        <f>'[1]normalized binned'!D93</f>
        <v>-18.540572524007189</v>
      </c>
      <c r="E92" s="19">
        <f>'[1]normalized binned'!E93</f>
        <v>-13.77180388401235</v>
      </c>
      <c r="F92" s="19">
        <f>'[1]normalized binned'!F93</f>
        <v>7.0614024874978893</v>
      </c>
      <c r="G92" s="19">
        <f>'[1]normalized binned'!G93</f>
        <v>6.2265938582390348</v>
      </c>
      <c r="H92" s="19">
        <f>'[1]normalized binned'!H93</f>
        <v>4.57949989597493</v>
      </c>
      <c r="I92" s="19">
        <f>'[1]normalized binned'!I93</f>
        <v>58.29950483614175</v>
      </c>
      <c r="J92" s="19">
        <f>'[1]normalized binned'!J93</f>
        <v>40.893396373557984</v>
      </c>
      <c r="K92" s="19">
        <f>'[1]normalized binned'!K93</f>
        <v>-27.238350513676579</v>
      </c>
      <c r="L92" s="19">
        <f>'[1]normalized binned'!L93</f>
        <v>90.771042013112336</v>
      </c>
      <c r="M92" s="19">
        <f>'[1]normalized binned'!M93</f>
        <v>-18.58617654888916</v>
      </c>
      <c r="N92" s="19">
        <f>'[1]normalized binned'!N93</f>
        <v>40.459387012809636</v>
      </c>
      <c r="O92" s="19">
        <f>'[1]normalized binned'!O93</f>
        <v>69.545273559433554</v>
      </c>
      <c r="P92" s="19">
        <f>'[1]normalized binned'!P93</f>
        <v>10.773357291384576</v>
      </c>
      <c r="Q92" s="19">
        <f>'[1]normalized binned'!Q93</f>
        <v>53.735954372874886</v>
      </c>
      <c r="R92" s="19">
        <f>'[1]normalized binned'!R93</f>
        <v>26.889179347140228</v>
      </c>
      <c r="S92" s="19">
        <f>'[1]normalized binned'!S93</f>
        <v>26.877846790890249</v>
      </c>
      <c r="T92" s="20">
        <f>'[1]normalized binned'!T93</f>
        <v>26.353504423606292</v>
      </c>
      <c r="U92" s="20">
        <f>'[1]normalized binned'!U93</f>
        <v>0.9916682838698776</v>
      </c>
      <c r="V92" s="20">
        <f>'[1]normalized binned'!V93</f>
        <v>36.234882733514759</v>
      </c>
      <c r="W92" s="20">
        <f>'[1]normalized binned'!W93</f>
        <v>-11.504828603710278</v>
      </c>
      <c r="X92" s="20">
        <f>'[1]normalized binned'!X93</f>
        <v>41.598345749833065</v>
      </c>
      <c r="Y92" s="20">
        <f>'[1]normalized binned'!Y93</f>
        <v>1.7229379209585691</v>
      </c>
      <c r="Z92" s="20">
        <f>'[1]normalized binned'!Z93</f>
        <v>32.629237878789674</v>
      </c>
      <c r="AA92" s="20">
        <f>'[1]normalized binned'!AA93</f>
        <v>-1.1356028081667635</v>
      </c>
      <c r="AB92" s="20">
        <f>'[1]normalized binned'!AB93</f>
        <v>4.4183973766643705</v>
      </c>
      <c r="AC92" s="20">
        <f>'[1]normalized binned'!AC93</f>
        <v>-10.743371147698277</v>
      </c>
      <c r="AD92" s="20">
        <f>'[1]normalized binned'!AD93</f>
        <v>-3.425011087488675</v>
      </c>
      <c r="AE92" s="21">
        <f>'[1]normalized binned'!AE93</f>
        <v>-12.297359215829303</v>
      </c>
      <c r="AF92" s="21">
        <f>'[1]normalized binned'!AF93</f>
        <v>-3.5067919251961732</v>
      </c>
      <c r="AG92" s="21">
        <f>'[1]normalized binned'!AG93</f>
        <v>-18.647593013086823</v>
      </c>
      <c r="AH92" s="21">
        <f>'[1]normalized binned'!AH93</f>
        <v>-19.637359658366215</v>
      </c>
      <c r="AI92" s="21">
        <f>'[1]normalized binned'!AI93</f>
        <v>44.756188806639408</v>
      </c>
      <c r="AJ92" s="21">
        <f>'[1]normalized binned'!AJ93</f>
        <v>-1.2418692152527722</v>
      </c>
      <c r="AK92" s="21">
        <f>'[1]normalized binned'!AK93</f>
        <v>-5.7648367600617219</v>
      </c>
      <c r="AL92" s="21">
        <f>'[1]normalized binned'!AL93</f>
        <v>4.9743966992528215</v>
      </c>
      <c r="AM92" s="21">
        <f>'[1]normalized binned'!AM93</f>
        <v>-20.595818720034185</v>
      </c>
      <c r="AN92" s="21">
        <f>'[1]normalized binned'!AN93</f>
        <v>-8.6291069934511082</v>
      </c>
      <c r="AO92" s="21">
        <f>'[1]normalized binned'!AO93</f>
        <v>-10.353942331786659</v>
      </c>
      <c r="AP92" s="21">
        <f>'[1]normalized binned'!AP93</f>
        <v>-10.851319583050943</v>
      </c>
      <c r="AQ92" s="21">
        <f>'[1]normalized binned'!AQ93</f>
        <v>-4.4967608953095271</v>
      </c>
      <c r="AR92" s="21">
        <f>'[1]normalized binned'!AR93</f>
        <v>31.568149162754867</v>
      </c>
      <c r="AS92" s="21">
        <f>'[1]normalized binned'!AS93</f>
        <v>14.287070437511716</v>
      </c>
      <c r="AT92" s="21">
        <f>'[1]normalized binned'!AT93</f>
        <v>-4.0491321950309418</v>
      </c>
      <c r="AU92" s="21">
        <f>'[1]normalized binned'!AU93</f>
        <v>32.305774471853738</v>
      </c>
      <c r="AV92" s="21">
        <f>'[1]normalized binned'!AV93</f>
        <v>7.0210654667438597</v>
      </c>
      <c r="AW92" s="21">
        <f>'[1]normalized binned'!AW93</f>
        <v>32.758865723914091</v>
      </c>
      <c r="AX92" s="21">
        <f>'[1]normalized binned'!AX93</f>
        <v>48.906889635090572</v>
      </c>
      <c r="AY92" s="21">
        <f>'[1]normalized binned'!AY93</f>
        <v>12.395743294907094</v>
      </c>
      <c r="AZ92" s="21">
        <f>'[1]normalized binned'!AZ93</f>
        <v>-3.6994719572063826</v>
      </c>
      <c r="BA92" s="22">
        <f>'[1]normalized binned'!BA93</f>
        <v>-22.527048868653978</v>
      </c>
      <c r="BB92" s="22">
        <f>'[1]normalized binned'!BB93</f>
        <v>-11.556244698003924</v>
      </c>
      <c r="BC92" s="22">
        <f>'[1]normalized binned'!BC93</f>
        <v>-7.9788193762394117</v>
      </c>
      <c r="BD92" s="22">
        <f>'[1]normalized binned'!BD93</f>
        <v>11.161835679513223</v>
      </c>
      <c r="BE92" s="22">
        <f>'[1]normalized binned'!BE93</f>
        <v>7.1340739494294638</v>
      </c>
      <c r="BF92" s="22">
        <f>'[1]normalized binned'!BF93</f>
        <v>-11.340467436269705</v>
      </c>
      <c r="BG92" s="22">
        <f>'[1]normalized binned'!BG93</f>
        <v>20.010842229053235</v>
      </c>
      <c r="BH92" s="22">
        <f>'[1]normalized binned'!BH93</f>
        <v>16.166210494797976</v>
      </c>
      <c r="BI92" s="22">
        <f>'[1]normalized binned'!BI93</f>
        <v>-3.091962931473283</v>
      </c>
      <c r="BJ92" s="22">
        <f>'[1]normalized binned'!BJ93</f>
        <v>7.2182822663638389</v>
      </c>
      <c r="BK92" s="22">
        <f>'[1]normalized binned'!BK93</f>
        <v>-11.384984317403328</v>
      </c>
      <c r="BL92" s="22">
        <f>'[1]normalized binned'!BL93</f>
        <v>-2.4035615501108842</v>
      </c>
      <c r="BM92" s="22">
        <f>'[1]normalized binned'!BM93</f>
        <v>3.7194188982532332</v>
      </c>
      <c r="BN92" s="22">
        <f>'[1]normalized binned'!BN93</f>
        <v>7.3148787446277579</v>
      </c>
      <c r="BO92" s="22">
        <f>'[1]normalized binned'!BO93</f>
        <v>19.049495312780198</v>
      </c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A93" s="1"/>
      <c r="B93" s="19">
        <f>'[1]normalized binned'!B94</f>
        <v>-43.537665834025027</v>
      </c>
      <c r="C93" s="19">
        <f>'[1]normalized binned'!C94</f>
        <v>19.171484326135687</v>
      </c>
      <c r="D93" s="19">
        <f>'[1]normalized binned'!D94</f>
        <v>-20.599490032483377</v>
      </c>
      <c r="E93" s="19">
        <f>'[1]normalized binned'!E94</f>
        <v>-21.726775715113821</v>
      </c>
      <c r="F93" s="19">
        <f>'[1]normalized binned'!F94</f>
        <v>2.1450959352510668</v>
      </c>
      <c r="G93" s="19">
        <f>'[1]normalized binned'!G94</f>
        <v>-5.2641629588774066</v>
      </c>
      <c r="H93" s="19">
        <f>'[1]normalized binned'!H94</f>
        <v>2.0110980124500816E-2</v>
      </c>
      <c r="I93" s="19">
        <f>'[1]normalized binned'!I94</f>
        <v>-10.951647541308006</v>
      </c>
      <c r="J93" s="19">
        <f>'[1]normalized binned'!J94</f>
        <v>25.162512041923989</v>
      </c>
      <c r="K93" s="19">
        <f>'[1]normalized binned'!K94</f>
        <v>-1.1480067423546814</v>
      </c>
      <c r="L93" s="19">
        <f>'[1]normalized binned'!L94</f>
        <v>26.075949710458122</v>
      </c>
      <c r="M93" s="19">
        <f>'[1]normalized binned'!M94</f>
        <v>-14.331535269050418</v>
      </c>
      <c r="N93" s="19">
        <f>'[1]normalized binned'!N94</f>
        <v>9.13808718904383</v>
      </c>
      <c r="O93" s="19">
        <f>'[1]normalized binned'!O94</f>
        <v>53.628155337931737</v>
      </c>
      <c r="P93" s="19">
        <f>'[1]normalized binned'!P94</f>
        <v>5.9653471216888958</v>
      </c>
      <c r="Q93" s="19">
        <f>'[1]normalized binned'!Q94</f>
        <v>26.753972917160826</v>
      </c>
      <c r="R93" s="19">
        <f>'[1]normalized binned'!R94</f>
        <v>28.154032156151814</v>
      </c>
      <c r="S93" s="19">
        <f>'[1]normalized binned'!S94</f>
        <v>20.110200138026205</v>
      </c>
      <c r="T93" s="20">
        <f>'[1]normalized binned'!T94</f>
        <v>31.566991440680724</v>
      </c>
      <c r="U93" s="20">
        <f>'[1]normalized binned'!U94</f>
        <v>-17.243466964305565</v>
      </c>
      <c r="V93" s="20">
        <f>'[1]normalized binned'!V94</f>
        <v>45.696649224211917</v>
      </c>
      <c r="W93" s="20">
        <f>'[1]normalized binned'!W94</f>
        <v>-18.856195405711755</v>
      </c>
      <c r="X93" s="20">
        <f>'[1]normalized binned'!X94</f>
        <v>29.513673976674426</v>
      </c>
      <c r="Y93" s="20">
        <f>'[1]normalized binned'!Y94</f>
        <v>33.061609427572193</v>
      </c>
      <c r="Z93" s="20">
        <f>'[1]normalized binned'!Z94</f>
        <v>3.957292230414152</v>
      </c>
      <c r="AA93" s="20">
        <f>'[1]normalized binned'!AA94</f>
        <v>-6.8394612292717865</v>
      </c>
      <c r="AB93" s="20">
        <f>'[1]normalized binned'!AB94</f>
        <v>-13.719740987962808</v>
      </c>
      <c r="AC93" s="20">
        <f>'[1]normalized binned'!AC94</f>
        <v>-11.076589104774785</v>
      </c>
      <c r="AD93" s="20">
        <f>'[1]normalized binned'!AD94</f>
        <v>4.6092215926387707</v>
      </c>
      <c r="AE93" s="21">
        <f>'[1]normalized binned'!AE94</f>
        <v>-15.073765852583312</v>
      </c>
      <c r="AF93" s="21">
        <f>'[1]normalized binned'!AF94</f>
        <v>3.5189457544297049</v>
      </c>
      <c r="AG93" s="21">
        <f>'[1]normalized binned'!AG94</f>
        <v>-8.9899805678184208</v>
      </c>
      <c r="AH93" s="21">
        <f>'[1]normalized binned'!AH94</f>
        <v>-27.24360198210422</v>
      </c>
      <c r="AI93" s="21">
        <f>'[1]normalized binned'!AI94</f>
        <v>-7.0817658753459947</v>
      </c>
      <c r="AJ93" s="21">
        <f>'[1]normalized binned'!AJ94</f>
        <v>-4.8512948208539948</v>
      </c>
      <c r="AK93" s="21">
        <f>'[1]normalized binned'!AK94</f>
        <v>1.6666336269212429</v>
      </c>
      <c r="AL93" s="21">
        <f>'[1]normalized binned'!AL94</f>
        <v>-11.586247050004317</v>
      </c>
      <c r="AM93" s="21">
        <f>'[1]normalized binned'!AM94</f>
        <v>-8.5062310744263581</v>
      </c>
      <c r="AN93" s="21">
        <f>'[1]normalized binned'!AN94</f>
        <v>0.21091905405257924</v>
      </c>
      <c r="AO93" s="21">
        <f>'[1]normalized binned'!AO94</f>
        <v>-9.7657605636724103</v>
      </c>
      <c r="AP93" s="21">
        <f>'[1]normalized binned'!AP94</f>
        <v>-3.6270667798917384</v>
      </c>
      <c r="AQ93" s="21">
        <f>'[1]normalized binned'!AQ94</f>
        <v>-14.541239784991111</v>
      </c>
      <c r="AR93" s="21">
        <f>'[1]normalized binned'!AR94</f>
        <v>16.378907030718882</v>
      </c>
      <c r="AS93" s="21">
        <f>'[1]normalized binned'!AS94</f>
        <v>14.415736960247685</v>
      </c>
      <c r="AT93" s="21">
        <f>'[1]normalized binned'!AT94</f>
        <v>-15.834327060739023</v>
      </c>
      <c r="AU93" s="21">
        <f>'[1]normalized binned'!AU94</f>
        <v>12.652641195109171</v>
      </c>
      <c r="AV93" s="21">
        <f>'[1]normalized binned'!AV94</f>
        <v>10.156145941064143</v>
      </c>
      <c r="AW93" s="21">
        <f>'[1]normalized binned'!AW94</f>
        <v>42.917447393204291</v>
      </c>
      <c r="AX93" s="21">
        <f>'[1]normalized binned'!AX94</f>
        <v>25.132172751413012</v>
      </c>
      <c r="AY93" s="21">
        <f>'[1]normalized binned'!AY94</f>
        <v>6.9242865895630663</v>
      </c>
      <c r="AZ93" s="21">
        <f>'[1]normalized binned'!AZ94</f>
        <v>-7.0845441601706165</v>
      </c>
      <c r="BA93" s="22">
        <f>'[1]normalized binned'!BA94</f>
        <v>23.597088651026056</v>
      </c>
      <c r="BB93" s="22">
        <f>'[1]normalized binned'!BB94</f>
        <v>-17.322194693977682</v>
      </c>
      <c r="BC93" s="22">
        <f>'[1]normalized binned'!BC94</f>
        <v>1.5295107351632471</v>
      </c>
      <c r="BD93" s="22">
        <f>'[1]normalized binned'!BD94</f>
        <v>12.306615720208598</v>
      </c>
      <c r="BE93" s="22">
        <f>'[1]normalized binned'!BE94</f>
        <v>15.316226694955917</v>
      </c>
      <c r="BF93" s="22">
        <f>'[1]normalized binned'!BF94</f>
        <v>12.336658196420089</v>
      </c>
      <c r="BG93" s="22">
        <f>'[1]normalized binned'!BG94</f>
        <v>27.302376338124137</v>
      </c>
      <c r="BH93" s="22">
        <f>'[1]normalized binned'!BH94</f>
        <v>4.4725377134094542</v>
      </c>
      <c r="BI93" s="22">
        <f>'[1]normalized binned'!BI94</f>
        <v>9.1163920867940789</v>
      </c>
      <c r="BJ93" s="22">
        <f>'[1]normalized binned'!BJ94</f>
        <v>10.605067830268318</v>
      </c>
      <c r="BK93" s="22">
        <f>'[1]normalized binned'!BK94</f>
        <v>3.2665144938293005</v>
      </c>
      <c r="BL93" s="22">
        <f>'[1]normalized binned'!BL94</f>
        <v>-7.8212522321073576</v>
      </c>
      <c r="BM93" s="22">
        <f>'[1]normalized binned'!BM94</f>
        <v>36.298652382367031</v>
      </c>
      <c r="BN93" s="22">
        <f>'[1]normalized binned'!BN94</f>
        <v>11.050917042101995</v>
      </c>
      <c r="BO93" s="22">
        <f>'[1]normalized binned'!BO94</f>
        <v>21.219741197283501</v>
      </c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A94" s="1"/>
      <c r="B94" s="19">
        <f>'[1]normalized binned'!B95</f>
        <v>-6.6826258850417943</v>
      </c>
      <c r="C94" s="19">
        <f>'[1]normalized binned'!C95</f>
        <v>20.625572438038962</v>
      </c>
      <c r="D94" s="19">
        <f>'[1]normalized binned'!D95</f>
        <v>-12.47793874260833</v>
      </c>
      <c r="E94" s="19">
        <f>'[1]normalized binned'!E95</f>
        <v>-7.2181469889447705</v>
      </c>
      <c r="F94" s="19">
        <f>'[1]normalized binned'!F95</f>
        <v>-9.101216801388949</v>
      </c>
      <c r="G94" s="19">
        <f>'[1]normalized binned'!G95</f>
        <v>-0.38372594505149493</v>
      </c>
      <c r="H94" s="19">
        <f>'[1]normalized binned'!H95</f>
        <v>-9.0633837843519416E-2</v>
      </c>
      <c r="I94" s="19">
        <f>'[1]normalized binned'!I95</f>
        <v>-24.795102296069022</v>
      </c>
      <c r="J94" s="19">
        <f>'[1]normalized binned'!J95</f>
        <v>-7.6259485599344989</v>
      </c>
      <c r="K94" s="19">
        <f>'[1]normalized binned'!K95</f>
        <v>-7.7093671037402354</v>
      </c>
      <c r="L94" s="19">
        <f>'[1]normalized binned'!L95</f>
        <v>16.580450727094838</v>
      </c>
      <c r="M94" s="19">
        <f>'[1]normalized binned'!M95</f>
        <v>-12.330903733354409</v>
      </c>
      <c r="N94" s="19">
        <f>'[1]normalized binned'!N95</f>
        <v>7.2253754949405087</v>
      </c>
      <c r="O94" s="19">
        <f>'[1]normalized binned'!O95</f>
        <v>35.778414403804753</v>
      </c>
      <c r="P94" s="19">
        <f>'[1]normalized binned'!P95</f>
        <v>-7.1694846014209432E-2</v>
      </c>
      <c r="Q94" s="19">
        <f>'[1]normalized binned'!Q95</f>
        <v>-6.7876055361718812</v>
      </c>
      <c r="R94" s="19">
        <f>'[1]normalized binned'!R95</f>
        <v>23.143604596564558</v>
      </c>
      <c r="S94" s="19">
        <f>'[1]normalized binned'!S95</f>
        <v>-2.0041407867494887</v>
      </c>
      <c r="T94" s="20">
        <f>'[1]normalized binned'!T95</f>
        <v>8.9069560141901611</v>
      </c>
      <c r="U94" s="20">
        <f>'[1]normalized binned'!U95</f>
        <v>-36.438665047878565</v>
      </c>
      <c r="V94" s="20">
        <f>'[1]normalized binned'!V95</f>
        <v>37.261949507748902</v>
      </c>
      <c r="W94" s="20">
        <f>'[1]normalized binned'!W95</f>
        <v>13.248981360424947</v>
      </c>
      <c r="X94" s="20">
        <f>'[1]normalized binned'!X95</f>
        <v>32.653635218476701</v>
      </c>
      <c r="Y94" s="20">
        <f>'[1]normalized binned'!Y95</f>
        <v>50.175019504016753</v>
      </c>
      <c r="Z94" s="20">
        <f>'[1]normalized binned'!Z95</f>
        <v>-15.479522915599949</v>
      </c>
      <c r="AA94" s="20">
        <f>'[1]normalized binned'!AA95</f>
        <v>-18.008276795517215</v>
      </c>
      <c r="AB94" s="20">
        <f>'[1]normalized binned'!AB95</f>
        <v>-25.418692276162108</v>
      </c>
      <c r="AC94" s="20">
        <f>'[1]normalized binned'!AC95</f>
        <v>8.8337868413060558</v>
      </c>
      <c r="AD94" s="20">
        <f>'[1]normalized binned'!AD95</f>
        <v>-10.905773180842074</v>
      </c>
      <c r="AE94" s="21">
        <f>'[1]normalized binned'!AE95</f>
        <v>-5.7920866643419009</v>
      </c>
      <c r="AF94" s="21">
        <f>'[1]normalized binned'!AF95</f>
        <v>-2.1529046695502139</v>
      </c>
      <c r="AG94" s="21">
        <f>'[1]normalized binned'!AG95</f>
        <v>-0.84461339622016263</v>
      </c>
      <c r="AH94" s="21">
        <f>'[1]normalized binned'!AH95</f>
        <v>-2.8534350228760039</v>
      </c>
      <c r="AI94" s="21">
        <f>'[1]normalized binned'!AI95</f>
        <v>9.1345834000741828</v>
      </c>
      <c r="AJ94" s="21">
        <f>'[1]normalized binned'!AJ95</f>
        <v>11.910072878680273</v>
      </c>
      <c r="AK94" s="21">
        <f>'[1]normalized binned'!AK95</f>
        <v>16.42943301939798</v>
      </c>
      <c r="AL94" s="21">
        <f>'[1]normalized binned'!AL95</f>
        <v>3.0063771922701386</v>
      </c>
      <c r="AM94" s="21">
        <f>'[1]normalized binned'!AM95</f>
        <v>-3.9209086050982704</v>
      </c>
      <c r="AN94" s="21">
        <f>'[1]normalized binned'!AN95</f>
        <v>6.409376470922493</v>
      </c>
      <c r="AO94" s="21">
        <f>'[1]normalized binned'!AO95</f>
        <v>5.5489154618425594E-2</v>
      </c>
      <c r="AP94" s="21">
        <f>'[1]normalized binned'!AP95</f>
        <v>-5.6197078897154187</v>
      </c>
      <c r="AQ94" s="21">
        <f>'[1]normalized binned'!AQ95</f>
        <v>1.628268026227816</v>
      </c>
      <c r="AR94" s="21">
        <f>'[1]normalized binned'!AR95</f>
        <v>15.979308923828734</v>
      </c>
      <c r="AS94" s="21">
        <f>'[1]normalized binned'!AS95</f>
        <v>20.891361142738091</v>
      </c>
      <c r="AT94" s="21">
        <f>'[1]normalized binned'!AT95</f>
        <v>-11.5667639225189</v>
      </c>
      <c r="AU94" s="21">
        <f>'[1]normalized binned'!AU95</f>
        <v>6.0299009564200823</v>
      </c>
      <c r="AV94" s="21">
        <f>'[1]normalized binned'!AV95</f>
        <v>-5.9344793452827522</v>
      </c>
      <c r="AW94" s="21">
        <f>'[1]normalized binned'!AW95</f>
        <v>16.60038078490275</v>
      </c>
      <c r="AX94" s="21">
        <f>'[1]normalized binned'!AX95</f>
        <v>-4.3113923398968668</v>
      </c>
      <c r="AY94" s="21">
        <f>'[1]normalized binned'!AY95</f>
        <v>6.9226344682059215</v>
      </c>
      <c r="AZ94" s="21">
        <f>'[1]normalized binned'!AZ95</f>
        <v>-18.794627016977632</v>
      </c>
      <c r="BA94" s="22">
        <f>'[1]normalized binned'!BA95</f>
        <v>24.864543778475191</v>
      </c>
      <c r="BB94" s="22">
        <f>'[1]normalized binned'!BB95</f>
        <v>15.142407167081467</v>
      </c>
      <c r="BC94" s="22">
        <f>'[1]normalized binned'!BC95</f>
        <v>25.490959867104568</v>
      </c>
      <c r="BD94" s="22">
        <f>'[1]normalized binned'!BD95</f>
        <v>1.6317329893620489</v>
      </c>
      <c r="BE94" s="22">
        <f>'[1]normalized binned'!BE95</f>
        <v>22.227042861423275</v>
      </c>
      <c r="BF94" s="22">
        <f>'[1]normalized binned'!BF95</f>
        <v>18.070142132876697</v>
      </c>
      <c r="BG94" s="22">
        <f>'[1]normalized binned'!BG95</f>
        <v>16.482226151656889</v>
      </c>
      <c r="BH94" s="22">
        <f>'[1]normalized binned'!BH95</f>
        <v>15.952877902392146</v>
      </c>
      <c r="BI94" s="22">
        <f>'[1]normalized binned'!BI95</f>
        <v>27.565814203581411</v>
      </c>
      <c r="BJ94" s="22">
        <f>'[1]normalized binned'!BJ95</f>
        <v>6.7666904148511078</v>
      </c>
      <c r="BK94" s="22">
        <f>'[1]normalized binned'!BK95</f>
        <v>6.3128099158014237</v>
      </c>
      <c r="BL94" s="22">
        <f>'[1]normalized binned'!BL95</f>
        <v>-9.9854555654335169</v>
      </c>
      <c r="BM94" s="22">
        <f>'[1]normalized binned'!BM95</f>
        <v>2.0833948793103141</v>
      </c>
      <c r="BN94" s="22">
        <f>'[1]normalized binned'!BN95</f>
        <v>18.426618860670754</v>
      </c>
      <c r="BO94" s="22">
        <f>'[1]normalized binned'!BO95</f>
        <v>12.615648503058255</v>
      </c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A95" s="1"/>
      <c r="B95" s="19">
        <f>'[1]normalized binned'!B96</f>
        <v>-5.9369737135912599</v>
      </c>
      <c r="C95" s="19">
        <f>'[1]normalized binned'!C96</f>
        <v>-3.8478888535570817</v>
      </c>
      <c r="D95" s="19">
        <f>'[1]normalized binned'!D96</f>
        <v>-17.401520751475442</v>
      </c>
      <c r="E95" s="19">
        <f>'[1]normalized binned'!E96</f>
        <v>-19.183269959594796</v>
      </c>
      <c r="F95" s="19">
        <f>'[1]normalized binned'!F96</f>
        <v>-6.1143707620987406</v>
      </c>
      <c r="G95" s="19">
        <f>'[1]normalized binned'!G96</f>
        <v>20.148210698246285</v>
      </c>
      <c r="H95" s="19">
        <f>'[1]normalized binned'!H96</f>
        <v>-3.0551872159974516</v>
      </c>
      <c r="I95" s="19">
        <f>'[1]normalized binned'!I96</f>
        <v>-2.7529510793623757</v>
      </c>
      <c r="J95" s="19">
        <f>'[1]normalized binned'!J96</f>
        <v>2.6514486576232024</v>
      </c>
      <c r="K95" s="19">
        <f>'[1]normalized binned'!K96</f>
        <v>-12.200071379369398</v>
      </c>
      <c r="L95" s="19">
        <f>'[1]normalized binned'!L96</f>
        <v>11.955159501460857</v>
      </c>
      <c r="M95" s="19">
        <f>'[1]normalized binned'!M96</f>
        <v>3.8675329256251865</v>
      </c>
      <c r="N95" s="19">
        <f>'[1]normalized binned'!N96</f>
        <v>-9.6782087172009632</v>
      </c>
      <c r="O95" s="19">
        <f>'[1]normalized binned'!O96</f>
        <v>14.596323208806021</v>
      </c>
      <c r="P95" s="19">
        <f>'[1]normalized binned'!P96</f>
        <v>-12.915554079429626</v>
      </c>
      <c r="Q95" s="19">
        <f>'[1]normalized binned'!Q96</f>
        <v>-27.979997472932208</v>
      </c>
      <c r="R95" s="19">
        <f>'[1]normalized binned'!R96</f>
        <v>1.1828210588523984</v>
      </c>
      <c r="S95" s="19">
        <f>'[1]normalized binned'!S96</f>
        <v>29.824246606855297</v>
      </c>
      <c r="T95" s="20">
        <f>'[1]normalized binned'!T96</f>
        <v>-3.3714212060223629</v>
      </c>
      <c r="U95" s="20">
        <f>'[1]normalized binned'!U96</f>
        <v>-27.706511505810283</v>
      </c>
      <c r="V95" s="20">
        <f>'[1]normalized binned'!V96</f>
        <v>4.5500958419359092</v>
      </c>
      <c r="W95" s="20">
        <f>'[1]normalized binned'!W96</f>
        <v>-0.21761557561021996</v>
      </c>
      <c r="X95" s="20">
        <f>'[1]normalized binned'!X96</f>
        <v>9.3964270832353858</v>
      </c>
      <c r="Y95" s="20">
        <f>'[1]normalized binned'!Y96</f>
        <v>55.153600539850039</v>
      </c>
      <c r="Z95" s="20">
        <f>'[1]normalized binned'!Z96</f>
        <v>-26.925975336065562</v>
      </c>
      <c r="AA95" s="20">
        <f>'[1]normalized binned'!AA96</f>
        <v>-27.257461516219951</v>
      </c>
      <c r="AB95" s="20">
        <f>'[1]normalized binned'!AB96</f>
        <v>-24.827378064820987</v>
      </c>
      <c r="AC95" s="20">
        <f>'[1]normalized binned'!AC96</f>
        <v>14.415843090398793</v>
      </c>
      <c r="AD95" s="20">
        <f>'[1]normalized binned'!AD96</f>
        <v>3.546862409991332</v>
      </c>
      <c r="AE95" s="21">
        <f>'[1]normalized binned'!AE96</f>
        <v>-14.978855564648427</v>
      </c>
      <c r="AF95" s="21">
        <f>'[1]normalized binned'!AF96</f>
        <v>-2.6617351190360403</v>
      </c>
      <c r="AG95" s="21">
        <f>'[1]normalized binned'!AG96</f>
        <v>6.2310783466112563</v>
      </c>
      <c r="AH95" s="21">
        <f>'[1]normalized binned'!AH96</f>
        <v>4.6482615809356043</v>
      </c>
      <c r="AI95" s="21">
        <f>'[1]normalized binned'!AI96</f>
        <v>-3.1883621858006532</v>
      </c>
      <c r="AJ95" s="21">
        <f>'[1]normalized binned'!AJ96</f>
        <v>11.451643982311102</v>
      </c>
      <c r="AK95" s="21">
        <f>'[1]normalized binned'!AK96</f>
        <v>29.88733214510593</v>
      </c>
      <c r="AL95" s="21">
        <f>'[1]normalized binned'!AL96</f>
        <v>9.1783915165337131</v>
      </c>
      <c r="AM95" s="21">
        <f>'[1]normalized binned'!AM96</f>
        <v>-1.4597002536734702</v>
      </c>
      <c r="AN95" s="21">
        <f>'[1]normalized binned'!AN96</f>
        <v>0.39441386144399598</v>
      </c>
      <c r="AO95" s="21">
        <f>'[1]normalized binned'!AO96</f>
        <v>20.190901981663785</v>
      </c>
      <c r="AP95" s="21">
        <f>'[1]normalized binned'!AP96</f>
        <v>9.2121603793478641</v>
      </c>
      <c r="AQ95" s="21">
        <f>'[1]normalized binned'!AQ96</f>
        <v>11.39622589508304</v>
      </c>
      <c r="AR95" s="21">
        <f>'[1]normalized binned'!AR96</f>
        <v>11.393676500584197</v>
      </c>
      <c r="AS95" s="21">
        <f>'[1]normalized binned'!AS96</f>
        <v>23.739583103443593</v>
      </c>
      <c r="AT95" s="21">
        <f>'[1]normalized binned'!AT96</f>
        <v>3.5390727259272716</v>
      </c>
      <c r="AU95" s="21">
        <f>'[1]normalized binned'!AU96</f>
        <v>-3.7274938419363628</v>
      </c>
      <c r="AV95" s="21">
        <f>'[1]normalized binned'!AV96</f>
        <v>2.3058302819907297</v>
      </c>
      <c r="AW95" s="21">
        <f>'[1]normalized binned'!AW96</f>
        <v>-11.58614245439094</v>
      </c>
      <c r="AX95" s="21">
        <f>'[1]normalized binned'!AX96</f>
        <v>-7.0773708156553328</v>
      </c>
      <c r="AY95" s="21">
        <f>'[1]normalized binned'!AY96</f>
        <v>-1.2274291185647026</v>
      </c>
      <c r="AZ95" s="21">
        <f>'[1]normalized binned'!AZ96</f>
        <v>-0.93798492500744624</v>
      </c>
      <c r="BA95" s="22">
        <f>'[1]normalized binned'!BA96</f>
        <v>28.478679810731379</v>
      </c>
      <c r="BB95" s="22">
        <f>'[1]normalized binned'!BB96</f>
        <v>20.142435257126916</v>
      </c>
      <c r="BC95" s="22">
        <f>'[1]normalized binned'!BC96</f>
        <v>45.194400152015184</v>
      </c>
      <c r="BD95" s="22">
        <f>'[1]normalized binned'!BD96</f>
        <v>5.107599538894144</v>
      </c>
      <c r="BE95" s="22">
        <f>'[1]normalized binned'!BE96</f>
        <v>9.2013731653002377</v>
      </c>
      <c r="BF95" s="22">
        <f>'[1]normalized binned'!BF96</f>
        <v>-4.5859315523556878</v>
      </c>
      <c r="BG95" s="22">
        <f>'[1]normalized binned'!BG96</f>
        <v>5.8567901981129333</v>
      </c>
      <c r="BH95" s="22">
        <f>'[1]normalized binned'!BH96</f>
        <v>3.6001685397382843</v>
      </c>
      <c r="BI95" s="22">
        <f>'[1]normalized binned'!BI96</f>
        <v>21.962827705252533</v>
      </c>
      <c r="BJ95" s="22">
        <f>'[1]normalized binned'!BJ96</f>
        <v>-14.427151894242522</v>
      </c>
      <c r="BK95" s="22">
        <f>'[1]normalized binned'!BK96</f>
        <v>-6.8058350284325853</v>
      </c>
      <c r="BL95" s="22">
        <f>'[1]normalized binned'!BL96</f>
        <v>12.530289710121785</v>
      </c>
      <c r="BM95" s="22">
        <f>'[1]normalized binned'!BM96</f>
        <v>5.3504269092819072</v>
      </c>
      <c r="BN95" s="22">
        <f>'[1]normalized binned'!BN96</f>
        <v>14.916120452881438</v>
      </c>
      <c r="BO95" s="22">
        <f>'[1]normalized binned'!BO96</f>
        <v>9.2613075737300932E-2</v>
      </c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A96" s="1"/>
      <c r="B96" s="19">
        <f>'[1]normalized binned'!B97</f>
        <v>-4.1635962331964693</v>
      </c>
      <c r="C96" s="19">
        <f>'[1]normalized binned'!C97</f>
        <v>-7.4146914629858074</v>
      </c>
      <c r="D96" s="19">
        <f>'[1]normalized binned'!D97</f>
        <v>7.9858466331892233</v>
      </c>
      <c r="E96" s="19">
        <f>'[1]normalized binned'!E97</f>
        <v>-12.241516521010142</v>
      </c>
      <c r="F96" s="19">
        <f>'[1]normalized binned'!F97</f>
        <v>0.35660361920450495</v>
      </c>
      <c r="G96" s="19">
        <f>'[1]normalized binned'!G97</f>
        <v>12.879523603565749</v>
      </c>
      <c r="H96" s="19">
        <f>'[1]normalized binned'!H97</f>
        <v>16.6235484901656</v>
      </c>
      <c r="I96" s="19">
        <f>'[1]normalized binned'!I97</f>
        <v>7.6008876407832728</v>
      </c>
      <c r="J96" s="19">
        <f>'[1]normalized binned'!J97</f>
        <v>-3.865386563436259</v>
      </c>
      <c r="K96" s="19">
        <f>'[1]normalized binned'!K97</f>
        <v>-9.4139732749071978</v>
      </c>
      <c r="L96" s="19">
        <f>'[1]normalized binned'!L97</f>
        <v>11.941310153855648</v>
      </c>
      <c r="M96" s="19">
        <f>'[1]normalized binned'!M97</f>
        <v>3.4154598482967802</v>
      </c>
      <c r="N96" s="19">
        <f>'[1]normalized binned'!N97</f>
        <v>-1.6526210885235233</v>
      </c>
      <c r="O96" s="19">
        <f>'[1]normalized binned'!O97</f>
        <v>-8.327195939463353</v>
      </c>
      <c r="P96" s="19">
        <f>'[1]normalized binned'!P97</f>
        <v>-14.913697149531698</v>
      </c>
      <c r="Q96" s="19">
        <f>'[1]normalized binned'!Q97</f>
        <v>-22.263944463259662</v>
      </c>
      <c r="R96" s="19">
        <f>'[1]normalized binned'!R97</f>
        <v>-23.11591582730685</v>
      </c>
      <c r="S96" s="19">
        <f>'[1]normalized binned'!S97</f>
        <v>35.651713825626864</v>
      </c>
      <c r="T96" s="20">
        <f>'[1]normalized binned'!T97</f>
        <v>-25.997755735280823</v>
      </c>
      <c r="U96" s="20">
        <f>'[1]normalized binned'!U97</f>
        <v>-16.819648008628533</v>
      </c>
      <c r="V96" s="20">
        <f>'[1]normalized binned'!V97</f>
        <v>20.234164080887219</v>
      </c>
      <c r="W96" s="20">
        <f>'[1]normalized binned'!W97</f>
        <v>-6.9314346146081904</v>
      </c>
      <c r="X96" s="20">
        <f>'[1]normalized binned'!X97</f>
        <v>-20.535372539070568</v>
      </c>
      <c r="Y96" s="20">
        <f>'[1]normalized binned'!Y97</f>
        <v>29.640956714790846</v>
      </c>
      <c r="Z96" s="20">
        <f>'[1]normalized binned'!Z97</f>
        <v>-19.520217226382147</v>
      </c>
      <c r="AA96" s="20">
        <f>'[1]normalized binned'!AA97</f>
        <v>-26.196879375303507</v>
      </c>
      <c r="AB96" s="20">
        <f>'[1]normalized binned'!AB97</f>
        <v>-25.759205900197959</v>
      </c>
      <c r="AC96" s="20">
        <f>'[1]normalized binned'!AC97</f>
        <v>28.272300967045457</v>
      </c>
      <c r="AD96" s="20">
        <f>'[1]normalized binned'!AD97</f>
        <v>1.4956341051007438</v>
      </c>
      <c r="AE96" s="21">
        <f>'[1]normalized binned'!AE97</f>
        <v>-6.0235967094650746</v>
      </c>
      <c r="AF96" s="21">
        <f>'[1]normalized binned'!AF97</f>
        <v>13.542581877302831</v>
      </c>
      <c r="AG96" s="21">
        <f>'[1]normalized binned'!AG97</f>
        <v>-13.24827183065454</v>
      </c>
      <c r="AH96" s="21">
        <f>'[1]normalized binned'!AH97</f>
        <v>4.6482615809356043</v>
      </c>
      <c r="AI96" s="21">
        <f>'[1]normalized binned'!AI97</f>
        <v>24.387904064625303</v>
      </c>
      <c r="AJ96" s="21">
        <f>'[1]normalized binned'!AJ97</f>
        <v>32.088850513273655</v>
      </c>
      <c r="AK96" s="21">
        <f>'[1]normalized binned'!AK97</f>
        <v>23.191515757350398</v>
      </c>
      <c r="AL96" s="21">
        <f>'[1]normalized binned'!AL97</f>
        <v>18.239916888203162</v>
      </c>
      <c r="AM96" s="21">
        <f>'[1]normalized binned'!AM97</f>
        <v>-0.10090051822614991</v>
      </c>
      <c r="AN96" s="21">
        <f>'[1]normalized binned'!AN97</f>
        <v>-17.824280667653785</v>
      </c>
      <c r="AO96" s="21">
        <f>'[1]normalized binned'!AO97</f>
        <v>30.980860557203417</v>
      </c>
      <c r="AP96" s="21">
        <f>'[1]normalized binned'!AP97</f>
        <v>14.981766565098772</v>
      </c>
      <c r="AQ96" s="21">
        <f>'[1]normalized binned'!AQ97</f>
        <v>28.369205148752076</v>
      </c>
      <c r="AR96" s="21">
        <f>'[1]normalized binned'!AR97</f>
        <v>12.480510326807137</v>
      </c>
      <c r="AS96" s="21">
        <f>'[1]normalized binned'!AS97</f>
        <v>31.654919601019021</v>
      </c>
      <c r="AT96" s="21">
        <f>'[1]normalized binned'!AT97</f>
        <v>29.467395964361199</v>
      </c>
      <c r="AU96" s="21">
        <f>'[1]normalized binned'!AU97</f>
        <v>-3.7053534237599379</v>
      </c>
      <c r="AV96" s="21">
        <f>'[1]normalized binned'!AV97</f>
        <v>-7.7464995414666014</v>
      </c>
      <c r="AW96" s="21">
        <f>'[1]normalized binned'!AW97</f>
        <v>10.434483425483746</v>
      </c>
      <c r="AX96" s="21">
        <f>'[1]normalized binned'!AX97</f>
        <v>-4.1690955082843262</v>
      </c>
      <c r="AY96" s="21">
        <f>'[1]normalized binned'!AY97</f>
        <v>0.97946906452209548</v>
      </c>
      <c r="AZ96" s="21">
        <f>'[1]normalized binned'!AZ97</f>
        <v>0.2798411816639958</v>
      </c>
      <c r="BA96" s="22">
        <f>'[1]normalized binned'!BA97</f>
        <v>-22.793518779991444</v>
      </c>
      <c r="BB96" s="22">
        <f>'[1]normalized binned'!BB97</f>
        <v>10.619909849680807</v>
      </c>
      <c r="BC96" s="22">
        <f>'[1]normalized binned'!BC97</f>
        <v>25.218300334655925</v>
      </c>
      <c r="BD96" s="22">
        <f>'[1]normalized binned'!BD97</f>
        <v>-1.6402080649907411</v>
      </c>
      <c r="BE96" s="22">
        <f>'[1]normalized binned'!BE97</f>
        <v>-14.183131066525524</v>
      </c>
      <c r="BF96" s="22">
        <f>'[1]normalized binned'!BF97</f>
        <v>-6.3535278510609103</v>
      </c>
      <c r="BG96" s="22">
        <f>'[1]normalized binned'!BG97</f>
        <v>-12.044058148688585</v>
      </c>
      <c r="BH96" s="22">
        <f>'[1]normalized binned'!BH97</f>
        <v>-20.487966773681553</v>
      </c>
      <c r="BI96" s="22">
        <f>'[1]normalized binned'!BI97</f>
        <v>3.3883079698224634</v>
      </c>
      <c r="BJ96" s="22">
        <f>'[1]normalized binned'!BJ97</f>
        <v>-16.28850978622334</v>
      </c>
      <c r="BK96" s="22">
        <f>'[1]normalized binned'!BK97</f>
        <v>-21.742293969033273</v>
      </c>
      <c r="BL96" s="22">
        <f>'[1]normalized binned'!BL97</f>
        <v>21.891453213244905</v>
      </c>
      <c r="BM96" s="22">
        <f>'[1]normalized binned'!BM97</f>
        <v>-10.855701146345686</v>
      </c>
      <c r="BN96" s="22">
        <f>'[1]normalized binned'!BN97</f>
        <v>10.31939033273536</v>
      </c>
      <c r="BO96" s="22">
        <f>'[1]normalized binned'!BO97</f>
        <v>-11.636408498435143</v>
      </c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1:90" x14ac:dyDescent="0.25">
      <c r="A97" s="1"/>
      <c r="B97" s="19">
        <f>'[1]normalized binned'!B98</f>
        <v>-4.8055958891307888</v>
      </c>
      <c r="C97" s="19">
        <f>'[1]normalized binned'!C98</f>
        <v>-24.94848592359202</v>
      </c>
      <c r="D97" s="19">
        <f>'[1]normalized binned'!D98</f>
        <v>1.4604594417528081</v>
      </c>
      <c r="E97" s="19">
        <f>'[1]normalized binned'!E98</f>
        <v>-31.604456477987892</v>
      </c>
      <c r="F97" s="19">
        <f>'[1]normalized binned'!F98</f>
        <v>9.788308391723417</v>
      </c>
      <c r="G97" s="19">
        <f>'[1]normalized binned'!G98</f>
        <v>0.33799091677688747</v>
      </c>
      <c r="H97" s="19">
        <f>'[1]normalized binned'!H98</f>
        <v>18.038996538069828</v>
      </c>
      <c r="I97" s="19">
        <f>'[1]normalized binned'!I98</f>
        <v>9.6013635117654967</v>
      </c>
      <c r="J97" s="19">
        <f>'[1]normalized binned'!J98</f>
        <v>-5.6660473408984346</v>
      </c>
      <c r="K97" s="19">
        <f>'[1]normalized binned'!K98</f>
        <v>-22.398810168796768</v>
      </c>
      <c r="L97" s="19">
        <f>'[1]normalized binned'!L98</f>
        <v>-2.0668532069475916</v>
      </c>
      <c r="M97" s="19">
        <f>'[1]normalized binned'!M98</f>
        <v>-3.6351697765143793</v>
      </c>
      <c r="N97" s="19">
        <f>'[1]normalized binned'!N98</f>
        <v>-9.1776454505768594</v>
      </c>
      <c r="O97" s="19">
        <f>'[1]normalized binned'!O98</f>
        <v>-9.5329095066425449</v>
      </c>
      <c r="P97" s="19">
        <f>'[1]normalized binned'!P98</f>
        <v>-9.5687208679011864</v>
      </c>
      <c r="Q97" s="19">
        <f>'[1]normalized binned'!Q98</f>
        <v>-9.9965776902731864</v>
      </c>
      <c r="R97" s="19">
        <f>'[1]normalized binned'!R98</f>
        <v>3.4035109446876723</v>
      </c>
      <c r="S97" s="19">
        <f>'[1]normalized binned'!S98</f>
        <v>32.347945709684829</v>
      </c>
      <c r="T97" s="20">
        <f>'[1]normalized binned'!T98</f>
        <v>-28.624939177119035</v>
      </c>
      <c r="U97" s="20">
        <f>'[1]normalized binned'!U98</f>
        <v>0.93109092940482618</v>
      </c>
      <c r="V97" s="20">
        <f>'[1]normalized binned'!V98</f>
        <v>10.729569477522922</v>
      </c>
      <c r="W97" s="20">
        <f>'[1]normalized binned'!W98</f>
        <v>-7.7325394641212979</v>
      </c>
      <c r="X97" s="20">
        <f>'[1]normalized binned'!X98</f>
        <v>-20.545621926761182</v>
      </c>
      <c r="Y97" s="20">
        <f>'[1]normalized binned'!Y98</f>
        <v>28.422045751123466</v>
      </c>
      <c r="Z97" s="20">
        <f>'[1]normalized binned'!Z98</f>
        <v>-23.523680886532116</v>
      </c>
      <c r="AA97" s="20">
        <f>'[1]normalized binned'!AA98</f>
        <v>-2.4656030537132474</v>
      </c>
      <c r="AB97" s="20">
        <f>'[1]normalized binned'!AB98</f>
        <v>-0.53145401991053376</v>
      </c>
      <c r="AC97" s="20">
        <f>'[1]normalized binned'!AC98</f>
        <v>10.485677849065686</v>
      </c>
      <c r="AD97" s="20">
        <f>'[1]normalized binned'!AD98</f>
        <v>9.5364508778157333</v>
      </c>
      <c r="AE97" s="21">
        <f>'[1]normalized binned'!AE98</f>
        <v>-5.1410687582182133</v>
      </c>
      <c r="AF97" s="21">
        <f>'[1]normalized binned'!AF98</f>
        <v>5.8929695966630922</v>
      </c>
      <c r="AG97" s="21">
        <f>'[1]normalized binned'!AG98</f>
        <v>-8.5041338379527875</v>
      </c>
      <c r="AH97" s="21">
        <f>'[1]normalized binned'!AH98</f>
        <v>-9.469344477269459E-2</v>
      </c>
      <c r="AI97" s="21">
        <f>'[1]normalized binned'!AI98</f>
        <v>-11.115039246441176</v>
      </c>
      <c r="AJ97" s="21">
        <f>'[1]normalized binned'!AJ98</f>
        <v>19.291856329318929</v>
      </c>
      <c r="AK97" s="21">
        <f>'[1]normalized binned'!AK98</f>
        <v>17.863838360792997</v>
      </c>
      <c r="AL97" s="21">
        <f>'[1]normalized binned'!AL98</f>
        <v>-7.8628329043821523</v>
      </c>
      <c r="AM97" s="21">
        <f>'[1]normalized binned'!AM98</f>
        <v>3.8979701115352996</v>
      </c>
      <c r="AN97" s="21">
        <f>'[1]normalized binned'!AN98</f>
        <v>-12.359315603229854</v>
      </c>
      <c r="AO97" s="21">
        <f>'[1]normalized binned'!AO98</f>
        <v>5.5539764507426739</v>
      </c>
      <c r="AP97" s="21">
        <f>'[1]normalized binned'!AP98</f>
        <v>25.484275840931332</v>
      </c>
      <c r="AQ97" s="21">
        <f>'[1]normalized binned'!AQ98</f>
        <v>3.9607803104644526</v>
      </c>
      <c r="AR97" s="21">
        <f>'[1]normalized binned'!AR98</f>
        <v>-1.4371509016513067</v>
      </c>
      <c r="AS97" s="21">
        <f>'[1]normalized binned'!AS98</f>
        <v>20.486068554176711</v>
      </c>
      <c r="AT97" s="21">
        <f>'[1]normalized binned'!AT98</f>
        <v>18.015608875464199</v>
      </c>
      <c r="AU97" s="21">
        <f>'[1]normalized binned'!AU98</f>
        <v>-16.671332694010406</v>
      </c>
      <c r="AV97" s="21">
        <f>'[1]normalized binned'!AV98</f>
        <v>0.11611468567981002</v>
      </c>
      <c r="AW97" s="21">
        <f>'[1]normalized binned'!AW98</f>
        <v>13.625126754026089</v>
      </c>
      <c r="AX97" s="21">
        <f>'[1]normalized binned'!AX98</f>
        <v>1.8123735975252302</v>
      </c>
      <c r="AY97" s="21">
        <f>'[1]normalized binned'!AY98</f>
        <v>-11.784876936045615</v>
      </c>
      <c r="AZ97" s="21">
        <f>'[1]normalized binned'!AZ98</f>
        <v>28.946617532503193</v>
      </c>
      <c r="BA97" s="22">
        <f>'[1]normalized binned'!BA98</f>
        <v>-22.299095056912865</v>
      </c>
      <c r="BB97" s="22">
        <f>'[1]normalized binned'!BB98</f>
        <v>-10.136761067946082</v>
      </c>
      <c r="BC97" s="22">
        <f>'[1]normalized binned'!BC98</f>
        <v>8.5799766605967651</v>
      </c>
      <c r="BD97" s="22">
        <f>'[1]normalized binned'!BD98</f>
        <v>-2.7677351441883551</v>
      </c>
      <c r="BE97" s="22">
        <f>'[1]normalized binned'!BE98</f>
        <v>-25.169027370451158</v>
      </c>
      <c r="BF97" s="22">
        <f>'[1]normalized binned'!BF98</f>
        <v>10.464847009986157</v>
      </c>
      <c r="BG97" s="22">
        <f>'[1]normalized binned'!BG98</f>
        <v>6.3539512412428474</v>
      </c>
      <c r="BH97" s="22">
        <f>'[1]normalized binned'!BH98</f>
        <v>-22.275241957485036</v>
      </c>
      <c r="BI97" s="22">
        <f>'[1]normalized binned'!BI98</f>
        <v>-3.7820531332763951</v>
      </c>
      <c r="BJ97" s="22">
        <f>'[1]normalized binned'!BJ98</f>
        <v>-3.0232241317267152</v>
      </c>
      <c r="BK97" s="22">
        <f>'[1]normalized binned'!BK98</f>
        <v>-5.7099107964845786</v>
      </c>
      <c r="BL97" s="22">
        <f>'[1]normalized binned'!BL98</f>
        <v>5.8900011691698575</v>
      </c>
      <c r="BM97" s="22">
        <f>'[1]normalized binned'!BM98</f>
        <v>-12.901760119043388</v>
      </c>
      <c r="BN97" s="22">
        <f>'[1]normalized binned'!BN98</f>
        <v>-3.8518635149677074</v>
      </c>
      <c r="BO97" s="22">
        <f>'[1]normalized binned'!BO98</f>
        <v>-17.837197970071276</v>
      </c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1:90" x14ac:dyDescent="0.25">
      <c r="A98" s="1"/>
      <c r="B98" s="19">
        <f>'[1]normalized binned'!B99</f>
        <v>1.9327070741332726</v>
      </c>
      <c r="C98" s="19">
        <f>'[1]normalized binned'!C99</f>
        <v>3.8488340927041733</v>
      </c>
      <c r="D98" s="19">
        <f>'[1]normalized binned'!D99</f>
        <v>41.57246577104457</v>
      </c>
      <c r="E98" s="19">
        <f>'[1]normalized binned'!E99</f>
        <v>-9.4524515143043306</v>
      </c>
      <c r="F98" s="19">
        <f>'[1]normalized binned'!F99</f>
        <v>11.85217242696136</v>
      </c>
      <c r="G98" s="19">
        <f>'[1]normalized binned'!G99</f>
        <v>-4.672318093684809</v>
      </c>
      <c r="H98" s="19">
        <f>'[1]normalized binned'!H99</f>
        <v>7.4015315740625054</v>
      </c>
      <c r="I98" s="19">
        <f>'[1]normalized binned'!I99</f>
        <v>11.50722020493699</v>
      </c>
      <c r="J98" s="19">
        <f>'[1]normalized binned'!J99</f>
        <v>-3.5382528145078802</v>
      </c>
      <c r="K98" s="19">
        <f>'[1]normalized binned'!K99</f>
        <v>-21.533723294381286</v>
      </c>
      <c r="L98" s="19">
        <f>'[1]normalized binned'!L99</f>
        <v>13.795417192109364</v>
      </c>
      <c r="M98" s="19">
        <f>'[1]normalized binned'!M99</f>
        <v>-10.878477552292372</v>
      </c>
      <c r="N98" s="19">
        <f>'[1]normalized binned'!N99</f>
        <v>2.0927836899716197</v>
      </c>
      <c r="O98" s="19">
        <f>'[1]normalized binned'!O99</f>
        <v>-6.2686498698104929</v>
      </c>
      <c r="P98" s="19">
        <f>'[1]normalized binned'!P99</f>
        <v>17.642077622218025</v>
      </c>
      <c r="Q98" s="19">
        <f>'[1]normalized binned'!Q99</f>
        <v>-10.625950701833405</v>
      </c>
      <c r="R98" s="19">
        <f>'[1]normalized binned'!R99</f>
        <v>5.5948097550868008</v>
      </c>
      <c r="S98" s="19">
        <f>'[1]normalized binned'!S99</f>
        <v>-4.8975109270761594</v>
      </c>
      <c r="T98" s="20">
        <f>'[1]normalized binned'!T99</f>
        <v>-6.0884243658944994</v>
      </c>
      <c r="U98" s="20">
        <f>'[1]normalized binned'!U99</f>
        <v>13.179343977511422</v>
      </c>
      <c r="V98" s="20">
        <f>'[1]normalized binned'!V99</f>
        <v>54.843759453794853</v>
      </c>
      <c r="W98" s="20">
        <f>'[1]normalized binned'!W99</f>
        <v>15.422847239875084</v>
      </c>
      <c r="X98" s="20">
        <f>'[1]normalized binned'!X99</f>
        <v>-28.867057385626357</v>
      </c>
      <c r="Y98" s="20">
        <f>'[1]normalized binned'!Y99</f>
        <v>21.325409036001663</v>
      </c>
      <c r="Z98" s="20">
        <f>'[1]normalized binned'!Z99</f>
        <v>-5.0019034753417833</v>
      </c>
      <c r="AA98" s="20">
        <f>'[1]normalized binned'!AA99</f>
        <v>10.507309575074535</v>
      </c>
      <c r="AB98" s="20">
        <f>'[1]normalized binned'!AB99</f>
        <v>6.7619776027032428</v>
      </c>
      <c r="AC98" s="20">
        <f>'[1]normalized binned'!AC99</f>
        <v>-5.3773275105010798</v>
      </c>
      <c r="AD98" s="20">
        <f>'[1]normalized binned'!AD99</f>
        <v>-23.90759003626594</v>
      </c>
      <c r="AE98" s="21">
        <f>'[1]normalized binned'!AE99</f>
        <v>9.1190758226461615</v>
      </c>
      <c r="AF98" s="21">
        <f>'[1]normalized binned'!AF99</f>
        <v>17.148588458889297</v>
      </c>
      <c r="AG98" s="21">
        <f>'[1]normalized binned'!AG99</f>
        <v>-1.2721656394584773</v>
      </c>
      <c r="AH98" s="21">
        <f>'[1]normalized binned'!AH99</f>
        <v>8.8820618290713735</v>
      </c>
      <c r="AI98" s="21">
        <f>'[1]normalized binned'!AI99</f>
        <v>-15.301886276187581</v>
      </c>
      <c r="AJ98" s="21">
        <f>'[1]normalized binned'!AJ99</f>
        <v>36.867349310359316</v>
      </c>
      <c r="AK98" s="21">
        <f>'[1]normalized binned'!AK99</f>
        <v>3.4876214266563061</v>
      </c>
      <c r="AL98" s="21">
        <f>'[1]normalized binned'!AL99</f>
        <v>-17.431194612043374</v>
      </c>
      <c r="AM98" s="21">
        <f>'[1]normalized binned'!AM99</f>
        <v>15.321538671560523</v>
      </c>
      <c r="AN98" s="21">
        <f>'[1]normalized binned'!AN99</f>
        <v>8.6654669909105184</v>
      </c>
      <c r="AO98" s="21">
        <f>'[1]normalized binned'!AO99</f>
        <v>-3.6008949250603579</v>
      </c>
      <c r="AP98" s="21">
        <f>'[1]normalized binned'!AP99</f>
        <v>16.005330761335863</v>
      </c>
      <c r="AQ98" s="21">
        <f>'[1]normalized binned'!AQ99</f>
        <v>13.217178250817094</v>
      </c>
      <c r="AR98" s="21">
        <f>'[1]normalized binned'!AR99</f>
        <v>-23.652601591602906</v>
      </c>
      <c r="AS98" s="21">
        <f>'[1]normalized binned'!AS99</f>
        <v>12.865630213132278</v>
      </c>
      <c r="AT98" s="21">
        <f>'[1]normalized binned'!AT99</f>
        <v>-2.1299933632740959</v>
      </c>
      <c r="AU98" s="21">
        <f>'[1]normalized binned'!AU99</f>
        <v>-19.990069745371503</v>
      </c>
      <c r="AV98" s="21">
        <f>'[1]normalized binned'!AV99</f>
        <v>9.3783419562320756</v>
      </c>
      <c r="AW98" s="21">
        <f>'[1]normalized binned'!AW99</f>
        <v>27.560515285668441</v>
      </c>
      <c r="AX98" s="21">
        <f>'[1]normalized binned'!AX99</f>
        <v>-27.835540287787609</v>
      </c>
      <c r="AY98" s="21">
        <f>'[1]normalized binned'!AY99</f>
        <v>34.003571738946498</v>
      </c>
      <c r="AZ98" s="21">
        <f>'[1]normalized binned'!AZ99</f>
        <v>-6.9236054979373023</v>
      </c>
      <c r="BA98" s="22">
        <f>'[1]normalized binned'!BA99</f>
        <v>-25.595121724415907</v>
      </c>
      <c r="BB98" s="22">
        <f>'[1]normalized binned'!BB99</f>
        <v>-14.037532046060193</v>
      </c>
      <c r="BC98" s="22">
        <f>'[1]normalized binned'!BC99</f>
        <v>-2.4122280625357653</v>
      </c>
      <c r="BD98" s="22">
        <f>'[1]normalized binned'!BD99</f>
        <v>1.8477044817580683</v>
      </c>
      <c r="BE98" s="22">
        <f>'[1]normalized binned'!BE99</f>
        <v>-7.4158016459416558</v>
      </c>
      <c r="BF98" s="22">
        <f>'[1]normalized binned'!BF99</f>
        <v>34.81660906904461</v>
      </c>
      <c r="BG98" s="22">
        <f>'[1]normalized binned'!BG99</f>
        <v>-18.965971061169824</v>
      </c>
      <c r="BH98" s="22">
        <f>'[1]normalized binned'!BH99</f>
        <v>5.4219085393150275</v>
      </c>
      <c r="BI98" s="22">
        <f>'[1]normalized binned'!BI99</f>
        <v>12.490721907677839</v>
      </c>
      <c r="BJ98" s="22">
        <f>'[1]normalized binned'!BJ99</f>
        <v>4.5327266606507637</v>
      </c>
      <c r="BK98" s="22">
        <f>'[1]normalized binned'!BK99</f>
        <v>-11.922235071998566</v>
      </c>
      <c r="BL98" s="22">
        <f>'[1]normalized binned'!BL99</f>
        <v>9.6666169497421404</v>
      </c>
      <c r="BM98" s="22">
        <f>'[1]normalized binned'!BM99</f>
        <v>-32.650220463781693</v>
      </c>
      <c r="BN98" s="22">
        <f>'[1]normalized binned'!BN99</f>
        <v>21.735535433396823</v>
      </c>
      <c r="BO98" s="22">
        <f>'[1]normalized binned'!BO99</f>
        <v>3.2478082939963762</v>
      </c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1:90" x14ac:dyDescent="0.25">
      <c r="A99" s="1"/>
      <c r="B99" s="19">
        <f>'[1]normalized binned'!B100</f>
        <v>-10.842194512127023</v>
      </c>
      <c r="C99" s="19">
        <f>'[1]normalized binned'!C100</f>
        <v>3.5385602125939442</v>
      </c>
      <c r="D99" s="19">
        <f>'[1]normalized binned'!D100</f>
        <v>14.90042950762539</v>
      </c>
      <c r="E99" s="19">
        <f>'[1]normalized binned'!E100</f>
        <v>-25.668368309025784</v>
      </c>
      <c r="F99" s="19">
        <f>'[1]normalized binned'!F100</f>
        <v>14.963598713453655</v>
      </c>
      <c r="G99" s="19">
        <f>'[1]normalized binned'!G100</f>
        <v>-5.7054454376047588</v>
      </c>
      <c r="H99" s="19">
        <f>'[1]normalized binned'!H100</f>
        <v>-12.397988168592322</v>
      </c>
      <c r="I99" s="19">
        <f>'[1]normalized binned'!I100</f>
        <v>8.1991854005335245</v>
      </c>
      <c r="J99" s="19">
        <f>'[1]normalized binned'!J100</f>
        <v>-19.503627814680112</v>
      </c>
      <c r="K99" s="19">
        <f>'[1]normalized binned'!K100</f>
        <v>-23.472351237581524</v>
      </c>
      <c r="L99" s="19">
        <f>'[1]normalized binned'!L100</f>
        <v>9.9626993186312731</v>
      </c>
      <c r="M99" s="19">
        <f>'[1]normalized binned'!M100</f>
        <v>-13.377081056294534</v>
      </c>
      <c r="N99" s="19">
        <f>'[1]normalized binned'!N100</f>
        <v>2.8229813906544585</v>
      </c>
      <c r="O99" s="19">
        <f>'[1]normalized binned'!O100</f>
        <v>0.87595426443555147</v>
      </c>
      <c r="P99" s="19">
        <f>'[1]normalized binned'!P100</f>
        <v>15.667763542877401</v>
      </c>
      <c r="Q99" s="19">
        <f>'[1]normalized binned'!Q100</f>
        <v>6.384926393304533</v>
      </c>
      <c r="R99" s="19">
        <f>'[1]normalized binned'!R100</f>
        <v>12.381576734334352</v>
      </c>
      <c r="S99" s="19">
        <f>'[1]normalized binned'!S100</f>
        <v>-23.190246146767894</v>
      </c>
      <c r="T99" s="20">
        <f>'[1]normalized binned'!T100</f>
        <v>18.04579845895838</v>
      </c>
      <c r="U99" s="20">
        <f>'[1]normalized binned'!U100</f>
        <v>25.810162148594554</v>
      </c>
      <c r="V99" s="20">
        <f>'[1]normalized binned'!V100</f>
        <v>34.335722007938557</v>
      </c>
      <c r="W99" s="20">
        <f>'[1]normalized binned'!W100</f>
        <v>4.1040157748018258</v>
      </c>
      <c r="X99" s="20">
        <f>'[1]normalized binned'!X100</f>
        <v>-23.304484543135015</v>
      </c>
      <c r="Y99" s="20">
        <f>'[1]normalized binned'!Y100</f>
        <v>8.3631027689354021</v>
      </c>
      <c r="Z99" s="20">
        <f>'[1]normalized binned'!Z100</f>
        <v>-8.6947293885540038</v>
      </c>
      <c r="AA99" s="20">
        <f>'[1]normalized binned'!AA100</f>
        <v>26.320543157541849</v>
      </c>
      <c r="AB99" s="20">
        <f>'[1]normalized binned'!AB100</f>
        <v>6.3300818937172325</v>
      </c>
      <c r="AC99" s="20">
        <f>'[1]normalized binned'!AC100</f>
        <v>-18.555232087204811</v>
      </c>
      <c r="AD99" s="20">
        <f>'[1]normalized binned'!AD100</f>
        <v>-21.472809290515574</v>
      </c>
      <c r="AE99" s="21">
        <f>'[1]normalized binned'!AE100</f>
        <v>-2.2976333206695307</v>
      </c>
      <c r="AF99" s="21">
        <f>'[1]normalized binned'!AF100</f>
        <v>26.80720306813781</v>
      </c>
      <c r="AG99" s="21">
        <f>'[1]normalized binned'!AG100</f>
        <v>9.9061934430338265</v>
      </c>
      <c r="AH99" s="21">
        <f>'[1]normalized binned'!AH100</f>
        <v>20.88812471658942</v>
      </c>
      <c r="AI99" s="21">
        <f>'[1]normalized binned'!AI100</f>
        <v>-44.276246221943346</v>
      </c>
      <c r="AJ99" s="21">
        <f>'[1]normalized binned'!AJ100</f>
        <v>16.401645074376219</v>
      </c>
      <c r="AK99" s="21">
        <f>'[1]normalized binned'!AK100</f>
        <v>5.0729408541047345</v>
      </c>
      <c r="AL99" s="21">
        <f>'[1]normalized binned'!AL100</f>
        <v>4.5721232508028633</v>
      </c>
      <c r="AM99" s="21">
        <f>'[1]normalized binned'!AM100</f>
        <v>0.91592106391746897</v>
      </c>
      <c r="AN99" s="21">
        <f>'[1]normalized binned'!AN100</f>
        <v>-4.8674846523498161</v>
      </c>
      <c r="AO99" s="21">
        <f>'[1]normalized binned'!AO100</f>
        <v>2.3475439282607447</v>
      </c>
      <c r="AP99" s="21">
        <f>'[1]normalized binned'!AP100</f>
        <v>11.374409089935767</v>
      </c>
      <c r="AQ99" s="21">
        <f>'[1]normalized binned'!AQ100</f>
        <v>-7.8840357700346066</v>
      </c>
      <c r="AR99" s="21">
        <f>'[1]normalized binned'!AR100</f>
        <v>-20.340595297936524</v>
      </c>
      <c r="AS99" s="21">
        <f>'[1]normalized binned'!AS100</f>
        <v>-7.6405904428959817</v>
      </c>
      <c r="AT99" s="21">
        <f>'[1]normalized binned'!AT100</f>
        <v>-21.711030532353941</v>
      </c>
      <c r="AU99" s="21">
        <f>'[1]normalized binned'!AU100</f>
        <v>-15.267272440906913</v>
      </c>
      <c r="AV99" s="21">
        <f>'[1]normalized binned'!AV100</f>
        <v>18.877835128555542</v>
      </c>
      <c r="AW99" s="21">
        <f>'[1]normalized binned'!AW100</f>
        <v>-5.4016576282821198</v>
      </c>
      <c r="AX99" s="21">
        <f>'[1]normalized binned'!AX100</f>
        <v>-43.950444959287466</v>
      </c>
      <c r="AY99" s="21">
        <f>'[1]normalized binned'!AY100</f>
        <v>-3.9808540513575963E-2</v>
      </c>
      <c r="AZ99" s="21">
        <f>'[1]normalized binned'!AZ100</f>
        <v>-15.247695008776972</v>
      </c>
      <c r="BA99" s="22">
        <f>'[1]normalized binned'!BA100</f>
        <v>-4.6040046108166051</v>
      </c>
      <c r="BB99" s="22">
        <f>'[1]normalized binned'!BB100</f>
        <v>-0.92884416953654159</v>
      </c>
      <c r="BC99" s="22">
        <f>'[1]normalized binned'!BC100</f>
        <v>-18.946288422653708</v>
      </c>
      <c r="BD99" s="22">
        <f>'[1]normalized binned'!BD100</f>
        <v>26.801872473687862</v>
      </c>
      <c r="BE99" s="22">
        <f>'[1]normalized binned'!BE100</f>
        <v>-4.2563010133865662</v>
      </c>
      <c r="BF99" s="22">
        <f>'[1]normalized binned'!BF100</f>
        <v>23.594024687137193</v>
      </c>
      <c r="BG99" s="22">
        <f>'[1]normalized binned'!BG100</f>
        <v>11.004653880555287</v>
      </c>
      <c r="BH99" s="22">
        <f>'[1]normalized binned'!BH100</f>
        <v>30.979257144022483</v>
      </c>
      <c r="BI99" s="22">
        <f>'[1]normalized binned'!BI100</f>
        <v>19.600522118844939</v>
      </c>
      <c r="BJ99" s="22">
        <f>'[1]normalized binned'!BJ100</f>
        <v>16.238395393011729</v>
      </c>
      <c r="BK99" s="22">
        <f>'[1]normalized binned'!BK100</f>
        <v>-1.2956055500218688</v>
      </c>
      <c r="BL99" s="22">
        <f>'[1]normalized binned'!BL100</f>
        <v>-8.44971876186397</v>
      </c>
      <c r="BM99" s="22">
        <f>'[1]normalized binned'!BM100</f>
        <v>-41.555582592942244</v>
      </c>
      <c r="BN99" s="22">
        <f>'[1]normalized binned'!BN100</f>
        <v>18.599422304704092</v>
      </c>
      <c r="BO99" s="22">
        <f>'[1]normalized binned'!BO100</f>
        <v>-9.3599881956493807</v>
      </c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1:90" x14ac:dyDescent="0.25">
      <c r="A100" s="1"/>
      <c r="B100" s="19">
        <f>'[1]normalized binned'!B101</f>
        <v>-2.8568967728092645</v>
      </c>
      <c r="C100" s="19">
        <f>'[1]normalized binned'!C101</f>
        <v>12.868661880334146</v>
      </c>
      <c r="D100" s="19">
        <f>'[1]normalized binned'!D101</f>
        <v>26.214308994377699</v>
      </c>
      <c r="E100" s="19">
        <f>'[1]normalized binned'!E101</f>
        <v>6.4329762210004917</v>
      </c>
      <c r="F100" s="19">
        <f>'[1]normalized binned'!F101</f>
        <v>-9.6410717661901142</v>
      </c>
      <c r="G100" s="19">
        <f>'[1]normalized binned'!G101</f>
        <v>6.4511013350822042</v>
      </c>
      <c r="H100" s="19">
        <f>'[1]normalized binned'!H101</f>
        <v>-6.0350725314786571</v>
      </c>
      <c r="I100" s="19">
        <f>'[1]normalized binned'!I101</f>
        <v>8.8885438704372461</v>
      </c>
      <c r="J100" s="19">
        <f>'[1]normalized binned'!J101</f>
        <v>-1.6761850694477971</v>
      </c>
      <c r="K100" s="19">
        <f>'[1]normalized binned'!K101</f>
        <v>-10.980983584185546</v>
      </c>
      <c r="L100" s="19">
        <f>'[1]normalized binned'!L101</f>
        <v>2.3483627116639738</v>
      </c>
      <c r="M100" s="19">
        <f>'[1]normalized binned'!M101</f>
        <v>-17.060008006709776</v>
      </c>
      <c r="N100" s="19">
        <f>'[1]normalized binned'!N101</f>
        <v>-4.4092318001331625</v>
      </c>
      <c r="O100" s="19">
        <f>'[1]normalized binned'!O101</f>
        <v>-8.7076417916172506</v>
      </c>
      <c r="P100" s="19">
        <f>'[1]normalized binned'!P101</f>
        <v>21.686959227166245</v>
      </c>
      <c r="Q100" s="19">
        <f>'[1]normalized binned'!Q101</f>
        <v>-0.21645528388911828</v>
      </c>
      <c r="R100" s="19">
        <f>'[1]normalized binned'!R101</f>
        <v>-11.250739380177615</v>
      </c>
      <c r="S100" s="19">
        <f>'[1]normalized binned'!S101</f>
        <v>-31.578559926386021</v>
      </c>
      <c r="T100" s="20">
        <f>'[1]normalized binned'!T101</f>
        <v>22.913691125924544</v>
      </c>
      <c r="U100" s="20">
        <f>'[1]normalized binned'!U101</f>
        <v>18.377022551461376</v>
      </c>
      <c r="V100" s="20">
        <f>'[1]normalized binned'!V101</f>
        <v>53.207351621821886</v>
      </c>
      <c r="W100" s="20">
        <f>'[1]normalized binned'!W101</f>
        <v>-5.6010116472208225</v>
      </c>
      <c r="X100" s="20">
        <f>'[1]normalized binned'!X101</f>
        <v>-6.4508938358084036</v>
      </c>
      <c r="Y100" s="20">
        <f>'[1]normalized binned'!Y101</f>
        <v>-1.0075087370613087</v>
      </c>
      <c r="Z100" s="20">
        <f>'[1]normalized binned'!Z101</f>
        <v>7.5253041578950857</v>
      </c>
      <c r="AA100" s="20">
        <f>'[1]normalized binned'!AA101</f>
        <v>8.1800707870132268</v>
      </c>
      <c r="AB100" s="20">
        <f>'[1]normalized binned'!AB101</f>
        <v>-34.085420192381811</v>
      </c>
      <c r="AC100" s="20">
        <f>'[1]normalized binned'!AC101</f>
        <v>-25.757055956576725</v>
      </c>
      <c r="AD100" s="20">
        <f>'[1]normalized binned'!AD101</f>
        <v>-11.789295909491761</v>
      </c>
      <c r="AE100" s="21">
        <f>'[1]normalized binned'!AE101</f>
        <v>-5.3771677515699219</v>
      </c>
      <c r="AF100" s="21">
        <f>'[1]normalized binned'!AF101</f>
        <v>28.089250380955878</v>
      </c>
      <c r="AG100" s="21">
        <f>'[1]normalized binned'!AG101</f>
        <v>1.6560672104567857</v>
      </c>
      <c r="AH100" s="21">
        <f>'[1]normalized binned'!AH101</f>
        <v>12.464752953988908</v>
      </c>
      <c r="AI100" s="21">
        <f>'[1]normalized binned'!AI101</f>
        <v>-19.519184844378756</v>
      </c>
      <c r="AJ100" s="21">
        <f>'[1]normalized binned'!AJ101</f>
        <v>13.284067211845397</v>
      </c>
      <c r="AK100" s="21">
        <f>'[1]normalized binned'!AK101</f>
        <v>-5.3056949686342065</v>
      </c>
      <c r="AL100" s="21">
        <f>'[1]normalized binned'!AL101</f>
        <v>13.959198057774815</v>
      </c>
      <c r="AM100" s="21">
        <f>'[1]normalized binned'!AM101</f>
        <v>-1.3053201871355029</v>
      </c>
      <c r="AN100" s="21">
        <f>'[1]normalized binned'!AN101</f>
        <v>-6.2868305045474413</v>
      </c>
      <c r="AO100" s="21">
        <f>'[1]normalized binned'!AO101</f>
        <v>-3.7306227643160859</v>
      </c>
      <c r="AP100" s="21">
        <f>'[1]normalized binned'!AP101</f>
        <v>6.4255736312867766</v>
      </c>
      <c r="AQ100" s="21">
        <f>'[1]normalized binned'!AQ101</f>
        <v>0.84541174869428504</v>
      </c>
      <c r="AR100" s="21">
        <f>'[1]normalized binned'!AR101</f>
        <v>-42.370604359893029</v>
      </c>
      <c r="AS100" s="21">
        <f>'[1]normalized binned'!AS101</f>
        <v>1.5509448802338474E-2</v>
      </c>
      <c r="AT100" s="21">
        <f>'[1]normalized binned'!AT101</f>
        <v>-16.919029258889225</v>
      </c>
      <c r="AU100" s="21">
        <f>'[1]normalized binned'!AU101</f>
        <v>-1.2245733313533982</v>
      </c>
      <c r="AV100" s="21">
        <f>'[1]normalized binned'!AV101</f>
        <v>1.4206883355167956</v>
      </c>
      <c r="AW100" s="21">
        <f>'[1]normalized binned'!AW101</f>
        <v>-10.437906577197271</v>
      </c>
      <c r="AX100" s="21">
        <f>'[1]normalized binned'!AX101</f>
        <v>-7.2922451448779242</v>
      </c>
      <c r="AY100" s="21">
        <f>'[1]normalized binned'!AY101</f>
        <v>-7.2195709475098537</v>
      </c>
      <c r="AZ100" s="21">
        <f>'[1]normalized binned'!AZ101</f>
        <v>-35.456524591220344</v>
      </c>
      <c r="BA100" s="22">
        <f>'[1]normalized binned'!BA101</f>
        <v>-23.16053362475456</v>
      </c>
      <c r="BB100" s="22">
        <f>'[1]normalized binned'!BB101</f>
        <v>-5.6180090899387123</v>
      </c>
      <c r="BC100" s="22">
        <f>'[1]normalized binned'!BC101</f>
        <v>-22.439259665337413</v>
      </c>
      <c r="BD100" s="22">
        <f>'[1]normalized binned'!BD101</f>
        <v>28.265231619131924</v>
      </c>
      <c r="BE100" s="22">
        <f>'[1]normalized binned'!BE101</f>
        <v>5.281235250073264</v>
      </c>
      <c r="BF100" s="22">
        <f>'[1]normalized binned'!BF101</f>
        <v>12.948845932876283</v>
      </c>
      <c r="BG100" s="22">
        <f>'[1]normalized binned'!BG101</f>
        <v>16.703121474019998</v>
      </c>
      <c r="BH100" s="22">
        <f>'[1]normalized binned'!BH101</f>
        <v>37.186828819927236</v>
      </c>
      <c r="BI100" s="22">
        <f>'[1]normalized binned'!BI101</f>
        <v>11.643851510397562</v>
      </c>
      <c r="BJ100" s="22">
        <f>'[1]normalized binned'!BJ101</f>
        <v>16.111021857881628</v>
      </c>
      <c r="BK100" s="22">
        <f>'[1]normalized binned'!BK101</f>
        <v>-8.0798355188546065</v>
      </c>
      <c r="BL100" s="22">
        <f>'[1]normalized binned'!BL101</f>
        <v>5.8362534527611389</v>
      </c>
      <c r="BM100" s="22">
        <f>'[1]normalized binned'!BM101</f>
        <v>-49.474587076170586</v>
      </c>
      <c r="BN100" s="22">
        <f>'[1]normalized binned'!BN101</f>
        <v>1.6164064216528899</v>
      </c>
      <c r="BO100" s="22">
        <f>'[1]normalized binned'!BO101</f>
        <v>-0.82323410082870285</v>
      </c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1:90" x14ac:dyDescent="0.25">
      <c r="A101" s="1"/>
      <c r="B101" s="19">
        <f>'[1]normalized binned'!B102</f>
        <v>13.029763568754966</v>
      </c>
      <c r="C101" s="19">
        <f>'[1]normalized binned'!C102</f>
        <v>-10.34318418787951</v>
      </c>
      <c r="D101" s="19">
        <f>'[1]normalized binned'!D102</f>
        <v>-1.2732692846914186</v>
      </c>
      <c r="E101" s="19">
        <f>'[1]normalized binned'!E102</f>
        <v>-22.78611447679128</v>
      </c>
      <c r="F101" s="19">
        <f>'[1]normalized binned'!F102</f>
        <v>-13.844660499242861</v>
      </c>
      <c r="G101" s="19">
        <f>'[1]normalized binned'!G102</f>
        <v>-0.71679609463146221</v>
      </c>
      <c r="H101" s="19">
        <f>'[1]normalized binned'!H102</f>
        <v>-0.67020089400558425</v>
      </c>
      <c r="I101" s="19">
        <f>'[1]normalized binned'!I102</f>
        <v>2.8301242652123855</v>
      </c>
      <c r="J101" s="19">
        <f>'[1]normalized binned'!J102</f>
        <v>-5.0808991202033198</v>
      </c>
      <c r="K101" s="19">
        <f>'[1]normalized binned'!K102</f>
        <v>-27.348022633138338</v>
      </c>
      <c r="L101" s="19">
        <f>'[1]normalized binned'!L102</f>
        <v>-2.9388395709850692</v>
      </c>
      <c r="M101" s="19">
        <f>'[1]normalized binned'!M102</f>
        <v>-20.805717312841864</v>
      </c>
      <c r="N101" s="19">
        <f>'[1]normalized binned'!N102</f>
        <v>-18.145391453448866</v>
      </c>
      <c r="O101" s="19">
        <f>'[1]normalized binned'!O102</f>
        <v>-10.651222479375116</v>
      </c>
      <c r="P101" s="19">
        <f>'[1]normalized binned'!P102</f>
        <v>1.6806743473892174</v>
      </c>
      <c r="Q101" s="19">
        <f>'[1]normalized binned'!Q102</f>
        <v>-3.1278695063251263</v>
      </c>
      <c r="R101" s="19">
        <f>'[1]normalized binned'!R102</f>
        <v>3.9715407882419265</v>
      </c>
      <c r="S101" s="19">
        <f>'[1]normalized binned'!S102</f>
        <v>-10.251088106740285</v>
      </c>
      <c r="T101" s="20">
        <f>'[1]normalized binned'!T102</f>
        <v>5.7602027963746396</v>
      </c>
      <c r="U101" s="20">
        <f>'[1]normalized binned'!U102</f>
        <v>2.8140466953358505</v>
      </c>
      <c r="V101" s="20">
        <f>'[1]normalized binned'!V102</f>
        <v>7.6212954629586847</v>
      </c>
      <c r="W101" s="20">
        <f>'[1]normalized binned'!W102</f>
        <v>-16.186720389246855</v>
      </c>
      <c r="X101" s="20">
        <f>'[1]normalized binned'!X102</f>
        <v>-4.6668443502508792</v>
      </c>
      <c r="Y101" s="20">
        <f>'[1]normalized binned'!Y102</f>
        <v>-18.543004958790167</v>
      </c>
      <c r="Z101" s="20">
        <f>'[1]normalized binned'!Z102</f>
        <v>6.5459781022107348</v>
      </c>
      <c r="AA101" s="20">
        <f>'[1]normalized binned'!AA102</f>
        <v>3.9155878155688844</v>
      </c>
      <c r="AB101" s="20">
        <f>'[1]normalized binned'!AB102</f>
        <v>-38.641320061728003</v>
      </c>
      <c r="AC101" s="20">
        <f>'[1]normalized binned'!AC102</f>
        <v>-17.150691375797845</v>
      </c>
      <c r="AD101" s="20">
        <f>'[1]normalized binned'!AD102</f>
        <v>17.318604732353979</v>
      </c>
      <c r="AE101" s="21">
        <f>'[1]normalized binned'!AE102</f>
        <v>-6.1378403653287394</v>
      </c>
      <c r="AF101" s="21">
        <f>'[1]normalized binned'!AF102</f>
        <v>30.001420335709909</v>
      </c>
      <c r="AG101" s="21">
        <f>'[1]normalized binned'!AG102</f>
        <v>18.440809616839086</v>
      </c>
      <c r="AH101" s="21">
        <f>'[1]normalized binned'!AH102</f>
        <v>5.8284715079288842</v>
      </c>
      <c r="AI101" s="21">
        <f>'[1]normalized binned'!AI102</f>
        <v>7.2073620429514618</v>
      </c>
      <c r="AJ101" s="21">
        <f>'[1]normalized binned'!AJ102</f>
        <v>-10.09233101280099</v>
      </c>
      <c r="AK101" s="21">
        <f>'[1]normalized binned'!AK102</f>
        <v>8.0912907763633982E-2</v>
      </c>
      <c r="AL101" s="21">
        <f>'[1]normalized binned'!AL102</f>
        <v>15.092084265081224</v>
      </c>
      <c r="AM101" s="21">
        <f>'[1]normalized binned'!AM102</f>
        <v>-5.2183040303311046</v>
      </c>
      <c r="AN101" s="21">
        <f>'[1]normalized binned'!AN102</f>
        <v>-12.043412702114836</v>
      </c>
      <c r="AO101" s="21">
        <f>'[1]normalized binned'!AO102</f>
        <v>-10.35036720875811</v>
      </c>
      <c r="AP101" s="21">
        <f>'[1]normalized binned'!AP102</f>
        <v>-0.89075236127304669</v>
      </c>
      <c r="AQ101" s="21">
        <f>'[1]normalized binned'!AQ102</f>
        <v>-11.140502535107309</v>
      </c>
      <c r="AR101" s="21">
        <f>'[1]normalized binned'!AR102</f>
        <v>-18.895233548905129</v>
      </c>
      <c r="AS101" s="21">
        <f>'[1]normalized binned'!AS102</f>
        <v>-2.2958069868426794</v>
      </c>
      <c r="AT101" s="21">
        <f>'[1]normalized binned'!AT102</f>
        <v>-1.1618794129819723</v>
      </c>
      <c r="AU101" s="21">
        <f>'[1]normalized binned'!AU102</f>
        <v>1.3751931179683037</v>
      </c>
      <c r="AV101" s="21">
        <f>'[1]normalized binned'!AV102</f>
        <v>-14.04239958732555</v>
      </c>
      <c r="AW101" s="21">
        <f>'[1]normalized binned'!AW102</f>
        <v>-38.624429816490959</v>
      </c>
      <c r="AX101" s="21">
        <f>'[1]normalized binned'!AX102</f>
        <v>4.0228296109317219</v>
      </c>
      <c r="AY101" s="21">
        <f>'[1]normalized binned'!AY102</f>
        <v>-44.899261821544364</v>
      </c>
      <c r="AZ101" s="21">
        <f>'[1]normalized binned'!AZ102</f>
        <v>-27.776712850523694</v>
      </c>
      <c r="BA101" s="22">
        <f>'[1]normalized binned'!BA102</f>
        <v>-24.111627776991455</v>
      </c>
      <c r="BB101" s="22">
        <f>'[1]normalized binned'!BB102</f>
        <v>-8.4345043136946476</v>
      </c>
      <c r="BC101" s="22">
        <f>'[1]normalized binned'!BC102</f>
        <v>-15.660040729819391</v>
      </c>
      <c r="BD101" s="22">
        <f>'[1]normalized binned'!BD102</f>
        <v>21.717056927479703</v>
      </c>
      <c r="BE101" s="22">
        <f>'[1]normalized binned'!BE102</f>
        <v>-13.607473931649052</v>
      </c>
      <c r="BF101" s="22">
        <f>'[1]normalized binned'!BF102</f>
        <v>6.7411596429708467E-2</v>
      </c>
      <c r="BG101" s="22">
        <f>'[1]normalized binned'!BG102</f>
        <v>62.80757834423995</v>
      </c>
      <c r="BH101" s="22">
        <f>'[1]normalized binned'!BH102</f>
        <v>24.8892035387485</v>
      </c>
      <c r="BI101" s="22">
        <f>'[1]normalized binned'!BI102</f>
        <v>-21.401274063321566</v>
      </c>
      <c r="BJ101" s="22">
        <f>'[1]normalized binned'!BJ102</f>
        <v>22.81529136266883</v>
      </c>
      <c r="BK101" s="22">
        <f>'[1]normalized binned'!BK102</f>
        <v>2.688960590263358</v>
      </c>
      <c r="BL101" s="22">
        <f>'[1]normalized binned'!BL102</f>
        <v>1.9878427712772719</v>
      </c>
      <c r="BM101" s="22">
        <f>'[1]normalized binned'!BM102</f>
        <v>-38.900541081042959</v>
      </c>
      <c r="BN101" s="22">
        <f>'[1]normalized binned'!BN102</f>
        <v>-38.142111642662606</v>
      </c>
      <c r="BO101" s="22">
        <f>'[1]normalized binned'!BO102</f>
        <v>-22.100944995696409</v>
      </c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1:90" x14ac:dyDescent="0.25">
      <c r="A102" s="1"/>
      <c r="B102" s="19">
        <f>'[1]normalized binned'!B103</f>
        <v>11.681038431843556</v>
      </c>
      <c r="C102" s="19">
        <f>'[1]normalized binned'!C103</f>
        <v>-18.583653599604485</v>
      </c>
      <c r="D102" s="19">
        <f>'[1]normalized binned'!D103</f>
        <v>-0.42954425504154631</v>
      </c>
      <c r="E102" s="19">
        <f>'[1]normalized binned'!E103</f>
        <v>19.97435808340844</v>
      </c>
      <c r="F102" s="19">
        <f>'[1]normalized binned'!F103</f>
        <v>-18.315813181138999</v>
      </c>
      <c r="G102" s="19">
        <f>'[1]normalized binned'!G103</f>
        <v>-4.8764749152715439</v>
      </c>
      <c r="H102" s="19">
        <f>'[1]normalized binned'!H103</f>
        <v>15.675181732745543</v>
      </c>
      <c r="I102" s="19">
        <f>'[1]normalized binned'!I103</f>
        <v>7.024649615641569</v>
      </c>
      <c r="J102" s="19">
        <f>'[1]normalized binned'!J103</f>
        <v>4.3964938219785497</v>
      </c>
      <c r="K102" s="19">
        <f>'[1]normalized binned'!K103</f>
        <v>-11.122612328740296</v>
      </c>
      <c r="L102" s="19">
        <f>'[1]normalized binned'!L103</f>
        <v>-5.0546780467105803</v>
      </c>
      <c r="M102" s="19">
        <f>'[1]normalized binned'!M103</f>
        <v>-13.362697881946174</v>
      </c>
      <c r="N102" s="19">
        <f>'[1]normalized binned'!N103</f>
        <v>-13.055016553717019</v>
      </c>
      <c r="O102" s="19">
        <f>'[1]normalized binned'!O103</f>
        <v>-22.239459727269352</v>
      </c>
      <c r="P102" s="19">
        <f>'[1]normalized binned'!P103</f>
        <v>1.7804710696328616</v>
      </c>
      <c r="Q102" s="19">
        <f>'[1]normalized binned'!Q103</f>
        <v>-16.797908343190105</v>
      </c>
      <c r="R102" s="19">
        <f>'[1]normalized binned'!R103</f>
        <v>8.3397970196686479</v>
      </c>
      <c r="S102" s="19">
        <f>'[1]normalized binned'!S103</f>
        <v>10.577989417989409</v>
      </c>
      <c r="T102" s="20">
        <f>'[1]normalized binned'!T103</f>
        <v>-7.8778667269607894</v>
      </c>
      <c r="U102" s="20">
        <f>'[1]normalized binned'!U103</f>
        <v>15.127326841259668</v>
      </c>
      <c r="V102" s="20">
        <f>'[1]normalized binned'!V103</f>
        <v>21.031442475740537</v>
      </c>
      <c r="W102" s="20">
        <f>'[1]normalized binned'!W103</f>
        <v>-8.8309735817604462</v>
      </c>
      <c r="X102" s="20">
        <f>'[1]normalized binned'!X103</f>
        <v>6.2480527355208606</v>
      </c>
      <c r="Y102" s="20">
        <f>'[1]normalized binned'!Y103</f>
        <v>0.8982532772865236</v>
      </c>
      <c r="Z102" s="20">
        <f>'[1]normalized binned'!Z103</f>
        <v>-3.1245563647038139</v>
      </c>
      <c r="AA102" s="20">
        <f>'[1]normalized binned'!AA103</f>
        <v>5.0992575174252925</v>
      </c>
      <c r="AB102" s="20">
        <f>'[1]normalized binned'!AB103</f>
        <v>-23.888232733982807</v>
      </c>
      <c r="AC102" s="20">
        <f>'[1]normalized binned'!AC103</f>
        <v>4.5676789181174797</v>
      </c>
      <c r="AD102" s="20">
        <f>'[1]normalized binned'!AD103</f>
        <v>3.7339996746545849</v>
      </c>
      <c r="AE102" s="21">
        <f>'[1]normalized binned'!AE103</f>
        <v>6.7202549200970907</v>
      </c>
      <c r="AF102" s="21">
        <f>'[1]normalized binned'!AF103</f>
        <v>21.323084216218064</v>
      </c>
      <c r="AG102" s="21">
        <f>'[1]normalized binned'!AG103</f>
        <v>21.880994569254568</v>
      </c>
      <c r="AH102" s="21">
        <f>'[1]normalized binned'!AH103</f>
        <v>19.55528161148089</v>
      </c>
      <c r="AI102" s="21">
        <f>'[1]normalized binned'!AI103</f>
        <v>36.812346284075311</v>
      </c>
      <c r="AJ102" s="21">
        <f>'[1]normalized binned'!AJ103</f>
        <v>3.2992434254563752</v>
      </c>
      <c r="AK102" s="21">
        <f>'[1]normalized binned'!AK103</f>
        <v>-4.8378502835844124</v>
      </c>
      <c r="AL102" s="21">
        <f>'[1]normalized binned'!AL103</f>
        <v>16.198099735568324</v>
      </c>
      <c r="AM102" s="21">
        <f>'[1]normalized binned'!AM103</f>
        <v>-5.4317535281199127</v>
      </c>
      <c r="AN102" s="21">
        <f>'[1]normalized binned'!AN103</f>
        <v>30.280807344469238</v>
      </c>
      <c r="AO102" s="21">
        <f>'[1]normalized binned'!AO103</f>
        <v>-12.871962681232143</v>
      </c>
      <c r="AP102" s="21">
        <f>'[1]normalized binned'!AP103</f>
        <v>10.977914160611654</v>
      </c>
      <c r="AQ102" s="21">
        <f>'[1]normalized binned'!AQ103</f>
        <v>11.897523228440972</v>
      </c>
      <c r="AR102" s="21">
        <f>'[1]normalized binned'!AR103</f>
        <v>-9.4271592552696504</v>
      </c>
      <c r="AS102" s="21">
        <f>'[1]normalized binned'!AS103</f>
        <v>16.200327582317538</v>
      </c>
      <c r="AT102" s="21">
        <f>'[1]normalized binned'!AT103</f>
        <v>19.360372906775876</v>
      </c>
      <c r="AU102" s="21">
        <f>'[1]normalized binned'!AU103</f>
        <v>-0.86548661286991901</v>
      </c>
      <c r="AV102" s="21">
        <f>'[1]normalized binned'!AV103</f>
        <v>-14.095370049942048</v>
      </c>
      <c r="AW102" s="21">
        <f>'[1]normalized binned'!AW103</f>
        <v>-6.4452222673260922</v>
      </c>
      <c r="AX102" s="21">
        <f>'[1]normalized binned'!AX103</f>
        <v>10.385065758554502</v>
      </c>
      <c r="AY102" s="21">
        <f>'[1]normalized binned'!AY103</f>
        <v>-19.030257514414188</v>
      </c>
      <c r="AZ102" s="21">
        <f>'[1]normalized binned'!AZ103</f>
        <v>-27.980106536282218</v>
      </c>
      <c r="BA102" s="22">
        <f>'[1]normalized binned'!BA103</f>
        <v>-6.8906643306499431</v>
      </c>
      <c r="BB102" s="22">
        <f>'[1]normalized binned'!BB103</f>
        <v>-15.305329430689687</v>
      </c>
      <c r="BC102" s="22">
        <f>'[1]normalized binned'!BC103</f>
        <v>0.16120885143447339</v>
      </c>
      <c r="BD102" s="22">
        <f>'[1]normalized binned'!BD103</f>
        <v>3.5792895343075202</v>
      </c>
      <c r="BE102" s="22">
        <f>'[1]normalized binned'!BE103</f>
        <v>-11.997109392558608</v>
      </c>
      <c r="BF102" s="22">
        <f>'[1]normalized binned'!BF103</f>
        <v>9.4419397369155451</v>
      </c>
      <c r="BG102" s="22">
        <f>'[1]normalized binned'!BG103</f>
        <v>34.866068917054776</v>
      </c>
      <c r="BH102" s="22">
        <f>'[1]normalized binned'!BH103</f>
        <v>15.728075160067911</v>
      </c>
      <c r="BI102" s="22">
        <f>'[1]normalized binned'!BI103</f>
        <v>-13.745419568971313</v>
      </c>
      <c r="BJ102" s="22">
        <f>'[1]normalized binned'!BJ103</f>
        <v>5.8640503779232516</v>
      </c>
      <c r="BK102" s="22">
        <f>'[1]normalized binned'!BK103</f>
        <v>4.4945528034780624</v>
      </c>
      <c r="BL102" s="22">
        <f>'[1]normalized binned'!BL103</f>
        <v>10.596023147208223</v>
      </c>
      <c r="BM102" s="22">
        <f>'[1]normalized binned'!BM103</f>
        <v>-10.532507928606007</v>
      </c>
      <c r="BN102" s="22">
        <f>'[1]normalized binned'!BN103</f>
        <v>-36.315619672760583</v>
      </c>
      <c r="BO102" s="22">
        <f>'[1]normalized binned'!BO103</f>
        <v>-31.221141956318249</v>
      </c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1:90" x14ac:dyDescent="0.25">
      <c r="A103" s="1"/>
      <c r="B103" s="19">
        <f>'[1]normalized binned'!B104</f>
        <v>-34.680247043244826</v>
      </c>
      <c r="C103" s="19">
        <f>'[1]normalized binned'!C104</f>
        <v>-12.611768375133442</v>
      </c>
      <c r="D103" s="19">
        <f>'[1]normalized binned'!D104</f>
        <v>8.3052750629614334</v>
      </c>
      <c r="E103" s="19">
        <f>'[1]normalized binned'!E104</f>
        <v>-3.1496080506887716</v>
      </c>
      <c r="F103" s="19">
        <f>'[1]normalized binned'!F104</f>
        <v>-6.4872786639842142</v>
      </c>
      <c r="G103" s="19">
        <f>'[1]normalized binned'!G104</f>
        <v>-12.656133416804805</v>
      </c>
      <c r="H103" s="19">
        <f>'[1]normalized binned'!H104</f>
        <v>4.7678066691487651</v>
      </c>
      <c r="I103" s="19">
        <f>'[1]normalized binned'!I104</f>
        <v>4.5521891527501523</v>
      </c>
      <c r="J103" s="19">
        <f>'[1]normalized binned'!J104</f>
        <v>-0.79044390781597451</v>
      </c>
      <c r="K103" s="19">
        <f>'[1]normalized binned'!K104</f>
        <v>2.9474117599403811</v>
      </c>
      <c r="L103" s="19">
        <f>'[1]normalized binned'!L104</f>
        <v>10.833670390143562</v>
      </c>
      <c r="M103" s="19">
        <f>'[1]normalized binned'!M104</f>
        <v>-7.2113733966714806</v>
      </c>
      <c r="N103" s="19">
        <f>'[1]normalized binned'!N104</f>
        <v>-7.9735648364839475</v>
      </c>
      <c r="O103" s="19">
        <f>'[1]normalized binned'!O104</f>
        <v>5.0758096162358939</v>
      </c>
      <c r="P103" s="19">
        <f>'[1]normalized binned'!P104</f>
        <v>-16.057637657553737</v>
      </c>
      <c r="Q103" s="19">
        <f>'[1]normalized binned'!Q104</f>
        <v>-16.193307820244808</v>
      </c>
      <c r="R103" s="19">
        <f>'[1]normalized binned'!R104</f>
        <v>-1.6866913469294171</v>
      </c>
      <c r="S103" s="19">
        <f>'[1]normalized binned'!S104</f>
        <v>17.103289625028747</v>
      </c>
      <c r="T103" s="20">
        <f>'[1]normalized binned'!T104</f>
        <v>-4.7413520016083117</v>
      </c>
      <c r="U103" s="20">
        <f>'[1]normalized binned'!U104</f>
        <v>26.222715681331326</v>
      </c>
      <c r="V103" s="20">
        <f>'[1]normalized binned'!V104</f>
        <v>22.681595606522009</v>
      </c>
      <c r="W103" s="20">
        <f>'[1]normalized binned'!W104</f>
        <v>9.50944754275896E-2</v>
      </c>
      <c r="X103" s="20">
        <f>'[1]normalized binned'!X104</f>
        <v>15.464088899242816</v>
      </c>
      <c r="Y103" s="20">
        <f>'[1]normalized binned'!Y104</f>
        <v>7.9069715926475164</v>
      </c>
      <c r="Z103" s="20">
        <f>'[1]normalized binned'!Z104</f>
        <v>-15.515054374152284</v>
      </c>
      <c r="AA103" s="20">
        <f>'[1]normalized binned'!AA104</f>
        <v>-3.3197038389947884E-3</v>
      </c>
      <c r="AB103" s="20">
        <f>'[1]normalized binned'!AB104</f>
        <v>-0.83060773337937555</v>
      </c>
      <c r="AC103" s="20">
        <f>'[1]normalized binned'!AC104</f>
        <v>7.5464514750800618</v>
      </c>
      <c r="AD103" s="20">
        <f>'[1]normalized binned'!AD104</f>
        <v>35.131587070800386</v>
      </c>
      <c r="AE103" s="21">
        <f>'[1]normalized binned'!AE104</f>
        <v>-0.37060074969249257</v>
      </c>
      <c r="AF103" s="21">
        <f>'[1]normalized binned'!AF104</f>
        <v>18.792116372853272</v>
      </c>
      <c r="AG103" s="21">
        <f>'[1]normalized binned'!AG104</f>
        <v>15.574687752893139</v>
      </c>
      <c r="AH103" s="21">
        <f>'[1]normalized binned'!AH104</f>
        <v>16.283017570699897</v>
      </c>
      <c r="AI103" s="21">
        <f>'[1]normalized binned'!AI104</f>
        <v>38.853762423969151</v>
      </c>
      <c r="AJ103" s="21">
        <f>'[1]normalized binned'!AJ104</f>
        <v>-9.123821987145547</v>
      </c>
      <c r="AK103" s="21">
        <f>'[1]normalized binned'!AK104</f>
        <v>0.94325111842567699</v>
      </c>
      <c r="AL103" s="21">
        <f>'[1]normalized binned'!AL104</f>
        <v>30.111792484115835</v>
      </c>
      <c r="AM103" s="21">
        <f>'[1]normalized binned'!AM104</f>
        <v>18.981646380396754</v>
      </c>
      <c r="AN103" s="21">
        <f>'[1]normalized binned'!AN104</f>
        <v>16.172733995607878</v>
      </c>
      <c r="AO103" s="21">
        <f>'[1]normalized binned'!AO104</f>
        <v>2.0831461595412777</v>
      </c>
      <c r="AP103" s="21">
        <f>'[1]normalized binned'!AP104</f>
        <v>11.004580243689849</v>
      </c>
      <c r="AQ103" s="21">
        <f>'[1]normalized binned'!AQ104</f>
        <v>33.120049511449373</v>
      </c>
      <c r="AR103" s="21">
        <f>'[1]normalized binned'!AR104</f>
        <v>20.523318525299505</v>
      </c>
      <c r="AS103" s="21">
        <f>'[1]normalized binned'!AS104</f>
        <v>-2.4316647833227116</v>
      </c>
      <c r="AT103" s="21">
        <f>'[1]normalized binned'!AT104</f>
        <v>20.836466011718652</v>
      </c>
      <c r="AU103" s="21">
        <f>'[1]normalized binned'!AU104</f>
        <v>-5.8063336028113497</v>
      </c>
      <c r="AV103" s="21">
        <f>'[1]normalized binned'!AV104</f>
        <v>-10.083947500429611</v>
      </c>
      <c r="AW103" s="21">
        <f>'[1]normalized binned'!AW104</f>
        <v>11.918562680041298</v>
      </c>
      <c r="AX103" s="21">
        <f>'[1]normalized binned'!AX104</f>
        <v>-5.2387268978581689</v>
      </c>
      <c r="AY103" s="21">
        <f>'[1]normalized binned'!AY104</f>
        <v>-13.128397896543392</v>
      </c>
      <c r="AZ103" s="21">
        <f>'[1]normalized binned'!AZ104</f>
        <v>-22.541978479855675</v>
      </c>
      <c r="BA103" s="22">
        <f>'[1]normalized binned'!BA104</f>
        <v>7.517580466303353</v>
      </c>
      <c r="BB103" s="22">
        <f>'[1]normalized binned'!BB104</f>
        <v>-2.0355919602544525</v>
      </c>
      <c r="BC103" s="22">
        <f>'[1]normalized binned'!BC104</f>
        <v>15.237825713531889</v>
      </c>
      <c r="BD103" s="22">
        <f>'[1]normalized binned'!BD104</f>
        <v>11.705203038649387</v>
      </c>
      <c r="BE103" s="22">
        <f>'[1]normalized binned'!BE104</f>
        <v>-4.6148196234285015</v>
      </c>
      <c r="BF103" s="22">
        <f>'[1]normalized binned'!BF104</f>
        <v>6.7048272117614287</v>
      </c>
      <c r="BG103" s="22">
        <f>'[1]normalized binned'!BG104</f>
        <v>23.724635120669348</v>
      </c>
      <c r="BH103" s="22">
        <f>'[1]normalized binned'!BH104</f>
        <v>-3.7001314147959818</v>
      </c>
      <c r="BI103" s="22">
        <f>'[1]normalized binned'!BI104</f>
        <v>-9.7229480457086854</v>
      </c>
      <c r="BJ103" s="22">
        <f>'[1]normalized binned'!BJ104</f>
        <v>11.418980729997827</v>
      </c>
      <c r="BK103" s="22">
        <f>'[1]normalized binned'!BK104</f>
        <v>4.7009342200820576</v>
      </c>
      <c r="BL103" s="22">
        <f>'[1]normalized binned'!BL104</f>
        <v>-5.9484225367711145</v>
      </c>
      <c r="BM103" s="22">
        <f>'[1]normalized binned'!BM104</f>
        <v>-8.0609099459048057</v>
      </c>
      <c r="BN103" s="22">
        <f>'[1]normalized binned'!BN104</f>
        <v>-20.639864147358566</v>
      </c>
      <c r="BO103" s="22">
        <f>'[1]normalized binned'!BO104</f>
        <v>-27.575457575780025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1:90" x14ac:dyDescent="0.25">
      <c r="A104" s="1"/>
      <c r="B104" s="19">
        <f>'[1]normalized binned'!B105</f>
        <v>-52.284398544065716</v>
      </c>
      <c r="C104" s="19">
        <f>'[1]normalized binned'!C105</f>
        <v>-15.44184129764048</v>
      </c>
      <c r="D104" s="19">
        <f>'[1]normalized binned'!D105</f>
        <v>10.877950575317016</v>
      </c>
      <c r="E104" s="19">
        <f>'[1]normalized binned'!E105</f>
        <v>27.760346033455686</v>
      </c>
      <c r="F104" s="19">
        <f>'[1]normalized binned'!F105</f>
        <v>8.968928400119788</v>
      </c>
      <c r="G104" s="19">
        <f>'[1]normalized binned'!G105</f>
        <v>-4.2795697808293669</v>
      </c>
      <c r="H104" s="19">
        <f>'[1]normalized binned'!H105</f>
        <v>4.0759027928240883</v>
      </c>
      <c r="I104" s="19">
        <f>'[1]normalized binned'!I105</f>
        <v>13.325993444605729</v>
      </c>
      <c r="J104" s="19">
        <f>'[1]normalized binned'!J105</f>
        <v>11.323903850363799</v>
      </c>
      <c r="K104" s="19">
        <f>'[1]normalized binned'!K105</f>
        <v>30.702301045774732</v>
      </c>
      <c r="L104" s="19">
        <f>'[1]normalized binned'!L105</f>
        <v>13.827465592626234</v>
      </c>
      <c r="M104" s="19">
        <f>'[1]normalized binned'!M105</f>
        <v>2.0334804286732404</v>
      </c>
      <c r="N104" s="19">
        <f>'[1]normalized binned'!N105</f>
        <v>-0.9328686572526893</v>
      </c>
      <c r="O104" s="19">
        <f>'[1]normalized binned'!O105</f>
        <v>22.275570866457457</v>
      </c>
      <c r="P104" s="19">
        <f>'[1]normalized binned'!P105</f>
        <v>-16.973789804789629</v>
      </c>
      <c r="Q104" s="19">
        <f>'[1]normalized binned'!Q105</f>
        <v>-10.510310533491891</v>
      </c>
      <c r="R104" s="19">
        <f>'[1]normalized binned'!R105</f>
        <v>-38.082438746689242</v>
      </c>
      <c r="S104" s="19">
        <f>'[1]normalized binned'!S105</f>
        <v>-7.0324361628709537</v>
      </c>
      <c r="T104" s="20">
        <f>'[1]normalized binned'!T105</f>
        <v>6.5861654807685674</v>
      </c>
      <c r="U104" s="20">
        <f>'[1]normalized binned'!U105</f>
        <v>41.652754179028783</v>
      </c>
      <c r="V104" s="20">
        <f>'[1]normalized binned'!V105</f>
        <v>21.662011870890087</v>
      </c>
      <c r="W104" s="20">
        <f>'[1]normalized binned'!W105</f>
        <v>-8.4602813807091017</v>
      </c>
      <c r="X104" s="20">
        <f>'[1]normalized binned'!X105</f>
        <v>4.8574231400533892</v>
      </c>
      <c r="Y104" s="20">
        <f>'[1]normalized binned'!Y105</f>
        <v>16.924781525708138</v>
      </c>
      <c r="Z104" s="20">
        <f>'[1]normalized binned'!Z105</f>
        <v>-5.5262155450897934</v>
      </c>
      <c r="AA104" s="20">
        <f>'[1]normalized binned'!AA105</f>
        <v>-1.9659927189981647</v>
      </c>
      <c r="AB104" s="20">
        <f>'[1]normalized binned'!AB105</f>
        <v>-5.8522680222148203E-2</v>
      </c>
      <c r="AC104" s="20">
        <f>'[1]normalized binned'!AC105</f>
        <v>4.8159264438120202</v>
      </c>
      <c r="AD104" s="20">
        <f>'[1]normalized binned'!AD105</f>
        <v>16.890592420385797</v>
      </c>
      <c r="AE104" s="21">
        <f>'[1]normalized binned'!AE105</f>
        <v>-12.20320753750306</v>
      </c>
      <c r="AF104" s="21">
        <f>'[1]normalized binned'!AF105</f>
        <v>-5.7731078282359283</v>
      </c>
      <c r="AG104" s="21">
        <f>'[1]normalized binned'!AG105</f>
        <v>-30.523625007515861</v>
      </c>
      <c r="AH104" s="21">
        <f>'[1]normalized binned'!AH105</f>
        <v>17.615328852285757</v>
      </c>
      <c r="AI104" s="21">
        <f>'[1]normalized binned'!AI105</f>
        <v>25.005690910604034</v>
      </c>
      <c r="AJ104" s="21">
        <f>'[1]normalized binned'!AJ105</f>
        <v>-11.179911983518082</v>
      </c>
      <c r="AK104" s="21">
        <f>'[1]normalized binned'!AK105</f>
        <v>1.5815845993555231</v>
      </c>
      <c r="AL104" s="21">
        <f>'[1]normalized binned'!AL105</f>
        <v>38.587625107237777</v>
      </c>
      <c r="AM104" s="21">
        <f>'[1]normalized binned'!AM105</f>
        <v>10.813700540701845</v>
      </c>
      <c r="AN104" s="21">
        <f>'[1]normalized binned'!AN105</f>
        <v>37.812023804145483</v>
      </c>
      <c r="AO104" s="21">
        <f>'[1]normalized binned'!AO105</f>
        <v>0.31012451857768281</v>
      </c>
      <c r="AP104" s="21">
        <f>'[1]normalized binned'!AP105</f>
        <v>24.698492717541288</v>
      </c>
      <c r="AQ104" s="21">
        <f>'[1]normalized binned'!AQ105</f>
        <v>26.565391028388841</v>
      </c>
      <c r="AR104" s="21">
        <f>'[1]normalized binned'!AR105</f>
        <v>24.471861564908924</v>
      </c>
      <c r="AS104" s="21">
        <f>'[1]normalized binned'!AS105</f>
        <v>-9.6021314988695341</v>
      </c>
      <c r="AT104" s="21">
        <f>'[1]normalized binned'!AT105</f>
        <v>15.577664091573732</v>
      </c>
      <c r="AU104" s="21">
        <f>'[1]normalized binned'!AU105</f>
        <v>2.4826984734583255</v>
      </c>
      <c r="AV104" s="21">
        <f>'[1]normalized binned'!AV105</f>
        <v>-7.5137471699797045</v>
      </c>
      <c r="AW104" s="21">
        <f>'[1]normalized binned'!AW105</f>
        <v>35.866065779417234</v>
      </c>
      <c r="AX104" s="21">
        <f>'[1]normalized binned'!AX105</f>
        <v>7.167815612472455</v>
      </c>
      <c r="AY104" s="21">
        <f>'[1]normalized binned'!AY105</f>
        <v>-6.9841788232005086</v>
      </c>
      <c r="AZ104" s="21">
        <f>'[1]normalized binned'!AZ105</f>
        <v>-14.369402474563579</v>
      </c>
      <c r="BA104" s="22">
        <f>'[1]normalized binned'!BA105</f>
        <v>35.670490994941595</v>
      </c>
      <c r="BB104" s="22">
        <f>'[1]normalized binned'!BB105</f>
        <v>5.7715680050637062</v>
      </c>
      <c r="BC104" s="22">
        <f>'[1]normalized binned'!BC105</f>
        <v>8.796415291013739</v>
      </c>
      <c r="BD104" s="22">
        <f>'[1]normalized binned'!BD105</f>
        <v>10.430163718040889</v>
      </c>
      <c r="BE104" s="22">
        <f>'[1]normalized binned'!BE105</f>
        <v>11.806817865254615</v>
      </c>
      <c r="BF104" s="22">
        <f>'[1]normalized binned'!BF105</f>
        <v>14.494578558373915</v>
      </c>
      <c r="BG104" s="22">
        <f>'[1]normalized binned'!BG105</f>
        <v>-13.650334227862418</v>
      </c>
      <c r="BH104" s="22">
        <f>'[1]normalized binned'!BH105</f>
        <v>-3.3254252946958913</v>
      </c>
      <c r="BI104" s="22">
        <f>'[1]normalized binned'!BI105</f>
        <v>4.272799245556838</v>
      </c>
      <c r="BJ104" s="22">
        <f>'[1]normalized binned'!BJ105</f>
        <v>2.7243830853272502</v>
      </c>
      <c r="BK104" s="22">
        <f>'[1]normalized binned'!BK105</f>
        <v>-11.86001983171289</v>
      </c>
      <c r="BL104" s="22">
        <f>'[1]normalized binned'!BL105</f>
        <v>-10.811922998866251</v>
      </c>
      <c r="BM104" s="22">
        <f>'[1]normalized binned'!BM105</f>
        <v>9.439807820478892</v>
      </c>
      <c r="BN104" s="22">
        <f>'[1]normalized binned'!BN105</f>
        <v>-3.0829595981446651</v>
      </c>
      <c r="BO104" s="22">
        <f>'[1]normalized binned'!BO105</f>
        <v>-11.720202727357588</v>
      </c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1:90" x14ac:dyDescent="0.25">
      <c r="A105" s="1"/>
      <c r="B105" s="19">
        <f>'[1]normalized binned'!B106</f>
        <v>-17.140062332635303</v>
      </c>
      <c r="C105" s="19">
        <f>'[1]normalized binned'!C106</f>
        <v>8.605000694340136</v>
      </c>
      <c r="D105" s="19">
        <f>'[1]normalized binned'!D106</f>
        <v>17.719719294978429</v>
      </c>
      <c r="E105" s="19">
        <f>'[1]normalized binned'!E106</f>
        <v>5.9423748398350584</v>
      </c>
      <c r="F105" s="19">
        <f>'[1]normalized binned'!F106</f>
        <v>10.123644262782744</v>
      </c>
      <c r="G105" s="19">
        <f>'[1]normalized binned'!G106</f>
        <v>2.663944809892099</v>
      </c>
      <c r="H105" s="19">
        <f>'[1]normalized binned'!H106</f>
        <v>11.633363173218127</v>
      </c>
      <c r="I105" s="19">
        <f>'[1]normalized binned'!I106</f>
        <v>-1.3853638346213728</v>
      </c>
      <c r="J105" s="19">
        <f>'[1]normalized binned'!J106</f>
        <v>31.050012867726696</v>
      </c>
      <c r="K105" s="19">
        <f>'[1]normalized binned'!K106</f>
        <v>29.140390341369685</v>
      </c>
      <c r="L105" s="19">
        <f>'[1]normalized binned'!L106</f>
        <v>10.213672580053901</v>
      </c>
      <c r="M105" s="19">
        <f>'[1]normalized binned'!M106</f>
        <v>7.6207020927483375</v>
      </c>
      <c r="N105" s="19">
        <f>'[1]normalized binned'!N106</f>
        <v>1.2730388327816382</v>
      </c>
      <c r="O105" s="19">
        <f>'[1]normalized binned'!O106</f>
        <v>19.788906924481619</v>
      </c>
      <c r="P105" s="19">
        <f>'[1]normalized binned'!P106</f>
        <v>-9.458723871434934</v>
      </c>
      <c r="Q105" s="19">
        <f>'[1]normalized binned'!Q106</f>
        <v>-6.4575741795523376</v>
      </c>
      <c r="R105" s="19">
        <f>'[1]normalized binned'!R106</f>
        <v>-32.817036605408738</v>
      </c>
      <c r="S105" s="19">
        <f>'[1]normalized binned'!S106</f>
        <v>-7.7360294455946672</v>
      </c>
      <c r="T105" s="20">
        <f>'[1]normalized binned'!T106</f>
        <v>11.333146679581498</v>
      </c>
      <c r="U105" s="20">
        <f>'[1]normalized binned'!U106</f>
        <v>8.1777245584683289</v>
      </c>
      <c r="V105" s="20">
        <f>'[1]normalized binned'!V106</f>
        <v>-20.113289951733538</v>
      </c>
      <c r="W105" s="20">
        <f>'[1]normalized binned'!W106</f>
        <v>-17.558792617903162</v>
      </c>
      <c r="X105" s="20">
        <f>'[1]normalized binned'!X106</f>
        <v>-14.65408338711365</v>
      </c>
      <c r="Y105" s="20">
        <f>'[1]normalized binned'!Y106</f>
        <v>-6.0663543021908426</v>
      </c>
      <c r="Z105" s="20">
        <f>'[1]normalized binned'!Z106</f>
        <v>20.411576341148372</v>
      </c>
      <c r="AA105" s="20">
        <f>'[1]normalized binned'!AA106</f>
        <v>-8.5921587571879741</v>
      </c>
      <c r="AB105" s="20">
        <f>'[1]normalized binned'!AB106</f>
        <v>2.8280186309943063</v>
      </c>
      <c r="AC105" s="20">
        <f>'[1]normalized binned'!AC106</f>
        <v>10.266761625136345</v>
      </c>
      <c r="AD105" s="20">
        <f>'[1]normalized binned'!AD106</f>
        <v>27.665515042049304</v>
      </c>
      <c r="AE105" s="21">
        <f>'[1]normalized binned'!AE106</f>
        <v>-18.616252204879178</v>
      </c>
      <c r="AF105" s="21">
        <f>'[1]normalized binned'!AF106</f>
        <v>-23.084657883444194</v>
      </c>
      <c r="AG105" s="21">
        <f>'[1]normalized binned'!AG106</f>
        <v>-8.1985121680209971</v>
      </c>
      <c r="AH105" s="21">
        <f>'[1]normalized binned'!AH106</f>
        <v>-5.4397956573617678</v>
      </c>
      <c r="AI105" s="21">
        <f>'[1]normalized binned'!AI106</f>
        <v>17.297084082499953</v>
      </c>
      <c r="AJ105" s="21">
        <f>'[1]normalized binned'!AJ106</f>
        <v>-23.670206169562835</v>
      </c>
      <c r="AK105" s="21">
        <f>'[1]normalized binned'!AK106</f>
        <v>1.6574862393675198</v>
      </c>
      <c r="AL105" s="21">
        <f>'[1]normalized binned'!AL106</f>
        <v>8.9732324374195898</v>
      </c>
      <c r="AM105" s="21">
        <f>'[1]normalized binned'!AM106</f>
        <v>16.445858275085939</v>
      </c>
      <c r="AN105" s="21">
        <f>'[1]normalized binned'!AN106</f>
        <v>18.566644243415023</v>
      </c>
      <c r="AO105" s="21">
        <f>'[1]normalized binned'!AO106</f>
        <v>-18.394024769119085</v>
      </c>
      <c r="AP105" s="21">
        <f>'[1]normalized binned'!AP106</f>
        <v>11.130008902949291</v>
      </c>
      <c r="AQ105" s="21">
        <f>'[1]normalized binned'!AQ106</f>
        <v>8.1022581929590523</v>
      </c>
      <c r="AR105" s="21">
        <f>'[1]normalized binned'!AR106</f>
        <v>23.403820558758031</v>
      </c>
      <c r="AS105" s="21">
        <f>'[1]normalized binned'!AS106</f>
        <v>-15.406924544024001</v>
      </c>
      <c r="AT105" s="21">
        <f>'[1]normalized binned'!AT106</f>
        <v>10.072020489989585</v>
      </c>
      <c r="AU105" s="21">
        <f>'[1]normalized binned'!AU106</f>
        <v>1.6837345822592831</v>
      </c>
      <c r="AV105" s="21">
        <f>'[1]normalized binned'!AV106</f>
        <v>-10.73103590092609</v>
      </c>
      <c r="AW105" s="21">
        <f>'[1]normalized binned'!AW106</f>
        <v>-5.2024632689323029</v>
      </c>
      <c r="AX105" s="21">
        <f>'[1]normalized binned'!AX106</f>
        <v>12.362770490326184</v>
      </c>
      <c r="AY105" s="21">
        <f>'[1]normalized binned'!AY106</f>
        <v>17.219101671954338</v>
      </c>
      <c r="AZ105" s="21">
        <f>'[1]normalized binned'!AZ106</f>
        <v>1.2072070857673698</v>
      </c>
      <c r="BA105" s="22">
        <f>'[1]normalized binned'!BA106</f>
        <v>14.049875453394987</v>
      </c>
      <c r="BB105" s="22">
        <f>'[1]normalized binned'!BB106</f>
        <v>17.324067363674335</v>
      </c>
      <c r="BC105" s="22">
        <f>'[1]normalized binned'!BC106</f>
        <v>-2.0535066263528372</v>
      </c>
      <c r="BD105" s="22">
        <f>'[1]normalized binned'!BD106</f>
        <v>-1.5856523582536326</v>
      </c>
      <c r="BE105" s="22">
        <f>'[1]normalized binned'!BE106</f>
        <v>18.145222361220245</v>
      </c>
      <c r="BF105" s="22">
        <f>'[1]normalized binned'!BF106</f>
        <v>10.099144595577224</v>
      </c>
      <c r="BG105" s="22">
        <f>'[1]normalized binned'!BG106</f>
        <v>-24.549883742545916</v>
      </c>
      <c r="BH105" s="22">
        <f>'[1]normalized binned'!BH106</f>
        <v>-12.841444510403313</v>
      </c>
      <c r="BI105" s="22">
        <f>'[1]normalized binned'!BI106</f>
        <v>15.252025378568414</v>
      </c>
      <c r="BJ105" s="22">
        <f>'[1]normalized binned'!BJ106</f>
        <v>-2.1664852486853925</v>
      </c>
      <c r="BK105" s="22">
        <f>'[1]normalized binned'!BK106</f>
        <v>-1.066602983240249</v>
      </c>
      <c r="BL105" s="22">
        <f>'[1]normalized binned'!BL106</f>
        <v>11.804814399052473</v>
      </c>
      <c r="BM105" s="22">
        <f>'[1]normalized binned'!BM106</f>
        <v>0.83670015513139528</v>
      </c>
      <c r="BN105" s="22">
        <f>'[1]normalized binned'!BN106</f>
        <v>32.343935514928553</v>
      </c>
      <c r="BO105" s="22">
        <f>'[1]normalized binned'!BO106</f>
        <v>10.128949413738125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1:90" x14ac:dyDescent="0.25">
      <c r="A106" s="1"/>
      <c r="B106" s="19">
        <f>'[1]normalized binned'!B107</f>
        <v>8.2771642576273781</v>
      </c>
      <c r="C106" s="19">
        <f>'[1]normalized binned'!C107</f>
        <v>15.038979830742802</v>
      </c>
      <c r="D106" s="19">
        <f>'[1]normalized binned'!D107</f>
        <v>-3.3475390852118623</v>
      </c>
      <c r="E106" s="19">
        <f>'[1]normalized binned'!E107</f>
        <v>29.110066979665394</v>
      </c>
      <c r="F106" s="19">
        <f>'[1]normalized binned'!F107</f>
        <v>15.670537523239409</v>
      </c>
      <c r="G106" s="19">
        <f>'[1]normalized binned'!G107</f>
        <v>-6.165550207449197</v>
      </c>
      <c r="H106" s="19">
        <f>'[1]normalized binned'!H107</f>
        <v>-3.3426422676764482</v>
      </c>
      <c r="I106" s="19">
        <f>'[1]normalized binned'!I107</f>
        <v>-17.910960301757573</v>
      </c>
      <c r="J106" s="19">
        <f>'[1]normalized binned'!J107</f>
        <v>14.927299591100677</v>
      </c>
      <c r="K106" s="19">
        <f>'[1]normalized binned'!K107</f>
        <v>31.370019510308492</v>
      </c>
      <c r="L106" s="19">
        <f>'[1]normalized binned'!L107</f>
        <v>-0.79889112084693414</v>
      </c>
      <c r="M106" s="19">
        <f>'[1]normalized binned'!M107</f>
        <v>19.241267438294319</v>
      </c>
      <c r="N106" s="19">
        <f>'[1]normalized binned'!N107</f>
        <v>9.8140215777045654</v>
      </c>
      <c r="O106" s="19">
        <f>'[1]normalized binned'!O107</f>
        <v>10.248841791566932</v>
      </c>
      <c r="P106" s="19">
        <f>'[1]normalized binned'!P107</f>
        <v>-1.9353479029740288</v>
      </c>
      <c r="Q106" s="19">
        <f>'[1]normalized binned'!Q107</f>
        <v>-7.458742473141192</v>
      </c>
      <c r="R106" s="19">
        <f>'[1]normalized binned'!R107</f>
        <v>9.3648902876048172</v>
      </c>
      <c r="S106" s="19">
        <f>'[1]normalized binned'!S107</f>
        <v>3.1308948700252954</v>
      </c>
      <c r="T106" s="20">
        <f>'[1]normalized binned'!T107</f>
        <v>2.6727171021978342</v>
      </c>
      <c r="U106" s="20">
        <f>'[1]normalized binned'!U107</f>
        <v>7.6170357275687701</v>
      </c>
      <c r="V106" s="20">
        <f>'[1]normalized binned'!V107</f>
        <v>-34.749881921115552</v>
      </c>
      <c r="W106" s="20">
        <f>'[1]normalized binned'!W107</f>
        <v>-14.165129667029113</v>
      </c>
      <c r="X106" s="20">
        <f>'[1]normalized binned'!X107</f>
        <v>-26.145100463469245</v>
      </c>
      <c r="Y106" s="20">
        <f>'[1]normalized binned'!Y107</f>
        <v>-32.871270106571195</v>
      </c>
      <c r="Z106" s="20">
        <f>'[1]normalized binned'!Z107</f>
        <v>31.010028144782883</v>
      </c>
      <c r="AA106" s="20">
        <f>'[1]normalized binned'!AA107</f>
        <v>-6.8181027503964051</v>
      </c>
      <c r="AB106" s="20">
        <f>'[1]normalized binned'!AB107</f>
        <v>21.245679172762582</v>
      </c>
      <c r="AC106" s="20">
        <f>'[1]normalized binned'!AC107</f>
        <v>29.861379090950596</v>
      </c>
      <c r="AD106" s="20">
        <f>'[1]normalized binned'!AD107</f>
        <v>-27.334060489478691</v>
      </c>
      <c r="AE106" s="21">
        <f>'[1]normalized binned'!AE107</f>
        <v>-0.47158825022446038</v>
      </c>
      <c r="AF106" s="21">
        <f>'[1]normalized binned'!AF107</f>
        <v>-18.514032903781175</v>
      </c>
      <c r="AG106" s="21">
        <f>'[1]normalized binned'!AG107</f>
        <v>-5.787652197059475</v>
      </c>
      <c r="AH106" s="21">
        <f>'[1]normalized binned'!AH107</f>
        <v>-7.9336647022227851</v>
      </c>
      <c r="AI106" s="21">
        <f>'[1]normalized binned'!AI107</f>
        <v>-7.4376055736289315</v>
      </c>
      <c r="AJ106" s="21">
        <f>'[1]normalized binned'!AJ107</f>
        <v>-22.342305077577489</v>
      </c>
      <c r="AK106" s="21">
        <f>'[1]normalized binned'!AK107</f>
        <v>-13.822228567399938</v>
      </c>
      <c r="AL106" s="21">
        <f>'[1]normalized binned'!AL107</f>
        <v>-21.253485246785242</v>
      </c>
      <c r="AM106" s="21">
        <f>'[1]normalized binned'!AM107</f>
        <v>-0.24203845499660423</v>
      </c>
      <c r="AN106" s="21">
        <f>'[1]normalized binned'!AN107</f>
        <v>17.079053872929013</v>
      </c>
      <c r="AO106" s="21">
        <f>'[1]normalized binned'!AO107</f>
        <v>-14.30630189673451</v>
      </c>
      <c r="AP106" s="21">
        <f>'[1]normalized binned'!AP107</f>
        <v>-2.2724968609451381</v>
      </c>
      <c r="AQ106" s="21">
        <f>'[1]normalized binned'!AQ107</f>
        <v>-13.411841764639931</v>
      </c>
      <c r="AR106" s="21">
        <f>'[1]normalized binned'!AR107</f>
        <v>26.177141671583119</v>
      </c>
      <c r="AS106" s="21">
        <f>'[1]normalized binned'!AS107</f>
        <v>-18.36612204936138</v>
      </c>
      <c r="AT106" s="21">
        <f>'[1]normalized binned'!AT107</f>
        <v>1.6548001755967459</v>
      </c>
      <c r="AU106" s="21">
        <f>'[1]normalized binned'!AU107</f>
        <v>22.245496005048796</v>
      </c>
      <c r="AV106" s="21">
        <f>'[1]normalized binned'!AV107</f>
        <v>-6.7260789051733765</v>
      </c>
      <c r="AW106" s="21">
        <f>'[1]normalized binned'!AW107</f>
        <v>-20.376395955434187</v>
      </c>
      <c r="AX106" s="21">
        <f>'[1]normalized binned'!AX107</f>
        <v>2.0197694821509828</v>
      </c>
      <c r="AY106" s="21">
        <f>'[1]normalized binned'!AY107</f>
        <v>25.876352829328937</v>
      </c>
      <c r="AZ106" s="21">
        <f>'[1]normalized binned'!AZ107</f>
        <v>11.587996565352968</v>
      </c>
      <c r="BA106" s="22">
        <f>'[1]normalized binned'!BA107</f>
        <v>-10.475928769160733</v>
      </c>
      <c r="BB106" s="22">
        <f>'[1]normalized binned'!BB107</f>
        <v>8.1124051258714971</v>
      </c>
      <c r="BC106" s="22">
        <f>'[1]normalized binned'!BC107</f>
        <v>-4.1413438924816246</v>
      </c>
      <c r="BD106" s="22">
        <f>'[1]normalized binned'!BD107</f>
        <v>-23.45678066714267</v>
      </c>
      <c r="BE106" s="22">
        <f>'[1]normalized binned'!BE107</f>
        <v>10.351308129240328</v>
      </c>
      <c r="BF106" s="22">
        <f>'[1]normalized binned'!BF107</f>
        <v>-9.5781497176215442</v>
      </c>
      <c r="BG106" s="22">
        <f>'[1]normalized binned'!BG107</f>
        <v>-26.534530883625965</v>
      </c>
      <c r="BH106" s="22">
        <f>'[1]normalized binned'!BH107</f>
        <v>-22.483436303120815</v>
      </c>
      <c r="BI106" s="22">
        <f>'[1]normalized binned'!BI107</f>
        <v>1.1847450457324886</v>
      </c>
      <c r="BJ106" s="22">
        <f>'[1]normalized binned'!BJ107</f>
        <v>11.5575505326215</v>
      </c>
      <c r="BK106" s="22">
        <f>'[1]normalized binned'!BK107</f>
        <v>7.1899213102766391</v>
      </c>
      <c r="BL106" s="22">
        <f>'[1]normalized binned'!BL107</f>
        <v>19.972042497398203</v>
      </c>
      <c r="BM106" s="22">
        <f>'[1]normalized binned'!BM107</f>
        <v>6.3996391737246183</v>
      </c>
      <c r="BN106" s="22">
        <f>'[1]normalized binned'!BN107</f>
        <v>11.223966841652802</v>
      </c>
      <c r="BO106" s="22">
        <f>'[1]normalized binned'!BO107</f>
        <v>17.825782828168816</v>
      </c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1:90" x14ac:dyDescent="0.25">
      <c r="A107" s="1"/>
      <c r="B107" s="19">
        <f>'[1]normalized binned'!B108</f>
        <v>-1.1428355726638509E-2</v>
      </c>
      <c r="C107" s="19">
        <f>'[1]normalized binned'!C108</f>
        <v>26.749277694331397</v>
      </c>
      <c r="D107" s="19">
        <f>'[1]normalized binned'!D108</f>
        <v>-30.544604317445078</v>
      </c>
      <c r="E107" s="19">
        <f>'[1]normalized binned'!E108</f>
        <v>12.553713639205526</v>
      </c>
      <c r="F107" s="19">
        <f>'[1]normalized binned'!F108</f>
        <v>7.0461281385045664</v>
      </c>
      <c r="G107" s="19">
        <f>'[1]normalized binned'!G108</f>
        <v>-12.053104021397695</v>
      </c>
      <c r="H107" s="19">
        <f>'[1]normalized binned'!H108</f>
        <v>-9.7942645168115714</v>
      </c>
      <c r="I107" s="19">
        <f>'[1]normalized binned'!I108</f>
        <v>-17.796995215288508</v>
      </c>
      <c r="J107" s="19">
        <f>'[1]normalized binned'!J108</f>
        <v>-1.285982580102947</v>
      </c>
      <c r="K107" s="19">
        <f>'[1]normalized binned'!K108</f>
        <v>24.120450037836317</v>
      </c>
      <c r="L107" s="19">
        <f>'[1]normalized binned'!L108</f>
        <v>-17.118764779474315</v>
      </c>
      <c r="M107" s="19">
        <f>'[1]normalized binned'!M108</f>
        <v>19.750421224110564</v>
      </c>
      <c r="N107" s="19">
        <f>'[1]normalized binned'!N108</f>
        <v>8.9668068303250426</v>
      </c>
      <c r="O107" s="19">
        <f>'[1]normalized binned'!O108</f>
        <v>-24.878289938403189</v>
      </c>
      <c r="P107" s="19">
        <f>'[1]normalized binned'!P108</f>
        <v>-18.91816708737699</v>
      </c>
      <c r="Q107" s="19">
        <f>'[1]normalized binned'!Q108</f>
        <v>-2.4009469001383863</v>
      </c>
      <c r="R107" s="19">
        <f>'[1]normalized binned'!R108</f>
        <v>27.014715606714109</v>
      </c>
      <c r="S107" s="19">
        <f>'[1]normalized binned'!S108</f>
        <v>2.8806073153899128</v>
      </c>
      <c r="T107" s="20">
        <f>'[1]normalized binned'!T108</f>
        <v>-13.288261887199553</v>
      </c>
      <c r="U107" s="20">
        <f>'[1]normalized binned'!U108</f>
        <v>-18.792596098576187</v>
      </c>
      <c r="V107" s="20">
        <f>'[1]normalized binned'!V108</f>
        <v>-23.112685250990761</v>
      </c>
      <c r="W107" s="20">
        <f>'[1]normalized binned'!W108</f>
        <v>-16.566203449111459</v>
      </c>
      <c r="X107" s="20">
        <f>'[1]normalized binned'!X108</f>
        <v>5.370689624289068</v>
      </c>
      <c r="Y107" s="20">
        <f>'[1]normalized binned'!Y108</f>
        <v>-33.474605086536251</v>
      </c>
      <c r="Z107" s="20">
        <f>'[1]normalized binned'!Z108</f>
        <v>18.228959925877664</v>
      </c>
      <c r="AA107" s="20">
        <f>'[1]normalized binned'!AA108</f>
        <v>6.3458215137728482</v>
      </c>
      <c r="AB107" s="20">
        <f>'[1]normalized binned'!AB108</f>
        <v>42.647744410995386</v>
      </c>
      <c r="AC107" s="20">
        <f>'[1]normalized binned'!AC108</f>
        <v>37.926003259190232</v>
      </c>
      <c r="AD107" s="20">
        <f>'[1]normalized binned'!AD108</f>
        <v>-26.489215670263249</v>
      </c>
      <c r="AE107" s="21">
        <f>'[1]normalized binned'!AE108</f>
        <v>3.8829734889013721</v>
      </c>
      <c r="AF107" s="21">
        <f>'[1]normalized binned'!AF108</f>
        <v>-18.79040944662357</v>
      </c>
      <c r="AG107" s="21">
        <f>'[1]normalized binned'!AG108</f>
        <v>24.154044229439304</v>
      </c>
      <c r="AH107" s="21">
        <f>'[1]normalized binned'!AH108</f>
        <v>-28.722010416067189</v>
      </c>
      <c r="AI107" s="21">
        <f>'[1]normalized binned'!AI108</f>
        <v>-26.030451728306634</v>
      </c>
      <c r="AJ107" s="21">
        <f>'[1]normalized binned'!AJ108</f>
        <v>-29.372518042270865</v>
      </c>
      <c r="AK107" s="21">
        <f>'[1]normalized binned'!AK108</f>
        <v>-26.37170569025302</v>
      </c>
      <c r="AL107" s="21">
        <f>'[1]normalized binned'!AL108</f>
        <v>-30.791739188252521</v>
      </c>
      <c r="AM107" s="21">
        <f>'[1]normalized binned'!AM108</f>
        <v>0.63482529652338471</v>
      </c>
      <c r="AN107" s="21">
        <f>'[1]normalized binned'!AN108</f>
        <v>-18.894924449603291</v>
      </c>
      <c r="AO107" s="21">
        <f>'[1]normalized binned'!AO108</f>
        <v>-7.8216101484639244</v>
      </c>
      <c r="AP107" s="21">
        <f>'[1]normalized binned'!AP108</f>
        <v>-14.844708296638288</v>
      </c>
      <c r="AQ107" s="21">
        <f>'[1]normalized binned'!AQ108</f>
        <v>1.9529089735605929</v>
      </c>
      <c r="AR107" s="21">
        <f>'[1]normalized binned'!AR108</f>
        <v>1.9779991310188454</v>
      </c>
      <c r="AS107" s="21">
        <f>'[1]normalized binned'!AS108</f>
        <v>-22.140884226915304</v>
      </c>
      <c r="AT107" s="21">
        <f>'[1]normalized binned'!AT108</f>
        <v>-11.242844301570782</v>
      </c>
      <c r="AU107" s="21">
        <f>'[1]normalized binned'!AU108</f>
        <v>11.896123139154328</v>
      </c>
      <c r="AV107" s="21">
        <f>'[1]normalized binned'!AV108</f>
        <v>9.3747657070609574</v>
      </c>
      <c r="AW107" s="21">
        <f>'[1]normalized binned'!AW108</f>
        <v>-42.300797737139504</v>
      </c>
      <c r="AX107" s="21">
        <f>'[1]normalized binned'!AX108</f>
        <v>-2.602257922377706</v>
      </c>
      <c r="AY107" s="21">
        <f>'[1]normalized binned'!AY108</f>
        <v>16.694569046953838</v>
      </c>
      <c r="AZ107" s="21">
        <f>'[1]normalized binned'!AZ108</f>
        <v>23.404289832485443</v>
      </c>
      <c r="BA107" s="22">
        <f>'[1]normalized binned'!BA108</f>
        <v>-33.04091816138525</v>
      </c>
      <c r="BB107" s="22">
        <f>'[1]normalized binned'!BB108</f>
        <v>-2.0318466208611667</v>
      </c>
      <c r="BC107" s="22">
        <f>'[1]normalized binned'!BC108</f>
        <v>-13.106275519512655</v>
      </c>
      <c r="BD107" s="22">
        <f>'[1]normalized binned'!BD108</f>
        <v>-20.220707719708688</v>
      </c>
      <c r="BE107" s="22">
        <f>'[1]normalized binned'!BE108</f>
        <v>19.050651099903479</v>
      </c>
      <c r="BF107" s="22">
        <f>'[1]normalized binned'!BF108</f>
        <v>-24.115010754163418</v>
      </c>
      <c r="BG107" s="22">
        <f>'[1]normalized binned'!BG108</f>
        <v>-23.862440603975259</v>
      </c>
      <c r="BH107" s="22">
        <f>'[1]normalized binned'!BH108</f>
        <v>-26.521376151371303</v>
      </c>
      <c r="BI107" s="22">
        <f>'[1]normalized binned'!BI108</f>
        <v>1.2809134481795847</v>
      </c>
      <c r="BJ107" s="22">
        <f>'[1]normalized binned'!BJ108</f>
        <v>-0.94527326945032064</v>
      </c>
      <c r="BK107" s="22">
        <f>'[1]normalized binned'!BK108</f>
        <v>18.423498275063142</v>
      </c>
      <c r="BL107" s="22">
        <f>'[1]normalized binned'!BL108</f>
        <v>32.489231875727555</v>
      </c>
      <c r="BM107" s="22">
        <f>'[1]normalized binned'!BM108</f>
        <v>-4.793878929921525</v>
      </c>
      <c r="BN107" s="22">
        <f>'[1]normalized binned'!BN108</f>
        <v>12.896990553985313</v>
      </c>
      <c r="BO107" s="22">
        <f>'[1]normalized binned'!BO108</f>
        <v>14.60040686553158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1:90" x14ac:dyDescent="0.25">
      <c r="A108" s="1"/>
      <c r="B108" s="19">
        <f>'[1]normalized binned'!B109</f>
        <v>-8.1165792063938955</v>
      </c>
      <c r="C108" s="19">
        <f>'[1]normalized binned'!C109</f>
        <v>-11.528161609309128</v>
      </c>
      <c r="D108" s="19">
        <f>'[1]normalized binned'!D109</f>
        <v>-38.349030506832058</v>
      </c>
      <c r="E108" s="19">
        <f>'[1]normalized binned'!E109</f>
        <v>6.4750881779131353</v>
      </c>
      <c r="F108" s="19">
        <f>'[1]normalized binned'!F109</f>
        <v>3.4773678011293598</v>
      </c>
      <c r="G108" s="19">
        <f>'[1]normalized binned'!G109</f>
        <v>7.325738723121451</v>
      </c>
      <c r="H108" s="19">
        <f>'[1]normalized binned'!H109</f>
        <v>-24.343966810466132</v>
      </c>
      <c r="I108" s="19">
        <f>'[1]normalized binned'!I109</f>
        <v>12.497199233376351</v>
      </c>
      <c r="J108" s="19">
        <f>'[1]normalized binned'!J109</f>
        <v>-18.174055614544603</v>
      </c>
      <c r="K108" s="19">
        <f>'[1]normalized binned'!K109</f>
        <v>-5.5784547630645065</v>
      </c>
      <c r="L108" s="19">
        <f>'[1]normalized binned'!L109</f>
        <v>-17.108917731204233</v>
      </c>
      <c r="M108" s="19">
        <f>'[1]normalized binned'!M109</f>
        <v>12.437812361825104</v>
      </c>
      <c r="N108" s="19">
        <f>'[1]normalized binned'!N109</f>
        <v>10.57208791026456</v>
      </c>
      <c r="O108" s="19">
        <f>'[1]normalized binned'!O109</f>
        <v>-46.644166646350726</v>
      </c>
      <c r="P108" s="19">
        <f>'[1]normalized binned'!P109</f>
        <v>-23.013548530039273</v>
      </c>
      <c r="Q108" s="19">
        <f>'[1]normalized binned'!Q109</f>
        <v>8.9844429394239285</v>
      </c>
      <c r="R108" s="19">
        <f>'[1]normalized binned'!R109</f>
        <v>29.546312820346031</v>
      </c>
      <c r="S108" s="19">
        <f>'[1]normalized binned'!S109</f>
        <v>-10.764665286404432</v>
      </c>
      <c r="T108" s="20">
        <f>'[1]normalized binned'!T109</f>
        <v>-30.298693207010132</v>
      </c>
      <c r="U108" s="20">
        <f>'[1]normalized binned'!U109</f>
        <v>-2.0610706698939558</v>
      </c>
      <c r="V108" s="20">
        <f>'[1]normalized binned'!V109</f>
        <v>-9.9613028266881471</v>
      </c>
      <c r="W108" s="20">
        <f>'[1]normalized binned'!W109</f>
        <v>-8.286011376422314</v>
      </c>
      <c r="X108" s="20">
        <f>'[1]normalized binned'!X109</f>
        <v>0.46421360314846066</v>
      </c>
      <c r="Y108" s="20">
        <f>'[1]normalized binned'!Y109</f>
        <v>-45.98961375300297</v>
      </c>
      <c r="Z108" s="20">
        <f>'[1]normalized binned'!Z109</f>
        <v>19.354660172607254</v>
      </c>
      <c r="AA108" s="20">
        <f>'[1]normalized binned'!AA109</f>
        <v>10.131484289299429</v>
      </c>
      <c r="AB108" s="20">
        <f>'[1]normalized binned'!AB109</f>
        <v>36.897086371427456</v>
      </c>
      <c r="AC108" s="20">
        <f>'[1]normalized binned'!AC109</f>
        <v>2.0816672447480946</v>
      </c>
      <c r="AD108" s="20">
        <f>'[1]normalized binned'!AD109</f>
        <v>-39.435053115104381</v>
      </c>
      <c r="AE108" s="21">
        <f>'[1]normalized binned'!AE109</f>
        <v>5.99559251308726</v>
      </c>
      <c r="AF108" s="21">
        <f>'[1]normalized binned'!AF109</f>
        <v>-14.204789750951214</v>
      </c>
      <c r="AG108" s="21">
        <f>'[1]normalized binned'!AG109</f>
        <v>-4.1500278068616865</v>
      </c>
      <c r="AH108" s="21">
        <f>'[1]normalized binned'!AH109</f>
        <v>-17.153963044370702</v>
      </c>
      <c r="AI108" s="21">
        <f>'[1]normalized binned'!AI109</f>
        <v>-32.254684493085243</v>
      </c>
      <c r="AJ108" s="21">
        <f>'[1]normalized binned'!AJ109</f>
        <v>-22.267959901393453</v>
      </c>
      <c r="AK108" s="21">
        <f>'[1]normalized binned'!AK109</f>
        <v>-30.005316545763293</v>
      </c>
      <c r="AL108" s="21">
        <f>'[1]normalized binned'!AL109</f>
        <v>-20.732302673619344</v>
      </c>
      <c r="AM108" s="21">
        <f>'[1]normalized binned'!AM109</f>
        <v>-7.9461968082987608</v>
      </c>
      <c r="AN108" s="21">
        <f>'[1]normalized binned'!AN109</f>
        <v>7.3661401991169839</v>
      </c>
      <c r="AO108" s="21">
        <f>'[1]normalized binned'!AO109</f>
        <v>17.567050537753619</v>
      </c>
      <c r="AP108" s="21">
        <f>'[1]normalized binned'!AP109</f>
        <v>-25.851269959936577</v>
      </c>
      <c r="AQ108" s="21">
        <f>'[1]normalized binned'!AQ109</f>
        <v>-6.8304874025102764</v>
      </c>
      <c r="AR108" s="21">
        <f>'[1]normalized binned'!AR109</f>
        <v>3.9101939705737294</v>
      </c>
      <c r="AS108" s="21">
        <f>'[1]normalized binned'!AS109</f>
        <v>-20.346617658094754</v>
      </c>
      <c r="AT108" s="21">
        <f>'[1]normalized binned'!AT109</f>
        <v>-19.508618069756725</v>
      </c>
      <c r="AU108" s="21">
        <f>'[1]normalized binned'!AU109</f>
        <v>22.595350363547961</v>
      </c>
      <c r="AV108" s="21">
        <f>'[1]normalized binned'!AV109</f>
        <v>13.901674186998397</v>
      </c>
      <c r="AW108" s="21">
        <f>'[1]normalized binned'!AW109</f>
        <v>-18.004439918134626</v>
      </c>
      <c r="AX108" s="21">
        <f>'[1]normalized binned'!AX109</f>
        <v>-21.197665423143633</v>
      </c>
      <c r="AY108" s="21">
        <f>'[1]normalized binned'!AY109</f>
        <v>-4.9786859639155443</v>
      </c>
      <c r="AZ108" s="21">
        <f>'[1]normalized binned'!AZ109</f>
        <v>-1.2754654093874649</v>
      </c>
      <c r="BA108" s="22">
        <f>'[1]normalized binned'!BA109</f>
        <v>-34.910854691898869</v>
      </c>
      <c r="BB108" s="22">
        <f>'[1]normalized binned'!BB109</f>
        <v>-9.0581033226778391</v>
      </c>
      <c r="BC108" s="22">
        <f>'[1]normalized binned'!BC109</f>
        <v>-25.58322455240577</v>
      </c>
      <c r="BD108" s="22">
        <f>'[1]normalized binned'!BD109</f>
        <v>-6.6772320860440191</v>
      </c>
      <c r="BE108" s="22">
        <f>'[1]normalized binned'!BE109</f>
        <v>11.58374693584431</v>
      </c>
      <c r="BF108" s="22">
        <f>'[1]normalized binned'!BF109</f>
        <v>-34.079275603366675</v>
      </c>
      <c r="BG108" s="22">
        <f>'[1]normalized binned'!BG109</f>
        <v>-11.56453880660886</v>
      </c>
      <c r="BH108" s="22">
        <f>'[1]normalized binned'!BH109</f>
        <v>-23.301744124394389</v>
      </c>
      <c r="BI108" s="22">
        <f>'[1]normalized binned'!BI109</f>
        <v>-34.908347826445713</v>
      </c>
      <c r="BJ108" s="22">
        <f>'[1]normalized binned'!BJ109</f>
        <v>16.45814834543236</v>
      </c>
      <c r="BK108" s="22">
        <f>'[1]normalized binned'!BK109</f>
        <v>1.0905614103052084</v>
      </c>
      <c r="BL108" s="22">
        <f>'[1]normalized binned'!BL109</f>
        <v>7.2787461401873612</v>
      </c>
      <c r="BM108" s="22">
        <f>'[1]normalized binned'!BM109</f>
        <v>23.924302658917355</v>
      </c>
      <c r="BN108" s="22">
        <f>'[1]normalized binned'!BN109</f>
        <v>-16.49884030562475</v>
      </c>
      <c r="BO108" s="22">
        <f>'[1]normalized binned'!BO109</f>
        <v>32.817517711653956</v>
      </c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1:90" x14ac:dyDescent="0.25">
      <c r="A109" s="1"/>
      <c r="B109" s="19">
        <f>'[1]normalized binned'!B110</f>
        <v>9.4290444414857664</v>
      </c>
      <c r="C109" s="19">
        <f>'[1]normalized binned'!C110</f>
        <v>-28.086075147582378</v>
      </c>
      <c r="D109" s="19">
        <f>'[1]normalized binned'!D110</f>
        <v>-39.361948998136377</v>
      </c>
      <c r="E109" s="19">
        <f>'[1]normalized binned'!E110</f>
        <v>-3.8163764031909313</v>
      </c>
      <c r="F109" s="19">
        <f>'[1]normalized binned'!F110</f>
        <v>5.185744246898949E-2</v>
      </c>
      <c r="G109" s="19">
        <f>'[1]normalized binned'!G110</f>
        <v>19.277664301797682</v>
      </c>
      <c r="H109" s="19">
        <f>'[1]normalized binned'!H110</f>
        <v>-1.4904494060485003</v>
      </c>
      <c r="I109" s="19">
        <f>'[1]normalized binned'!I110</f>
        <v>36.284520805926142</v>
      </c>
      <c r="J109" s="19">
        <f>'[1]normalized binned'!J110</f>
        <v>-33.757470801195261</v>
      </c>
      <c r="K109" s="19">
        <f>'[1]normalized binned'!K110</f>
        <v>-2.5429934990668221</v>
      </c>
      <c r="L109" s="19">
        <f>'[1]normalized binned'!L110</f>
        <v>-22.963714171679317</v>
      </c>
      <c r="M109" s="19">
        <f>'[1]normalized binned'!M110</f>
        <v>15.136825064762304</v>
      </c>
      <c r="N109" s="19">
        <f>'[1]normalized binned'!N110</f>
        <v>17.02277119355514</v>
      </c>
      <c r="O109" s="19">
        <f>'[1]normalized binned'!O110</f>
        <v>-47.01626050323042</v>
      </c>
      <c r="P109" s="19">
        <f>'[1]normalized binned'!P110</f>
        <v>7.0161143807116799</v>
      </c>
      <c r="Q109" s="19">
        <f>'[1]normalized binned'!Q110</f>
        <v>18.187345897032547</v>
      </c>
      <c r="R109" s="19">
        <f>'[1]normalized binned'!R110</f>
        <v>-17.093462106336897</v>
      </c>
      <c r="S109" s="19">
        <f>'[1]normalized binned'!S110</f>
        <v>-1.8653140096618468</v>
      </c>
      <c r="T109" s="20">
        <f>'[1]normalized binned'!T110</f>
        <v>-36.07501131303755</v>
      </c>
      <c r="U109" s="20">
        <f>'[1]normalized binned'!U110</f>
        <v>-18.938412870193918</v>
      </c>
      <c r="V109" s="20">
        <f>'[1]normalized binned'!V110</f>
        <v>-24.496727857925674</v>
      </c>
      <c r="W109" s="20">
        <f>'[1]normalized binned'!W110</f>
        <v>-13.510086437183423</v>
      </c>
      <c r="X109" s="20">
        <f>'[1]normalized binned'!X110</f>
        <v>4.0165543412378462</v>
      </c>
      <c r="Y109" s="20">
        <f>'[1]normalized binned'!Y110</f>
        <v>-29.979544033136722</v>
      </c>
      <c r="Z109" s="20">
        <f>'[1]normalized binned'!Z110</f>
        <v>12.301831582919656</v>
      </c>
      <c r="AA109" s="20">
        <f>'[1]normalized binned'!AA110</f>
        <v>20.828095423644065</v>
      </c>
      <c r="AB109" s="20">
        <f>'[1]normalized binned'!AB110</f>
        <v>54.682607241936104</v>
      </c>
      <c r="AC109" s="20">
        <f>'[1]normalized binned'!AC110</f>
        <v>-23.222538222870185</v>
      </c>
      <c r="AD109" s="20">
        <f>'[1]normalized binned'!AD110</f>
        <v>3.6514691863745625</v>
      </c>
      <c r="AE109" s="21">
        <f>'[1]normalized binned'!AE110</f>
        <v>4.5699929768690373</v>
      </c>
      <c r="AF109" s="21">
        <f>'[1]normalized binned'!AF110</f>
        <v>-28.115140623574234</v>
      </c>
      <c r="AG109" s="21">
        <f>'[1]normalized binned'!AG110</f>
        <v>3.6195141194999869</v>
      </c>
      <c r="AH109" s="21">
        <f>'[1]normalized binned'!AH110</f>
        <v>-13.579894850476601</v>
      </c>
      <c r="AI109" s="21">
        <f>'[1]normalized binned'!AI110</f>
        <v>-23.232891349362323</v>
      </c>
      <c r="AJ109" s="21">
        <f>'[1]normalized binned'!AJ110</f>
        <v>-13.976522241257546</v>
      </c>
      <c r="AK109" s="21">
        <f>'[1]normalized binned'!AK110</f>
        <v>-22.188813811668922</v>
      </c>
      <c r="AL109" s="21">
        <f>'[1]normalized binned'!AL110</f>
        <v>-17.592521068035563</v>
      </c>
      <c r="AM109" s="21">
        <f>'[1]normalized binned'!AM110</f>
        <v>-6.8901707611574663</v>
      </c>
      <c r="AN109" s="21">
        <f>'[1]normalized binned'!AN110</f>
        <v>-2.6826856711480005</v>
      </c>
      <c r="AO109" s="21">
        <f>'[1]normalized binned'!AO110</f>
        <v>9.7445530802184948</v>
      </c>
      <c r="AP109" s="21">
        <f>'[1]normalized binned'!AP110</f>
        <v>-31.501175898821483</v>
      </c>
      <c r="AQ109" s="21">
        <f>'[1]normalized binned'!AQ110</f>
        <v>-6.6893745628415182</v>
      </c>
      <c r="AR109" s="21">
        <f>'[1]normalized binned'!AR110</f>
        <v>-0.4191065143099042</v>
      </c>
      <c r="AS109" s="21">
        <f>'[1]normalized binned'!AS110</f>
        <v>-13.021308343959547</v>
      </c>
      <c r="AT109" s="21">
        <f>'[1]normalized binned'!AT110</f>
        <v>-18.381485688062298</v>
      </c>
      <c r="AU109" s="21">
        <f>'[1]normalized binned'!AU110</f>
        <v>6.6052207498070574</v>
      </c>
      <c r="AV109" s="21">
        <f>'[1]normalized binned'!AV110</f>
        <v>9.4569739636870569</v>
      </c>
      <c r="AW109" s="21">
        <f>'[1]normalized binned'!AW110</f>
        <v>-8.8936648470061996</v>
      </c>
      <c r="AX109" s="21">
        <f>'[1]normalized binned'!AX110</f>
        <v>12.713345189831793</v>
      </c>
      <c r="AY109" s="21">
        <f>'[1]normalized binned'!AY110</f>
        <v>-12.358034332164664</v>
      </c>
      <c r="AZ109" s="21">
        <f>'[1]normalized binned'!AZ110</f>
        <v>5.6171841687176247</v>
      </c>
      <c r="BA109" s="22">
        <f>'[1]normalized binned'!BA110</f>
        <v>12.53203803159022</v>
      </c>
      <c r="BB109" s="22">
        <f>'[1]normalized binned'!BB110</f>
        <v>12.945765612915437</v>
      </c>
      <c r="BC109" s="22">
        <f>'[1]normalized binned'!BC110</f>
        <v>-28.375652755346874</v>
      </c>
      <c r="BD109" s="22">
        <f>'[1]normalized binned'!BD110</f>
        <v>1.6978220475794259</v>
      </c>
      <c r="BE109" s="22">
        <f>'[1]normalized binned'!BE110</f>
        <v>7.8346215901741978</v>
      </c>
      <c r="BF109" s="22">
        <f>'[1]normalized binned'!BF110</f>
        <v>-25.275237791580206</v>
      </c>
      <c r="BG109" s="22">
        <f>'[1]normalized binned'!BG110</f>
        <v>-13.458335078837351</v>
      </c>
      <c r="BH109" s="22">
        <f>'[1]normalized binned'!BH110</f>
        <v>0.77279843587609898</v>
      </c>
      <c r="BI109" s="22">
        <f>'[1]normalized binned'!BI110</f>
        <v>-27.587291795278247</v>
      </c>
      <c r="BJ109" s="22">
        <f>'[1]normalized binned'!BJ110</f>
        <v>-20.477508015289718</v>
      </c>
      <c r="BK109" s="22">
        <f>'[1]normalized binned'!BK110</f>
        <v>2.476895165707012</v>
      </c>
      <c r="BL109" s="22">
        <f>'[1]normalized binned'!BL110</f>
        <v>-3.0525566733140579</v>
      </c>
      <c r="BM109" s="22">
        <f>'[1]normalized binned'!BM110</f>
        <v>40.990495328421829</v>
      </c>
      <c r="BN109" s="22">
        <f>'[1]normalized binned'!BN110</f>
        <v>0.47332758362378485</v>
      </c>
      <c r="BO109" s="22">
        <f>'[1]normalized binned'!BO110</f>
        <v>9.2797446811646935</v>
      </c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1:90" x14ac:dyDescent="0.25">
      <c r="A110" s="1"/>
      <c r="B110" s="19">
        <f>'[1]normalized binned'!B111</f>
        <v>31.978821843291886</v>
      </c>
      <c r="C110" s="19">
        <f>'[1]normalized binned'!C111</f>
        <v>-26.206996728214381</v>
      </c>
      <c r="D110" s="19">
        <f>'[1]normalized binned'!D111</f>
        <v>-12.11231941504027</v>
      </c>
      <c r="E110" s="19">
        <f>'[1]normalized binned'!E111</f>
        <v>0.71800579652949226</v>
      </c>
      <c r="F110" s="19">
        <f>'[1]normalized binned'!F111</f>
        <v>-4.3129816645953758</v>
      </c>
      <c r="G110" s="19">
        <f>'[1]normalized binned'!G111</f>
        <v>17.069673617961424</v>
      </c>
      <c r="H110" s="19">
        <f>'[1]normalized binned'!H111</f>
        <v>4.3194104503015067</v>
      </c>
      <c r="I110" s="19">
        <f>'[1]normalized binned'!I111</f>
        <v>18.131548778657354</v>
      </c>
      <c r="J110" s="19">
        <f>'[1]normalized binned'!J111</f>
        <v>-19.899037224829613</v>
      </c>
      <c r="K110" s="19">
        <f>'[1]normalized binned'!K111</f>
        <v>4.3969565589505377</v>
      </c>
      <c r="L110" s="19">
        <f>'[1]normalized binned'!L111</f>
        <v>1.3647715233049098</v>
      </c>
      <c r="M110" s="19">
        <f>'[1]normalized binned'!M111</f>
        <v>19.023331447726608</v>
      </c>
      <c r="N110" s="19">
        <f>'[1]normalized binned'!N111</f>
        <v>29.3367460354897</v>
      </c>
      <c r="O110" s="19">
        <f>'[1]normalized binned'!O111</f>
        <v>-25.148310612381351</v>
      </c>
      <c r="P110" s="19">
        <f>'[1]normalized binned'!P111</f>
        <v>35.082490004774748</v>
      </c>
      <c r="Q110" s="19">
        <f>'[1]normalized binned'!Q111</f>
        <v>30.680517815678503</v>
      </c>
      <c r="R110" s="19">
        <f>'[1]normalized binned'!R111</f>
        <v>-14.173538156535786</v>
      </c>
      <c r="S110" s="19">
        <f>'[1]normalized binned'!S111</f>
        <v>7.9935587761666468E-2</v>
      </c>
      <c r="T110" s="20">
        <f>'[1]normalized binned'!T111</f>
        <v>-22.680358996673053</v>
      </c>
      <c r="U110" s="20">
        <f>'[1]normalized binned'!U111</f>
        <v>2.0469725423136009</v>
      </c>
      <c r="V110" s="20">
        <f>'[1]normalized binned'!V111</f>
        <v>-58.964602135103952</v>
      </c>
      <c r="W110" s="20">
        <f>'[1]normalized binned'!W111</f>
        <v>5.9029466697412367</v>
      </c>
      <c r="X110" s="20">
        <f>'[1]normalized binned'!X111</f>
        <v>-9.7127735487273146</v>
      </c>
      <c r="Y110" s="20">
        <f>'[1]normalized binned'!Y111</f>
        <v>-55.753560140660397</v>
      </c>
      <c r="Z110" s="20">
        <f>'[1]normalized binned'!Z111</f>
        <v>9.4731823069173391</v>
      </c>
      <c r="AA110" s="20">
        <f>'[1]normalized binned'!AA111</f>
        <v>20.344898473797084</v>
      </c>
      <c r="AB110" s="20">
        <f>'[1]normalized binned'!AB111</f>
        <v>41.722073596051693</v>
      </c>
      <c r="AC110" s="20">
        <f>'[1]normalized binned'!AC111</f>
        <v>-36.352829800797984</v>
      </c>
      <c r="AD110" s="20">
        <f>'[1]normalized binned'!AD111</f>
        <v>15.482536706703085</v>
      </c>
      <c r="AE110" s="21">
        <f>'[1]normalized binned'!AE111</f>
        <v>24.481370301459425</v>
      </c>
      <c r="AF110" s="21">
        <f>'[1]normalized binned'!AF111</f>
        <v>-19.354172420360765</v>
      </c>
      <c r="AG110" s="21">
        <f>'[1]normalized binned'!AG111</f>
        <v>-3.0515709892258349</v>
      </c>
      <c r="AH110" s="21">
        <f>'[1]normalized binned'!AH111</f>
        <v>9.845265557375642</v>
      </c>
      <c r="AI110" s="21">
        <f>'[1]normalized binned'!AI111</f>
        <v>12.269464034378919</v>
      </c>
      <c r="AJ110" s="21">
        <f>'[1]normalized binned'!AJ111</f>
        <v>2.7550392718254559</v>
      </c>
      <c r="AK110" s="21">
        <f>'[1]normalized binned'!AK111</f>
        <v>-10.464521181302283</v>
      </c>
      <c r="AL110" s="21">
        <f>'[1]normalized binned'!AL111</f>
        <v>-17.541735749581949</v>
      </c>
      <c r="AM110" s="21">
        <f>'[1]normalized binned'!AM111</f>
        <v>-6.335956559259774</v>
      </c>
      <c r="AN110" s="21">
        <f>'[1]normalized binned'!AN111</f>
        <v>10.256606445627957</v>
      </c>
      <c r="AO110" s="21">
        <f>'[1]normalized binned'!AO111</f>
        <v>22.524868478933087</v>
      </c>
      <c r="AP110" s="21">
        <f>'[1]normalized binned'!AP111</f>
        <v>-20.70728079761869</v>
      </c>
      <c r="AQ110" s="21">
        <f>'[1]normalized binned'!AQ111</f>
        <v>-22.383742375521422</v>
      </c>
      <c r="AR110" s="21">
        <f>'[1]normalized binned'!AR111</f>
        <v>1.5541663132664378</v>
      </c>
      <c r="AS110" s="21">
        <f>'[1]normalized binned'!AS111</f>
        <v>-9.6223071499802728</v>
      </c>
      <c r="AT110" s="21">
        <f>'[1]normalized binned'!AT111</f>
        <v>-3.504956100411484</v>
      </c>
      <c r="AU110" s="21">
        <f>'[1]normalized binned'!AU111</f>
        <v>4.1770149550540649</v>
      </c>
      <c r="AV110" s="21">
        <f>'[1]normalized binned'!AV111</f>
        <v>-2.230055592185078</v>
      </c>
      <c r="AW110" s="21">
        <f>'[1]normalized binned'!AW111</f>
        <v>9.3620250863540733</v>
      </c>
      <c r="AX110" s="21">
        <f>'[1]normalized binned'!AX111</f>
        <v>3.2740828586398103</v>
      </c>
      <c r="AY110" s="21">
        <f>'[1]normalized binned'!AY111</f>
        <v>5.2050060057482384</v>
      </c>
      <c r="AZ110" s="21">
        <f>'[1]normalized binned'!AZ111</f>
        <v>5.0018724106017771</v>
      </c>
      <c r="BA110" s="22">
        <f>'[1]normalized binned'!BA111</f>
        <v>19.214246919608339</v>
      </c>
      <c r="BB110" s="22">
        <f>'[1]normalized binned'!BB111</f>
        <v>9.2004262196229654</v>
      </c>
      <c r="BC110" s="22">
        <f>'[1]normalized binned'!BC111</f>
        <v>-19.962710976228088</v>
      </c>
      <c r="BD110" s="22">
        <f>'[1]normalized binned'!BD111</f>
        <v>-8.1839063052253547</v>
      </c>
      <c r="BE110" s="22">
        <f>'[1]normalized binned'!BE111</f>
        <v>-18.779789588782958</v>
      </c>
      <c r="BF110" s="22">
        <f>'[1]normalized binned'!BF111</f>
        <v>-31.514816737760182</v>
      </c>
      <c r="BG110" s="22">
        <f>'[1]normalized binned'!BG111</f>
        <v>-15.150594783337253</v>
      </c>
      <c r="BH110" s="22">
        <f>'[1]normalized binned'!BH111</f>
        <v>-3.1155614297265495</v>
      </c>
      <c r="BI110" s="22">
        <f>'[1]normalized binned'!BI111</f>
        <v>-31.504515047326226</v>
      </c>
      <c r="BJ110" s="22">
        <f>'[1]normalized binned'!BJ111</f>
        <v>-5.4889303043619009</v>
      </c>
      <c r="BK110" s="22">
        <f>'[1]normalized binned'!BK111</f>
        <v>4.3567580508640136</v>
      </c>
      <c r="BL110" s="22">
        <f>'[1]normalized binned'!BL111</f>
        <v>-12.224516518936797</v>
      </c>
      <c r="BM110" s="22">
        <f>'[1]normalized binned'!BM111</f>
        <v>43.26966623002</v>
      </c>
      <c r="BN110" s="22">
        <f>'[1]normalized binned'!BN111</f>
        <v>-3.2627107138504514</v>
      </c>
      <c r="BO110" s="22">
        <f>'[1]normalized binned'!BO111</f>
        <v>8.3404499128654663</v>
      </c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1:90" x14ac:dyDescent="0.25">
      <c r="A111" s="1"/>
      <c r="B111" s="19">
        <f>'[1]normalized binned'!B112</f>
        <v>44.677033168432395</v>
      </c>
      <c r="C111" s="19">
        <f>'[1]normalized binned'!C112</f>
        <v>6.7160205469407037</v>
      </c>
      <c r="D111" s="19">
        <f>'[1]normalized binned'!D112</f>
        <v>9.7719681253261008</v>
      </c>
      <c r="E111" s="19">
        <f>'[1]normalized binned'!E112</f>
        <v>11.780357616604567</v>
      </c>
      <c r="F111" s="19">
        <f>'[1]normalized binned'!F112</f>
        <v>-2.7550756881529019</v>
      </c>
      <c r="G111" s="19">
        <f>'[1]normalized binned'!G112</f>
        <v>-5.184016985253178E-2</v>
      </c>
      <c r="H111" s="19">
        <f>'[1]normalized binned'!H112</f>
        <v>-6.9801958859104216</v>
      </c>
      <c r="I111" s="19">
        <f>'[1]normalized binned'!I112</f>
        <v>-7.7218899716786789</v>
      </c>
      <c r="J111" s="19">
        <f>'[1]normalized binned'!J112</f>
        <v>14.649921729178979</v>
      </c>
      <c r="K111" s="19">
        <f>'[1]normalized binned'!K112</f>
        <v>22.327951836316114</v>
      </c>
      <c r="L111" s="19">
        <f>'[1]normalized binned'!L112</f>
        <v>-14.785162543194625</v>
      </c>
      <c r="M111" s="19">
        <f>'[1]normalized binned'!M112</f>
        <v>17.3846574299683</v>
      </c>
      <c r="N111" s="19">
        <f>'[1]normalized binned'!N112</f>
        <v>3.3673247085300964</v>
      </c>
      <c r="O111" s="19">
        <f>'[1]normalized binned'!O112</f>
        <v>19.741545324399684</v>
      </c>
      <c r="P111" s="19">
        <f>'[1]normalized binned'!P112</f>
        <v>20.391621044629307</v>
      </c>
      <c r="Q111" s="19">
        <f>'[1]normalized binned'!Q112</f>
        <v>23.264778501277949</v>
      </c>
      <c r="R111" s="19">
        <f>'[1]normalized binned'!R112</f>
        <v>-26.829779387840244</v>
      </c>
      <c r="S111" s="19">
        <f>'[1]normalized binned'!S112</f>
        <v>-4.5513043478260906</v>
      </c>
      <c r="T111" s="20">
        <f>'[1]normalized binned'!T112</f>
        <v>20.798146127978754</v>
      </c>
      <c r="U111" s="20">
        <f>'[1]normalized binned'!U112</f>
        <v>-7.6545325007899834</v>
      </c>
      <c r="V111" s="20">
        <f>'[1]normalized binned'!V112</f>
        <v>-88.78679415356747</v>
      </c>
      <c r="W111" s="20">
        <f>'[1]normalized binned'!W112</f>
        <v>25.124464609543903</v>
      </c>
      <c r="X111" s="20">
        <f>'[1]normalized binned'!X112</f>
        <v>9.8089823661303299</v>
      </c>
      <c r="Y111" s="20">
        <f>'[1]normalized binned'!Y112</f>
        <v>-26.598807345154288</v>
      </c>
      <c r="Z111" s="20">
        <f>'[1]normalized binned'!Z112</f>
        <v>3.8236244418986658</v>
      </c>
      <c r="AA111" s="20">
        <f>'[1]normalized binned'!AA112</f>
        <v>5.213271414518295</v>
      </c>
      <c r="AB111" s="20">
        <f>'[1]normalized binned'!AB112</f>
        <v>21.841753881268374</v>
      </c>
      <c r="AC111" s="20">
        <f>'[1]normalized binned'!AC112</f>
        <v>-17.631875015789806</v>
      </c>
      <c r="AD111" s="20">
        <f>'[1]normalized binned'!AD112</f>
        <v>24.550273350136461</v>
      </c>
      <c r="AE111" s="21">
        <f>'[1]normalized binned'!AE112</f>
        <v>19.167619210753106</v>
      </c>
      <c r="AF111" s="21">
        <f>'[1]normalized binned'!AF112</f>
        <v>-21.416296961275922</v>
      </c>
      <c r="AG111" s="21">
        <f>'[1]normalized binned'!AG112</f>
        <v>-2.0309569746432579</v>
      </c>
      <c r="AH111" s="21">
        <f>'[1]normalized binned'!AH112</f>
        <v>-7.7009357685106927</v>
      </c>
      <c r="AI111" s="21">
        <f>'[1]normalized binned'!AI112</f>
        <v>4.2692047549386798</v>
      </c>
      <c r="AJ111" s="21">
        <f>'[1]normalized binned'!AJ112</f>
        <v>-3.1386528735816626</v>
      </c>
      <c r="AK111" s="21">
        <f>'[1]normalized binned'!AK112</f>
        <v>-1.1167804897767024</v>
      </c>
      <c r="AL111" s="21">
        <f>'[1]normalized binned'!AL112</f>
        <v>-7.3084843747609787</v>
      </c>
      <c r="AM111" s="21">
        <f>'[1]normalized binned'!AM112</f>
        <v>-7.9156945441295008</v>
      </c>
      <c r="AN111" s="21">
        <f>'[1]normalized binned'!AN112</f>
        <v>-30.886638865331651</v>
      </c>
      <c r="AO111" s="21">
        <f>'[1]normalized binned'!AO112</f>
        <v>-3.8677358056399647</v>
      </c>
      <c r="AP111" s="21">
        <f>'[1]normalized binned'!AP112</f>
        <v>-14.863514392758534</v>
      </c>
      <c r="AQ111" s="21">
        <f>'[1]normalized binned'!AQ112</f>
        <v>-23.19041862295029</v>
      </c>
      <c r="AR111" s="21">
        <f>'[1]normalized binned'!AR112</f>
        <v>-13.200631848376418</v>
      </c>
      <c r="AS111" s="21">
        <f>'[1]normalized binned'!AS112</f>
        <v>-14.309243846064319</v>
      </c>
      <c r="AT111" s="21">
        <f>'[1]normalized binned'!AT112</f>
        <v>7.8184352522182339</v>
      </c>
      <c r="AU111" s="21">
        <f>'[1]normalized binned'!AU112</f>
        <v>-10.536043440807582</v>
      </c>
      <c r="AV111" s="21">
        <f>'[1]normalized binned'!AV112</f>
        <v>-3.3916654849907624</v>
      </c>
      <c r="AW111" s="21">
        <f>'[1]normalized binned'!AW112</f>
        <v>1.8486878277198586</v>
      </c>
      <c r="AX111" s="21">
        <f>'[1]normalized binned'!AX112</f>
        <v>32.885613531640011</v>
      </c>
      <c r="AY111" s="21">
        <f>'[1]normalized binned'!AY112</f>
        <v>15.128993465543408</v>
      </c>
      <c r="AZ111" s="21">
        <f>'[1]normalized binned'!AZ112</f>
        <v>45.1143893560102</v>
      </c>
      <c r="BA111" s="22">
        <f>'[1]normalized binned'!BA112</f>
        <v>34.43851116392981</v>
      </c>
      <c r="BB111" s="22">
        <f>'[1]normalized binned'!BB112</f>
        <v>-9.0506126438912577</v>
      </c>
      <c r="BC111" s="22">
        <f>'[1]normalized binned'!BC112</f>
        <v>11.382173764626422</v>
      </c>
      <c r="BD111" s="22">
        <f>'[1]normalized binned'!BD112</f>
        <v>-21.309866308989392</v>
      </c>
      <c r="BE111" s="22">
        <f>'[1]normalized binned'!BE112</f>
        <v>-19.273593864616384</v>
      </c>
      <c r="BF111" s="22">
        <f>'[1]normalized binned'!BF112</f>
        <v>-26.851663552480375</v>
      </c>
      <c r="BG111" s="22">
        <f>'[1]normalized binned'!BG112</f>
        <v>-30.046814768282033</v>
      </c>
      <c r="BH111" s="22">
        <f>'[1]normalized binned'!BH112</f>
        <v>-0.67937369037059392</v>
      </c>
      <c r="BI111" s="22">
        <f>'[1]normalized binned'!BI112</f>
        <v>-5.8064503055805794</v>
      </c>
      <c r="BJ111" s="22">
        <f>'[1]normalized binned'!BJ112</f>
        <v>-33.677071184413357</v>
      </c>
      <c r="BK111" s="22">
        <f>'[1]normalized binned'!BK112</f>
        <v>0.9194768645428617</v>
      </c>
      <c r="BL111" s="22">
        <f>'[1]normalized binned'!BL112</f>
        <v>-21.316141453813145</v>
      </c>
      <c r="BM111" s="22">
        <f>'[1]normalized binned'!BM112</f>
        <v>26.722374303883743</v>
      </c>
      <c r="BN111" s="22">
        <f>'[1]normalized binned'!BN112</f>
        <v>-4.1912683853763362</v>
      </c>
      <c r="BO111" s="22">
        <f>'[1]normalized binned'!BO112</f>
        <v>-5.0455554243872784</v>
      </c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1:90" x14ac:dyDescent="0.25">
      <c r="A112" s="1"/>
      <c r="B112" s="19">
        <f>'[1]normalized binned'!B113</f>
        <v>15.144944817098578</v>
      </c>
      <c r="C112" s="19">
        <f>'[1]normalized binned'!C113</f>
        <v>7.0617789666297126</v>
      </c>
      <c r="D112" s="19">
        <f>'[1]normalized binned'!D113</f>
        <v>-0.54848789844395418</v>
      </c>
      <c r="E112" s="19">
        <f>'[1]normalized binned'!E113</f>
        <v>15.704745213709797</v>
      </c>
      <c r="F112" s="19">
        <f>'[1]normalized binned'!F113</f>
        <v>-5.6269323965386988</v>
      </c>
      <c r="G112" s="19">
        <f>'[1]normalized binned'!G113</f>
        <v>4.8925311695014058</v>
      </c>
      <c r="H112" s="19">
        <f>'[1]normalized binned'!H113</f>
        <v>1.1567296450577043</v>
      </c>
      <c r="I112" s="19">
        <f>'[1]normalized binned'!I113</f>
        <v>-20.28576441118873</v>
      </c>
      <c r="J112" s="19">
        <f>'[1]normalized binned'!J113</f>
        <v>34.531261782745453</v>
      </c>
      <c r="K112" s="19">
        <f>'[1]normalized binned'!K113</f>
        <v>-19.805982344905704</v>
      </c>
      <c r="L112" s="19">
        <f>'[1]normalized binned'!L113</f>
        <v>16.006302290699697</v>
      </c>
      <c r="M112" s="19">
        <f>'[1]normalized binned'!M113</f>
        <v>7.9660473329240773</v>
      </c>
      <c r="N112" s="19">
        <f>'[1]normalized binned'!N113</f>
        <v>-11.927470188211714</v>
      </c>
      <c r="O112" s="19">
        <f>'[1]normalized binned'!O113</f>
        <v>-7.9139544547552774</v>
      </c>
      <c r="P112" s="19">
        <f>'[1]normalized binned'!P113</f>
        <v>2.8765922424368555</v>
      </c>
      <c r="Q112" s="19">
        <f>'[1]normalized binned'!Q113</f>
        <v>4.328151136710777</v>
      </c>
      <c r="R112" s="19">
        <f>'[1]normalized binned'!R113</f>
        <v>-11.646208923606968</v>
      </c>
      <c r="S112" s="19">
        <f>'[1]normalized binned'!S113</f>
        <v>-39.3960248447205</v>
      </c>
      <c r="T112" s="20">
        <f>'[1]normalized binned'!T113</f>
        <v>33.264797137807371</v>
      </c>
      <c r="U112" s="20">
        <f>'[1]normalized binned'!U113</f>
        <v>-7.1756796492291102</v>
      </c>
      <c r="V112" s="20">
        <f>'[1]normalized binned'!V113</f>
        <v>-81.31909306638471</v>
      </c>
      <c r="W112" s="20">
        <f>'[1]normalized binned'!W113</f>
        <v>10.079805061110003</v>
      </c>
      <c r="X112" s="20">
        <f>'[1]normalized binned'!X113</f>
        <v>11.133497273493404</v>
      </c>
      <c r="Y112" s="20">
        <f>'[1]normalized binned'!Y113</f>
        <v>-1.4840855350285314</v>
      </c>
      <c r="Z112" s="20">
        <f>'[1]normalized binned'!Z113</f>
        <v>-4.8141772983205016</v>
      </c>
      <c r="AA112" s="20">
        <f>'[1]normalized binned'!AA113</f>
        <v>-6.1579393920263463</v>
      </c>
      <c r="AB112" s="20">
        <f>'[1]normalized binned'!AB113</f>
        <v>-27.878746935286461</v>
      </c>
      <c r="AC112" s="20">
        <f>'[1]normalized binned'!AC113</f>
        <v>-16.956724785111223</v>
      </c>
      <c r="AD112" s="20">
        <f>'[1]normalized binned'!AD113</f>
        <v>-2.4674336511788511</v>
      </c>
      <c r="AE112" s="21">
        <f>'[1]normalized binned'!AE113</f>
        <v>22.521124301066635</v>
      </c>
      <c r="AF112" s="21">
        <f>'[1]normalized binned'!AF113</f>
        <v>-8.0780292287019364</v>
      </c>
      <c r="AG112" s="21">
        <f>'[1]normalized binned'!AG113</f>
        <v>-14.557198514871814</v>
      </c>
      <c r="AH112" s="21">
        <f>'[1]normalized binned'!AH113</f>
        <v>12.701849572806154</v>
      </c>
      <c r="AI112" s="21">
        <f>'[1]normalized binned'!AI113</f>
        <v>14.928806320444899</v>
      </c>
      <c r="AJ112" s="21">
        <f>'[1]normalized binned'!AJ113</f>
        <v>-11.02196795821971</v>
      </c>
      <c r="AK112" s="21">
        <f>'[1]normalized binned'!AK113</f>
        <v>8.8239151062838044</v>
      </c>
      <c r="AL112" s="21">
        <f>'[1]normalized binned'!AL113</f>
        <v>4.1631418857612692</v>
      </c>
      <c r="AM112" s="21">
        <f>'[1]normalized binned'!AM113</f>
        <v>-17.00310176618234</v>
      </c>
      <c r="AN112" s="21">
        <f>'[1]normalized binned'!AN113</f>
        <v>-25.905002373717139</v>
      </c>
      <c r="AO112" s="21">
        <f>'[1]normalized binned'!AO113</f>
        <v>-11.520323497115905</v>
      </c>
      <c r="AP112" s="21">
        <f>'[1]normalized binned'!AP113</f>
        <v>-16.747668550341725</v>
      </c>
      <c r="AQ112" s="21">
        <f>'[1]normalized binned'!AQ113</f>
        <v>-22.172084905977389</v>
      </c>
      <c r="AR112" s="21">
        <f>'[1]normalized binned'!AR113</f>
        <v>-35.518326364319449</v>
      </c>
      <c r="AS112" s="21">
        <f>'[1]normalized binned'!AS113</f>
        <v>-6.3933262358874083</v>
      </c>
      <c r="AT112" s="21">
        <f>'[1]normalized binned'!AT113</f>
        <v>1.6604693695542387</v>
      </c>
      <c r="AU112" s="21">
        <f>'[1]normalized binned'!AU113</f>
        <v>-8.271400985229084</v>
      </c>
      <c r="AV112" s="21">
        <f>'[1]normalized binned'!AV113</f>
        <v>13.029540900423811</v>
      </c>
      <c r="AW112" s="21">
        <f>'[1]normalized binned'!AW113</f>
        <v>18.387765086417897</v>
      </c>
      <c r="AX112" s="21">
        <f>'[1]normalized binned'!AX113</f>
        <v>-26.170267527177941</v>
      </c>
      <c r="AY112" s="21">
        <f>'[1]normalized binned'!AY113</f>
        <v>6.9098402234943448</v>
      </c>
      <c r="AZ112" s="21">
        <f>'[1]normalized binned'!AZ113</f>
        <v>16.339391828111285</v>
      </c>
      <c r="BA112" s="22">
        <f>'[1]normalized binned'!BA113</f>
        <v>9.7916789875618466</v>
      </c>
      <c r="BB112" s="22">
        <f>'[1]normalized binned'!BB113</f>
        <v>-17.633057863620959</v>
      </c>
      <c r="BC112" s="22">
        <f>'[1]normalized binned'!BC113</f>
        <v>-6.6500860433721769</v>
      </c>
      <c r="BD112" s="22">
        <f>'[1]normalized binned'!BD113</f>
        <v>-29.027224697515539</v>
      </c>
      <c r="BE112" s="22">
        <f>'[1]normalized binned'!BE113</f>
        <v>-34.540912121286027</v>
      </c>
      <c r="BF112" s="22">
        <f>'[1]normalized binned'!BF113</f>
        <v>-43.805985848592762</v>
      </c>
      <c r="BG112" s="22">
        <f>'[1]normalized binned'!BG113</f>
        <v>-27.251067263882124</v>
      </c>
      <c r="BH112" s="22">
        <f>'[1]normalized binned'!BH113</f>
        <v>-17.173296703954986</v>
      </c>
      <c r="BI112" s="22">
        <f>'[1]normalized binned'!BI113</f>
        <v>-20.581370415396474</v>
      </c>
      <c r="BJ112" s="22">
        <f>'[1]normalized binned'!BJ113</f>
        <v>-39.468512318927203</v>
      </c>
      <c r="BK112" s="22">
        <f>'[1]normalized binned'!BK113</f>
        <v>-13.009479428597581</v>
      </c>
      <c r="BL112" s="22">
        <f>'[1]normalized binned'!BL113</f>
        <v>-11.575521395733622</v>
      </c>
      <c r="BM112" s="22">
        <f>'[1]normalized binned'!BM113</f>
        <v>12.58802688785889</v>
      </c>
      <c r="BN112" s="22">
        <f>'[1]normalized binned'!BN113</f>
        <v>-14.602427146858298</v>
      </c>
      <c r="BO112" s="22">
        <f>'[1]normalized binned'!BO113</f>
        <v>5.2003850675585355</v>
      </c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A113" s="1"/>
      <c r="B113" s="19">
        <f>'[1]normalized binned'!B114</f>
        <v>-11.78556688743911</v>
      </c>
      <c r="C113" s="19">
        <f>'[1]normalized binned'!C114</f>
        <v>-7.2495157321526387</v>
      </c>
      <c r="D113" s="19">
        <f>'[1]normalized binned'!D114</f>
        <v>-21.980538218117612</v>
      </c>
      <c r="E113" s="19">
        <f>'[1]normalized binned'!E114</f>
        <v>36.014107906793164</v>
      </c>
      <c r="F113" s="19">
        <f>'[1]normalized binned'!F114</f>
        <v>-2.2300652917667172</v>
      </c>
      <c r="G113" s="19">
        <f>'[1]normalized binned'!G114</f>
        <v>10.075092157711309</v>
      </c>
      <c r="H113" s="19">
        <f>'[1]normalized binned'!H114</f>
        <v>-5.8736200830640826</v>
      </c>
      <c r="I113" s="19">
        <f>'[1]normalized binned'!I114</f>
        <v>2.703411206465185</v>
      </c>
      <c r="J113" s="19">
        <f>'[1]normalized binned'!J114</f>
        <v>25.832044139967138</v>
      </c>
      <c r="K113" s="19">
        <f>'[1]normalized binned'!K114</f>
        <v>-27.626894025944324</v>
      </c>
      <c r="L113" s="19">
        <f>'[1]normalized binned'!L114</f>
        <v>-3.7670218640697541</v>
      </c>
      <c r="M113" s="19">
        <f>'[1]normalized binned'!M114</f>
        <v>-3.8848308704982757</v>
      </c>
      <c r="N113" s="19">
        <f>'[1]normalized binned'!N114</f>
        <v>-6.6074564947127117</v>
      </c>
      <c r="O113" s="19">
        <f>'[1]normalized binned'!O114</f>
        <v>-4.5117048522990997</v>
      </c>
      <c r="P113" s="19">
        <f>'[1]normalized binned'!P114</f>
        <v>-12.677314108311165</v>
      </c>
      <c r="Q113" s="19">
        <f>'[1]normalized binned'!Q114</f>
        <v>-27.780247954935163</v>
      </c>
      <c r="R113" s="19">
        <f>'[1]normalized binned'!R114</f>
        <v>-22.518585892218834</v>
      </c>
      <c r="S113" s="19">
        <f>'[1]normalized binned'!S114</f>
        <v>-25.100188635840812</v>
      </c>
      <c r="T113" s="20">
        <f>'[1]normalized binned'!T114</f>
        <v>22.390452645141597</v>
      </c>
      <c r="U113" s="20">
        <f>'[1]normalized binned'!U114</f>
        <v>-13.30819131117776</v>
      </c>
      <c r="V113" s="20">
        <f>'[1]normalized binned'!V114</f>
        <v>-54.940012080374515</v>
      </c>
      <c r="W113" s="20">
        <f>'[1]normalized binned'!W114</f>
        <v>-3.1203681024474803</v>
      </c>
      <c r="X113" s="20">
        <f>'[1]normalized binned'!X114</f>
        <v>-5.7253068753907739</v>
      </c>
      <c r="Y113" s="20">
        <f>'[1]normalized binned'!Y114</f>
        <v>44.694021257154738</v>
      </c>
      <c r="Z113" s="20">
        <f>'[1]normalized binned'!Z114</f>
        <v>-21.130064744457702</v>
      </c>
      <c r="AA113" s="20">
        <f>'[1]normalized binned'!AA114</f>
        <v>-24.541481014460938</v>
      </c>
      <c r="AB113" s="20">
        <f>'[1]normalized binned'!AB114</f>
        <v>-15.120336470679129</v>
      </c>
      <c r="AC113" s="20">
        <f>'[1]normalized binned'!AC114</f>
        <v>-18.560823906840088</v>
      </c>
      <c r="AD113" s="20">
        <f>'[1]normalized binned'!AD114</f>
        <v>-20.333351641353556</v>
      </c>
      <c r="AE113" s="21">
        <f>'[1]normalized binned'!AE114</f>
        <v>9.0974321262714213</v>
      </c>
      <c r="AF113" s="21">
        <f>'[1]normalized binned'!AF114</f>
        <v>-11.855841764189838</v>
      </c>
      <c r="AG113" s="21">
        <f>'[1]normalized binned'!AG114</f>
        <v>-15.47297429207398</v>
      </c>
      <c r="AH113" s="21">
        <f>'[1]normalized binned'!AH114</f>
        <v>-4.2645400566704872</v>
      </c>
      <c r="AI113" s="21">
        <f>'[1]normalized binned'!AI114</f>
        <v>-8.7212258858008074</v>
      </c>
      <c r="AJ113" s="21">
        <f>'[1]normalized binned'!AJ114</f>
        <v>-25.338861504002406</v>
      </c>
      <c r="AK113" s="21">
        <f>'[1]normalized binned'!AK114</f>
        <v>10.010573539481511</v>
      </c>
      <c r="AL113" s="21">
        <f>'[1]normalized binned'!AL114</f>
        <v>11.793657792260499</v>
      </c>
      <c r="AM113" s="21">
        <f>'[1]normalized binned'!AM114</f>
        <v>-20.424378242682462</v>
      </c>
      <c r="AN113" s="21">
        <f>'[1]normalized binned'!AN114</f>
        <v>-36.421720762974218</v>
      </c>
      <c r="AO113" s="21">
        <f>'[1]normalized binned'!AO114</f>
        <v>-40.389332177197858</v>
      </c>
      <c r="AP113" s="21">
        <f>'[1]normalized binned'!AP114</f>
        <v>-24.273463147083504</v>
      </c>
      <c r="AQ113" s="21">
        <f>'[1]normalized binned'!AQ114</f>
        <v>-2.9397531802518153</v>
      </c>
      <c r="AR113" s="21">
        <f>'[1]normalized binned'!AR114</f>
        <v>-46.77891574826247</v>
      </c>
      <c r="AS113" s="21">
        <f>'[1]normalized binned'!AS114</f>
        <v>-16.516919384252404</v>
      </c>
      <c r="AT113" s="21">
        <f>'[1]normalized binned'!AT114</f>
        <v>-9.7404374913233251</v>
      </c>
      <c r="AU113" s="21">
        <f>'[1]normalized binned'!AU114</f>
        <v>5.791517298584405</v>
      </c>
      <c r="AV113" s="21">
        <f>'[1]normalized binned'!AV114</f>
        <v>3.3721735919407201</v>
      </c>
      <c r="AW113" s="21">
        <f>'[1]normalized binned'!AW114</f>
        <v>28.188814378963908</v>
      </c>
      <c r="AX113" s="21">
        <f>'[1]normalized binned'!AX114</f>
        <v>-12.252059917577681</v>
      </c>
      <c r="AY113" s="21">
        <f>'[1]normalized binned'!AY114</f>
        <v>12.150103960071199</v>
      </c>
      <c r="AZ113" s="21">
        <f>'[1]normalized binned'!AZ114</f>
        <v>14.036277707528086</v>
      </c>
      <c r="BA113" s="22">
        <f>'[1]normalized binned'!BA114</f>
        <v>16.458063095657394</v>
      </c>
      <c r="BB113" s="22">
        <f>'[1]normalized binned'!BB114</f>
        <v>3.9063889872040485</v>
      </c>
      <c r="BC113" s="22">
        <f>'[1]normalized binned'!BC114</f>
        <v>11.42807638352398</v>
      </c>
      <c r="BD113" s="22">
        <f>'[1]normalized binned'!BD114</f>
        <v>-23.220669317152225</v>
      </c>
      <c r="BE113" s="22">
        <f>'[1]normalized binned'!BE114</f>
        <v>-33.771414991723141</v>
      </c>
      <c r="BF113" s="22">
        <f>'[1]normalized binned'!BF114</f>
        <v>-33.026008374562167</v>
      </c>
      <c r="BG113" s="22">
        <f>'[1]normalized binned'!BG114</f>
        <v>-18.186679023433701</v>
      </c>
      <c r="BH113" s="22">
        <f>'[1]normalized binned'!BH114</f>
        <v>-22.642598169904598</v>
      </c>
      <c r="BI113" s="22">
        <f>'[1]normalized binned'!BI114</f>
        <v>-16.441275265700042</v>
      </c>
      <c r="BJ113" s="22">
        <f>'[1]normalized binned'!BJ114</f>
        <v>-42.386948201300306</v>
      </c>
      <c r="BK113" s="22">
        <f>'[1]normalized binned'!BK114</f>
        <v>-15.9153602197712</v>
      </c>
      <c r="BL113" s="22">
        <f>'[1]normalized binned'!BL114</f>
        <v>-16.979405470618886</v>
      </c>
      <c r="BM113" s="22">
        <f>'[1]normalized binned'!BM114</f>
        <v>23.950025339810697</v>
      </c>
      <c r="BN113" s="22">
        <f>'[1]normalized binned'!BN114</f>
        <v>-14.893682442146277</v>
      </c>
      <c r="BO113" s="22">
        <f>'[1]normalized binned'!BO114</f>
        <v>-1.0566898011059322</v>
      </c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A114" s="1"/>
      <c r="B114" s="19">
        <f>'[1]normalized binned'!B115</f>
        <v>-47.665970443149185</v>
      </c>
      <c r="C114" s="19">
        <f>'[1]normalized binned'!C115</f>
        <v>-19.811423202821384</v>
      </c>
      <c r="D114" s="19">
        <f>'[1]normalized binned'!D115</f>
        <v>-50.717121870816953</v>
      </c>
      <c r="E114" s="19">
        <f>'[1]normalized binned'!E115</f>
        <v>19.604374691114014</v>
      </c>
      <c r="F114" s="19">
        <f>'[1]normalized binned'!F115</f>
        <v>0.3747056505663231</v>
      </c>
      <c r="G114" s="19">
        <f>'[1]normalized binned'!G115</f>
        <v>11.136113203733858</v>
      </c>
      <c r="H114" s="19">
        <f>'[1]normalized binned'!H115</f>
        <v>-20.107860522061205</v>
      </c>
      <c r="I114" s="19">
        <f>'[1]normalized binned'!I115</f>
        <v>12.869272708616466</v>
      </c>
      <c r="J114" s="19">
        <f>'[1]normalized binned'!J115</f>
        <v>-24.291111451480532</v>
      </c>
      <c r="K114" s="19">
        <f>'[1]normalized binned'!K115</f>
        <v>-37.301005604119474</v>
      </c>
      <c r="L114" s="19">
        <f>'[1]normalized binned'!L115</f>
        <v>27.934406454018291</v>
      </c>
      <c r="M114" s="19">
        <f>'[1]normalized binned'!M115</f>
        <v>-6.2211667374069295</v>
      </c>
      <c r="N114" s="19">
        <f>'[1]normalized binned'!N115</f>
        <v>27.755952924116631</v>
      </c>
      <c r="O114" s="19">
        <f>'[1]normalized binned'!O115</f>
        <v>-30.296625550060156</v>
      </c>
      <c r="P114" s="19">
        <f>'[1]normalized binned'!P115</f>
        <v>2.6682890680716578</v>
      </c>
      <c r="Q114" s="19">
        <f>'[1]normalized binned'!Q115</f>
        <v>-40.727276664381776</v>
      </c>
      <c r="R114" s="19">
        <f>'[1]normalized binned'!R115</f>
        <v>-24.610974271625182</v>
      </c>
      <c r="S114" s="19">
        <f>'[1]normalized binned'!S115</f>
        <v>-24.049689440993799</v>
      </c>
      <c r="T114" s="20">
        <f>'[1]normalized binned'!T115</f>
        <v>10.518526543842663</v>
      </c>
      <c r="U114" s="20">
        <f>'[1]normalized binned'!U115</f>
        <v>-17.903513996321024</v>
      </c>
      <c r="V114" s="20">
        <f>'[1]normalized binned'!V115</f>
        <v>-44.21164841181271</v>
      </c>
      <c r="W114" s="20">
        <f>'[1]normalized binned'!W115</f>
        <v>-5.2895661167630363</v>
      </c>
      <c r="X114" s="20">
        <f>'[1]normalized binned'!X115</f>
        <v>-2.1588683994462463</v>
      </c>
      <c r="Y114" s="20">
        <f>'[1]normalized binned'!Y115</f>
        <v>34.895911570714603</v>
      </c>
      <c r="Z114" s="20">
        <f>'[1]normalized binned'!Z115</f>
        <v>-31.008763917996816</v>
      </c>
      <c r="AA114" s="20">
        <f>'[1]normalized binned'!AA115</f>
        <v>-7.7051307537921891</v>
      </c>
      <c r="AB114" s="20">
        <f>'[1]normalized binned'!AB115</f>
        <v>-7.6640706169005695</v>
      </c>
      <c r="AC114" s="20">
        <f>'[1]normalized binned'!AC115</f>
        <v>-11.021981239015979</v>
      </c>
      <c r="AD114" s="20">
        <f>'[1]normalized binned'!AD115</f>
        <v>-31.304689439213572</v>
      </c>
      <c r="AE114" s="21">
        <f>'[1]normalized binned'!AE115</f>
        <v>11.807874112614542</v>
      </c>
      <c r="AF114" s="21">
        <f>'[1]normalized binned'!AF115</f>
        <v>-16.773885090613046</v>
      </c>
      <c r="AG114" s="21">
        <f>'[1]normalized binned'!AG115</f>
        <v>-30.12514293286581</v>
      </c>
      <c r="AH114" s="21">
        <f>'[1]normalized binned'!AH115</f>
        <v>5.058987279984092</v>
      </c>
      <c r="AI114" s="21">
        <f>'[1]normalized binned'!AI115</f>
        <v>-18.661404671559726</v>
      </c>
      <c r="AJ114" s="21">
        <f>'[1]normalized binned'!AJ115</f>
        <v>-31.334580982998336</v>
      </c>
      <c r="AK114" s="21">
        <f>'[1]normalized binned'!AK115</f>
        <v>6.0732263111488267</v>
      </c>
      <c r="AL114" s="21">
        <f>'[1]normalized binned'!AL115</f>
        <v>5.9639163186218767</v>
      </c>
      <c r="AM114" s="21">
        <f>'[1]normalized binned'!AM115</f>
        <v>-26.078702479235371</v>
      </c>
      <c r="AN114" s="21">
        <f>'[1]normalized binned'!AN115</f>
        <v>-20.775316423866482</v>
      </c>
      <c r="AO114" s="21">
        <f>'[1]normalized binned'!AO115</f>
        <v>-23.561388835884856</v>
      </c>
      <c r="AP114" s="21">
        <f>'[1]normalized binned'!AP115</f>
        <v>-16.157318349840342</v>
      </c>
      <c r="AQ114" s="21">
        <f>'[1]normalized binned'!AQ115</f>
        <v>-1.6225980114081</v>
      </c>
      <c r="AR114" s="21">
        <f>'[1]normalized binned'!AR115</f>
        <v>-37.849376918580106</v>
      </c>
      <c r="AS114" s="21">
        <f>'[1]normalized binned'!AS115</f>
        <v>-21.298242373370154</v>
      </c>
      <c r="AT114" s="21">
        <f>'[1]normalized binned'!AT115</f>
        <v>-23.093849718763948</v>
      </c>
      <c r="AU114" s="21">
        <f>'[1]normalized binned'!AU115</f>
        <v>0.83557911190950307</v>
      </c>
      <c r="AV114" s="21">
        <f>'[1]normalized binned'!AV115</f>
        <v>0.16457161801200471</v>
      </c>
      <c r="AW114" s="21">
        <f>'[1]normalized binned'!AW115</f>
        <v>31.97407804396812</v>
      </c>
      <c r="AX114" s="21">
        <f>'[1]normalized binned'!AX115</f>
        <v>-17.876261173792653</v>
      </c>
      <c r="AY114" s="21">
        <f>'[1]normalized binned'!AY115</f>
        <v>-9.5929683777126389</v>
      </c>
      <c r="AZ114" s="21">
        <f>'[1]normalized binned'!AZ115</f>
        <v>-0.10683883199024298</v>
      </c>
      <c r="BA114" s="22">
        <f>'[1]normalized binned'!BA115</f>
        <v>-0.65109347410250018</v>
      </c>
      <c r="BB114" s="22">
        <f>'[1]normalized binned'!BB115</f>
        <v>17.007586184941118</v>
      </c>
      <c r="BC114" s="22">
        <f>'[1]normalized binned'!BC115</f>
        <v>-0.7181313859323466</v>
      </c>
      <c r="BD114" s="22">
        <f>'[1]normalized binned'!BD115</f>
        <v>-23.735137792535593</v>
      </c>
      <c r="BE114" s="22">
        <f>'[1]normalized binned'!BE115</f>
        <v>-33.338839161515516</v>
      </c>
      <c r="BF114" s="22">
        <f>'[1]normalized binned'!BF115</f>
        <v>-39.778287341187053</v>
      </c>
      <c r="BG114" s="22">
        <f>'[1]normalized binned'!BG115</f>
        <v>18.669169853083961</v>
      </c>
      <c r="BH114" s="22">
        <f>'[1]normalized binned'!BH115</f>
        <v>-47.039104118479905</v>
      </c>
      <c r="BI114" s="22">
        <f>'[1]normalized binned'!BI115</f>
        <v>-24.10996350774791</v>
      </c>
      <c r="BJ114" s="22">
        <f>'[1]normalized binned'!BJ115</f>
        <v>-30.023786947550576</v>
      </c>
      <c r="BK114" s="22">
        <f>'[1]normalized binned'!BK115</f>
        <v>-18.019864658737969</v>
      </c>
      <c r="BL114" s="22">
        <f>'[1]normalized binned'!BL115</f>
        <v>1.5079754042792928</v>
      </c>
      <c r="BM114" s="22">
        <f>'[1]normalized binned'!BM115</f>
        <v>18.678851722707744</v>
      </c>
      <c r="BN114" s="22">
        <f>'[1]normalized binned'!BN115</f>
        <v>-24.897248502709697</v>
      </c>
      <c r="BO114" s="22">
        <f>'[1]normalized binned'!BO115</f>
        <v>-13.800634846533045</v>
      </c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24">
        <f>'[1]normalized binned'!B116</f>
        <v>-30.672554580301547</v>
      </c>
      <c r="C115" s="24">
        <f>'[1]normalized binned'!C116</f>
        <v>5.7319621699792576</v>
      </c>
      <c r="D115" s="24">
        <f>'[1]normalized binned'!D116</f>
        <v>-55.460239453094971</v>
      </c>
      <c r="E115" s="24">
        <f>'[1]normalized binned'!E116</f>
        <v>27.444816447823175</v>
      </c>
      <c r="F115" s="24">
        <f>'[1]normalized binned'!F116</f>
        <v>14.811823016943501</v>
      </c>
      <c r="G115" s="24">
        <f>'[1]normalized binned'!G116</f>
        <v>7.4830549136375355</v>
      </c>
      <c r="H115" s="24">
        <f>'[1]normalized binned'!H116</f>
        <v>-23.16641323104011</v>
      </c>
      <c r="I115" s="24">
        <f>'[1]normalized binned'!I116</f>
        <v>29.667763459614946</v>
      </c>
      <c r="J115" s="24">
        <f>'[1]normalized binned'!J116</f>
        <v>-35.97021266532817</v>
      </c>
      <c r="K115" s="24">
        <f>'[1]normalized binned'!K116</f>
        <v>-2.9409730583340354</v>
      </c>
      <c r="L115" s="24">
        <f>'[1]normalized binned'!L116</f>
        <v>-1.5707930761176054</v>
      </c>
      <c r="M115" s="24">
        <f>'[1]normalized binned'!M116</f>
        <v>0.49322651545234092</v>
      </c>
      <c r="N115" s="24">
        <f>'[1]normalized binned'!N116</f>
        <v>38.378212996576906</v>
      </c>
      <c r="O115" s="24">
        <f>'[1]normalized binned'!O116</f>
        <v>-9.8979638008717092</v>
      </c>
      <c r="P115" s="24">
        <f>'[1]normalized binned'!P116</f>
        <v>11.569515845186167</v>
      </c>
      <c r="Q115" s="24">
        <f>'[1]normalized binned'!Q116</f>
        <v>-34.541840970032538</v>
      </c>
      <c r="R115" s="24">
        <f>'[1]normalized binned'!R116</f>
        <v>-16.863347454932534</v>
      </c>
      <c r="S115" s="24">
        <f>'[1]normalized binned'!S116</f>
        <v>-23.511267540832765</v>
      </c>
      <c r="T115" s="25">
        <f>'[1]normalized binned'!T116</f>
        <v>-5.8525374562797481</v>
      </c>
      <c r="U115" s="25">
        <f>'[1]normalized binned'!U116</f>
        <v>-23.753526321167342</v>
      </c>
      <c r="V115" s="25">
        <f>'[1]normalized binned'!V116</f>
        <v>-18.707245633221834</v>
      </c>
      <c r="W115" s="25">
        <f>'[1]normalized binned'!W116</f>
        <v>-17.816337004683703</v>
      </c>
      <c r="X115" s="25">
        <f>'[1]normalized binned'!X116</f>
        <v>-15.555793623891176</v>
      </c>
      <c r="Y115" s="25">
        <f>'[1]normalized binned'!Y116</f>
        <v>36.220209168811884</v>
      </c>
      <c r="Z115" s="25">
        <f>'[1]normalized binned'!Z116</f>
        <v>-14.826699715994119</v>
      </c>
      <c r="AA115" s="25">
        <f>'[1]normalized binned'!AA116</f>
        <v>-5.8945687113352179</v>
      </c>
      <c r="AB115" s="25">
        <f>'[1]normalized binned'!AB116</f>
        <v>-9.8029706633658247</v>
      </c>
      <c r="AC115" s="25">
        <f>'[1]normalized binned'!AC116</f>
        <v>7.5505385622485059</v>
      </c>
      <c r="AD115" s="25">
        <f>'[1]normalized binned'!AD116</f>
        <v>-14.164844337131877</v>
      </c>
      <c r="AE115" s="26">
        <f>'[1]normalized binned'!AE116</f>
        <v>5.1652941133710621</v>
      </c>
      <c r="AF115" s="26">
        <f>'[1]normalized binned'!AF116</f>
        <v>-21.738110553166518</v>
      </c>
      <c r="AG115" s="26">
        <f>'[1]normalized binned'!AG116</f>
        <v>-17.643851298695775</v>
      </c>
      <c r="AH115" s="26">
        <f>'[1]normalized binned'!AH116</f>
        <v>-10.613658253988161</v>
      </c>
      <c r="AI115" s="26">
        <f>'[1]normalized binned'!AI116</f>
        <v>-36.54109796734852</v>
      </c>
      <c r="AJ115" s="26">
        <f>'[1]normalized binned'!AJ116</f>
        <v>-30.164763475912167</v>
      </c>
      <c r="AK115" s="26">
        <f>'[1]normalized binned'!AK116</f>
        <v>-8.1008494715803909</v>
      </c>
      <c r="AL115" s="26">
        <f>'[1]normalized binned'!AL116</f>
        <v>8.1718142835455563</v>
      </c>
      <c r="AM115" s="26">
        <f>'[1]normalized binned'!AM116</f>
        <v>-31.482466555611452</v>
      </c>
      <c r="AN115" s="26">
        <f>'[1]normalized binned'!AN116</f>
        <v>-6.7554968886314484</v>
      </c>
      <c r="AO115" s="26">
        <f>'[1]normalized binned'!AO116</f>
        <v>-9.4652867168794899</v>
      </c>
      <c r="AP115" s="26">
        <f>'[1]normalized binned'!AP116</f>
        <v>-2.7306978419344219</v>
      </c>
      <c r="AQ115" s="26">
        <f>'[1]normalized binned'!AQ116</f>
        <v>-6.3350611348596439</v>
      </c>
      <c r="AR115" s="26">
        <f>'[1]normalized binned'!AR116</f>
        <v>-26.235543981790887</v>
      </c>
      <c r="AS115" s="26">
        <f>'[1]normalized binned'!AS116</f>
        <v>-26.733084387742409</v>
      </c>
      <c r="AT115" s="26">
        <f>'[1]normalized binned'!AT116</f>
        <v>-28.690023399209682</v>
      </c>
      <c r="AU115" s="26">
        <f>'[1]normalized binned'!AU116</f>
        <v>-4.1347286075438596</v>
      </c>
      <c r="AV115" s="26">
        <f>'[1]normalized binned'!AV116</f>
        <v>-6.1033325654864088</v>
      </c>
      <c r="AW115" s="26">
        <f>'[1]normalized binned'!AW116</f>
        <v>2.1183141178438505</v>
      </c>
      <c r="AX115" s="26">
        <f>'[1]normalized binned'!AX116</f>
        <v>3.1415262677390268</v>
      </c>
      <c r="AY115" s="26">
        <f>'[1]normalized binned'!AY116</f>
        <v>-20.158462852135106</v>
      </c>
      <c r="AZ115" s="26">
        <f>'[1]normalized binned'!AZ116</f>
        <v>-1.2688470630226856</v>
      </c>
      <c r="BA115" s="27">
        <f>'[1]normalized binned'!BA116</f>
        <v>5.5622231632382197</v>
      </c>
      <c r="BB115" s="27">
        <f>'[1]normalized binned'!BB116</f>
        <v>12.488834206933745</v>
      </c>
      <c r="BC115" s="27">
        <f>'[1]normalized binned'!BC116</f>
        <v>-3.5240974229762068</v>
      </c>
      <c r="BD115" s="27">
        <f>'[1]normalized binned'!BD116</f>
        <v>-16.942978154598389</v>
      </c>
      <c r="BE115" s="27">
        <f>'[1]normalized binned'!BE116</f>
        <v>-34.684311448014377</v>
      </c>
      <c r="BF115" s="27">
        <f>'[1]normalized binned'!BF116</f>
        <v>-8.7188155693647573</v>
      </c>
      <c r="BG115" s="27">
        <f>'[1]normalized binned'!BG116</f>
        <v>16.878476952308777</v>
      </c>
      <c r="BH115" s="27">
        <f>'[1]normalized binned'!BH116</f>
        <v>-45.954720973005259</v>
      </c>
      <c r="BI115" s="27">
        <f>'[1]normalized binned'!BI116</f>
        <v>2.6934510394418036</v>
      </c>
      <c r="BJ115" s="27">
        <f>'[1]normalized binned'!BJ116</f>
        <v>-13.107154368540705</v>
      </c>
      <c r="BK115" s="27">
        <f>'[1]normalized binned'!BK116</f>
        <v>-11.51538639194373</v>
      </c>
      <c r="BL115" s="27">
        <f>'[1]normalized binned'!BL116</f>
        <v>-12.381995002993571</v>
      </c>
      <c r="BM115" s="27">
        <f>'[1]normalized binned'!BM116</f>
        <v>18.412807988122506</v>
      </c>
      <c r="BN115" s="27">
        <f>'[1]normalized binned'!BN116</f>
        <v>-38.288826065925463</v>
      </c>
      <c r="BO115" s="27">
        <f>'[1]normalized binned'!BO116</f>
        <v>-17.540638126187062</v>
      </c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29">
        <f>'[1]normalized binned'!B117</f>
        <v>-14.526219669178417</v>
      </c>
      <c r="C116" s="29">
        <f>'[1]normalized binned'!C117</f>
        <v>-4.756591580583347</v>
      </c>
      <c r="D116" s="29">
        <f>'[1]normalized binned'!D117</f>
        <v>-45.643841428617456</v>
      </c>
      <c r="E116" s="29">
        <f>'[1]normalized binned'!E117</f>
        <v>23.445467529405878</v>
      </c>
      <c r="F116" s="29">
        <f>'[1]normalized binned'!F117</f>
        <v>34.077678215896668</v>
      </c>
      <c r="G116" s="29">
        <f>'[1]normalized binned'!G117</f>
        <v>17.563935852926054</v>
      </c>
      <c r="H116" s="29">
        <f>'[1]normalized binned'!H117</f>
        <v>2.7869339481751063</v>
      </c>
      <c r="I116" s="29">
        <f>'[1]normalized binned'!I117</f>
        <v>12.565224624818891</v>
      </c>
      <c r="J116" s="29">
        <f>'[1]normalized binned'!J117</f>
        <v>-56.677409719492339</v>
      </c>
      <c r="K116" s="29">
        <f>'[1]normalized binned'!K117</f>
        <v>-15.733230506460108</v>
      </c>
      <c r="L116" s="29">
        <f>'[1]normalized binned'!L117</f>
        <v>11.235928969164727</v>
      </c>
      <c r="M116" s="29">
        <f>'[1]normalized binned'!M117</f>
        <v>25.258350527072164</v>
      </c>
      <c r="N116" s="29">
        <f>'[1]normalized binned'!N117</f>
        <v>36.474217862363112</v>
      </c>
      <c r="O116" s="29">
        <f>'[1]normalized binned'!O117</f>
        <v>-8.860294903001888</v>
      </c>
      <c r="P116" s="29">
        <f>'[1]normalized binned'!P117</f>
        <v>33.826225172527423</v>
      </c>
      <c r="Q116" s="29">
        <f>'[1]normalized binned'!Q117</f>
        <v>-19.267558220867041</v>
      </c>
      <c r="R116" s="29">
        <f>'[1]normalized binned'!R117</f>
        <v>-8.5847720677072967</v>
      </c>
      <c r="S116" s="29">
        <f>'[1]normalized binned'!S117</f>
        <v>-34.052910052910057</v>
      </c>
      <c r="T116" s="30">
        <f>'[1]normalized binned'!T117</f>
        <v>19.564717448222922</v>
      </c>
      <c r="U116" s="30">
        <f>'[1]normalized binned'!U117</f>
        <v>-25.049136828288464</v>
      </c>
      <c r="V116" s="30">
        <f>'[1]normalized binned'!V117</f>
        <v>-8.8164191855380523</v>
      </c>
      <c r="W116" s="30">
        <f>'[1]normalized binned'!W117</f>
        <v>-23.289052511430668</v>
      </c>
      <c r="X116" s="30">
        <f>'[1]normalized binned'!X117</f>
        <v>-14.125118478437125</v>
      </c>
      <c r="Y116" s="30">
        <f>'[1]normalized binned'!Y117</f>
        <v>13.614702620778145</v>
      </c>
      <c r="Z116" s="30">
        <f>'[1]normalized binned'!Z117</f>
        <v>-7.1575755003633885</v>
      </c>
      <c r="AA116" s="30">
        <f>'[1]normalized binned'!AA117</f>
        <v>18.327302498062092</v>
      </c>
      <c r="AB116" s="30">
        <f>'[1]normalized binned'!AB117</f>
        <v>-41.111783665258606</v>
      </c>
      <c r="AC116" s="30">
        <f>'[1]normalized binned'!AC117</f>
        <v>20.286269707529193</v>
      </c>
      <c r="AD116" s="30">
        <f>'[1]normalized binned'!AD117</f>
        <v>19.180804084548985</v>
      </c>
      <c r="AE116" s="31">
        <f>'[1]normalized binned'!AE117</f>
        <v>-3.3799923566511132</v>
      </c>
      <c r="AF116" s="31">
        <f>'[1]normalized binned'!AF117</f>
        <v>-24.703464165368036</v>
      </c>
      <c r="AG116" s="31">
        <f>'[1]normalized binned'!AG117</f>
        <v>-4.833861958545242</v>
      </c>
      <c r="AH116" s="31">
        <f>'[1]normalized binned'!AH117</f>
        <v>3.0122894563904072</v>
      </c>
      <c r="AI116" s="31">
        <f>'[1]normalized binned'!AI117</f>
        <v>-28.878158943268701</v>
      </c>
      <c r="AJ116" s="31">
        <f>'[1]normalized binned'!AJ117</f>
        <v>-25.25032266029427</v>
      </c>
      <c r="AK116" s="31">
        <f>'[1]normalized binned'!AK117</f>
        <v>-11.012358231308758</v>
      </c>
      <c r="AL116" s="31">
        <f>'[1]normalized binned'!AL117</f>
        <v>-6.9587159472172466</v>
      </c>
      <c r="AM116" s="31">
        <f>'[1]normalized binned'!AM117</f>
        <v>-12.740684361097431</v>
      </c>
      <c r="AN116" s="31">
        <f>'[1]normalized binned'!AN117</f>
        <v>4.4074939618006281</v>
      </c>
      <c r="AO116" s="31">
        <f>'[1]normalized binned'!AO117</f>
        <v>10.579341252464273</v>
      </c>
      <c r="AP116" s="31">
        <f>'[1]normalized binned'!AP117</f>
        <v>0.60760106826271942</v>
      </c>
      <c r="AQ116" s="31">
        <f>'[1]normalized binned'!AQ117</f>
        <v>-20.448225206945121</v>
      </c>
      <c r="AR116" s="31">
        <f>'[1]normalized binned'!AR117</f>
        <v>-22.709033933909211</v>
      </c>
      <c r="AS116" s="31">
        <f>'[1]normalized binned'!AS117</f>
        <v>-13.230606823360937</v>
      </c>
      <c r="AT116" s="31">
        <f>'[1]normalized binned'!AT117</f>
        <v>-17.689958590141135</v>
      </c>
      <c r="AU116" s="31">
        <f>'[1]normalized binned'!AU117</f>
        <v>-12.711811883951976</v>
      </c>
      <c r="AV116" s="31">
        <f>'[1]normalized binned'!AV117</f>
        <v>-25.063499068488579</v>
      </c>
      <c r="AW116" s="31">
        <f>'[1]normalized binned'!AW117</f>
        <v>-4.0150449111688635</v>
      </c>
      <c r="AX116" s="31">
        <f>'[1]normalized binned'!AX117</f>
        <v>-4.1646641543102669</v>
      </c>
      <c r="AY116" s="31">
        <f>'[1]normalized binned'!AY117</f>
        <v>8.0426330993848296</v>
      </c>
      <c r="AZ116" s="31">
        <f>'[1]normalized binned'!AZ117</f>
        <v>-10.872464979256009</v>
      </c>
      <c r="BA116" s="32">
        <f>'[1]normalized binned'!BA117</f>
        <v>4.5598289346414047</v>
      </c>
      <c r="BB116" s="32">
        <f>'[1]normalized binned'!BB117</f>
        <v>4.5224973174006609</v>
      </c>
      <c r="BC116" s="32">
        <f>'[1]normalized binned'!BC117</f>
        <v>5.3857245425821887</v>
      </c>
      <c r="BD116" s="32">
        <f>'[1]normalized binned'!BD117</f>
        <v>-34.211106959105969</v>
      </c>
      <c r="BE116" s="32">
        <f>'[1]normalized binned'!BE117</f>
        <v>-17.171453223094542</v>
      </c>
      <c r="BF116" s="32">
        <f>'[1]normalized binned'!BF117</f>
        <v>2.2291748044145492</v>
      </c>
      <c r="BG116" s="32">
        <f>'[1]normalized binned'!BG117</f>
        <v>29.017144987199725</v>
      </c>
      <c r="BH116" s="32">
        <f>'[1]normalized binned'!BH117</f>
        <v>-32.672084853242929</v>
      </c>
      <c r="BI116" s="32">
        <f>'[1]normalized binned'!BI117</f>
        <v>-10.303105765045173</v>
      </c>
      <c r="BJ116" s="32">
        <f>'[1]normalized binned'!BJ117</f>
        <v>-8.431367103601513</v>
      </c>
      <c r="BK116" s="32">
        <f>'[1]normalized binned'!BK117</f>
        <v>-27.903046671082461</v>
      </c>
      <c r="BL116" s="32">
        <f>'[1]normalized binned'!BL117</f>
        <v>10.412086086984244</v>
      </c>
      <c r="BM116" s="32">
        <f>'[1]normalized binned'!BM117</f>
        <v>9.6322349015819224</v>
      </c>
      <c r="BN116" s="32">
        <f>'[1]normalized binned'!BN117</f>
        <v>-41.23211401572032</v>
      </c>
      <c r="BO116" s="32">
        <f>'[1]normalized binned'!BO117</f>
        <v>-22.367806972479684</v>
      </c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A117" s="1"/>
      <c r="B117" s="19">
        <f>'[1]normalized binned'!B118</f>
        <v>-19.639922330138884</v>
      </c>
      <c r="C117" s="19">
        <f>'[1]normalized binned'!C118</f>
        <v>-7.2043028846089747</v>
      </c>
      <c r="D117" s="19">
        <f>'[1]normalized binned'!D118</f>
        <v>-21.982109178465382</v>
      </c>
      <c r="E117" s="19">
        <f>'[1]normalized binned'!E118</f>
        <v>22.233569568873907</v>
      </c>
      <c r="F117" s="19">
        <f>'[1]normalized binned'!F118</f>
        <v>30.845080529949211</v>
      </c>
      <c r="G117" s="19">
        <f>'[1]normalized binned'!G118</f>
        <v>20.886636731962756</v>
      </c>
      <c r="H117" s="19">
        <f>'[1]normalized binned'!H118</f>
        <v>6.9313157138764012</v>
      </c>
      <c r="I117" s="19">
        <f>'[1]normalized binned'!I118</f>
        <v>18.267512806934089</v>
      </c>
      <c r="J117" s="19">
        <f>'[1]normalized binned'!J118</f>
        <v>-53.293548771320786</v>
      </c>
      <c r="K117" s="19">
        <f>'[1]normalized binned'!K118</f>
        <v>-12.03092176020253</v>
      </c>
      <c r="L117" s="19">
        <f>'[1]normalized binned'!L118</f>
        <v>17.008367034028606</v>
      </c>
      <c r="M117" s="19">
        <f>'[1]normalized binned'!M118</f>
        <v>33.192396838643198</v>
      </c>
      <c r="N117" s="19">
        <f>'[1]normalized binned'!N118</f>
        <v>21.248498226128415</v>
      </c>
      <c r="O117" s="19">
        <f>'[1]normalized binned'!O118</f>
        <v>3.0461313239606205</v>
      </c>
      <c r="P117" s="19">
        <f>'[1]normalized binned'!P118</f>
        <v>26.529950278920762</v>
      </c>
      <c r="Q117" s="19">
        <f>'[1]normalized binned'!Q118</f>
        <v>-21.244119552718008</v>
      </c>
      <c r="R117" s="19">
        <f>'[1]normalized binned'!R118</f>
        <v>-15.349153311651248</v>
      </c>
      <c r="S117" s="19">
        <f>'[1]normalized binned'!S118</f>
        <v>-27.058780768345994</v>
      </c>
      <c r="T117" s="20">
        <f>'[1]normalized binned'!T118</f>
        <v>-15.220672078261437</v>
      </c>
      <c r="U117" s="20">
        <f>'[1]normalized binned'!U118</f>
        <v>-18.975588530555449</v>
      </c>
      <c r="V117" s="20">
        <f>'[1]normalized binned'!V118</f>
        <v>0.29076756134070553</v>
      </c>
      <c r="W117" s="20">
        <f>'[1]normalized binned'!W118</f>
        <v>-62.931604357704863</v>
      </c>
      <c r="X117" s="20">
        <f>'[1]normalized binned'!X118</f>
        <v>-27.904978610088857</v>
      </c>
      <c r="Y117" s="20">
        <f>'[1]normalized binned'!Y118</f>
        <v>8.0183185710543636</v>
      </c>
      <c r="Z117" s="20">
        <f>'[1]normalized binned'!Z118</f>
        <v>-1.7712282856730173</v>
      </c>
      <c r="AA117" s="20">
        <f>'[1]normalized binned'!AA118</f>
        <v>11.561453205080525</v>
      </c>
      <c r="AB117" s="20">
        <f>'[1]normalized binned'!AB118</f>
        <v>-53.551058722747904</v>
      </c>
      <c r="AC117" s="20">
        <f>'[1]normalized binned'!AC118</f>
        <v>15.469635526558887</v>
      </c>
      <c r="AD117" s="20">
        <f>'[1]normalized binned'!AD118</f>
        <v>22.393698651652411</v>
      </c>
      <c r="AE117" s="21">
        <f>'[1]normalized binned'!AE118</f>
        <v>8.5352472954855347</v>
      </c>
      <c r="AF117" s="21">
        <f>'[1]normalized binned'!AF118</f>
        <v>-6.6464271789148945</v>
      </c>
      <c r="AG117" s="21">
        <f>'[1]normalized binned'!AG118</f>
        <v>17.209436955955827</v>
      </c>
      <c r="AH117" s="21">
        <f>'[1]normalized binned'!AH118</f>
        <v>-3.5102686522617734</v>
      </c>
      <c r="AI117" s="21">
        <f>'[1]normalized binned'!AI118</f>
        <v>8.3097728820834558</v>
      </c>
      <c r="AJ117" s="21">
        <f>'[1]normalized binned'!AJ118</f>
        <v>-12.230832083544833</v>
      </c>
      <c r="AK117" s="21">
        <f>'[1]normalized binned'!AK118</f>
        <v>-24.465157286077709</v>
      </c>
      <c r="AL117" s="21">
        <f>'[1]normalized binned'!AL118</f>
        <v>-4.4354158684879286</v>
      </c>
      <c r="AM117" s="21">
        <f>'[1]normalized binned'!AM118</f>
        <v>-6.9598665952612917</v>
      </c>
      <c r="AN117" s="21">
        <f>'[1]normalized binned'!AN118</f>
        <v>-3.1323766822494044</v>
      </c>
      <c r="AO117" s="21">
        <f>'[1]normalized binned'!AO118</f>
        <v>-2.7066646556515366</v>
      </c>
      <c r="AP117" s="21">
        <f>'[1]normalized binned'!AP118</f>
        <v>-16.916018049732898</v>
      </c>
      <c r="AQ117" s="21">
        <f>'[1]normalized binned'!AQ118</f>
        <v>-11.35378347457659</v>
      </c>
      <c r="AR117" s="21">
        <f>'[1]normalized binned'!AR118</f>
        <v>-14.696393137021211</v>
      </c>
      <c r="AS117" s="21">
        <f>'[1]normalized binned'!AS118</f>
        <v>4.6594371970983893E-2</v>
      </c>
      <c r="AT117" s="21">
        <f>'[1]normalized binned'!AT118</f>
        <v>-15.890349443944544</v>
      </c>
      <c r="AU117" s="21">
        <f>'[1]normalized binned'!AU118</f>
        <v>4.326422496901567</v>
      </c>
      <c r="AV117" s="21">
        <f>'[1]normalized binned'!AV118</f>
        <v>-33.89270374057844</v>
      </c>
      <c r="AW117" s="21">
        <f>'[1]normalized binned'!AW118</f>
        <v>11.544265151767618</v>
      </c>
      <c r="AX117" s="21">
        <f>'[1]normalized binned'!AX118</f>
        <v>-28.325364728282974</v>
      </c>
      <c r="AY117" s="21">
        <f>'[1]normalized binned'!AY118</f>
        <v>24.541618562542883</v>
      </c>
      <c r="AZ117" s="21">
        <f>'[1]normalized binned'!AZ118</f>
        <v>-24.738484168320067</v>
      </c>
      <c r="BA117" s="22">
        <f>'[1]normalized binned'!BA118</f>
        <v>8.0987652088103612</v>
      </c>
      <c r="BB117" s="22">
        <f>'[1]normalized binned'!BB118</f>
        <v>12.957001631095304</v>
      </c>
      <c r="BC117" s="22">
        <f>'[1]normalized binned'!BC118</f>
        <v>7.725308417976553</v>
      </c>
      <c r="BD117" s="22">
        <f>'[1]normalized binned'!BD118</f>
        <v>-20.585102281192743</v>
      </c>
      <c r="BE117" s="22">
        <f>'[1]normalized binned'!BE118</f>
        <v>-12.188266338633072</v>
      </c>
      <c r="BF117" s="22">
        <f>'[1]normalized binned'!BF118</f>
        <v>6.2800309498765996</v>
      </c>
      <c r="BG117" s="22">
        <f>'[1]normalized binned'!BG118</f>
        <v>17.342424094266644</v>
      </c>
      <c r="BH117" s="22">
        <f>'[1]normalized binned'!BH118</f>
        <v>-9.0858649879143503</v>
      </c>
      <c r="BI117" s="22">
        <f>'[1]normalized binned'!BI118</f>
        <v>-20.026287164544083</v>
      </c>
      <c r="BJ117" s="22">
        <f>'[1]normalized binned'!BJ118</f>
        <v>-13.925620896647212</v>
      </c>
      <c r="BK117" s="22">
        <f>'[1]normalized binned'!BK118</f>
        <v>-26.901826677471234</v>
      </c>
      <c r="BL117" s="22">
        <f>'[1]normalized binned'!BL118</f>
        <v>11.723687484691368</v>
      </c>
      <c r="BM117" s="22">
        <f>'[1]normalized binned'!BM118</f>
        <v>35.17647524914161</v>
      </c>
      <c r="BN117" s="22">
        <f>'[1]normalized binned'!BN118</f>
        <v>-19.523202899217825</v>
      </c>
      <c r="BO117" s="22">
        <f>'[1]normalized binned'!BO118</f>
        <v>-4.0031015984158804</v>
      </c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A118" s="1"/>
      <c r="B118" s="19">
        <f>'[1]normalized binned'!B119</f>
        <v>-10.751355737374752</v>
      </c>
      <c r="C118" s="19">
        <f>'[1]normalized binned'!C119</f>
        <v>-33.907942752449287</v>
      </c>
      <c r="D118" s="19">
        <f>'[1]normalized binned'!D119</f>
        <v>13.425489975219866</v>
      </c>
      <c r="E118" s="19">
        <f>'[1]normalized binned'!E119</f>
        <v>22.097435052219108</v>
      </c>
      <c r="F118" s="19">
        <f>'[1]normalized binned'!F119</f>
        <v>14.88706871466082</v>
      </c>
      <c r="G118" s="19">
        <f>'[1]normalized binned'!G119</f>
        <v>9.1739499296561409</v>
      </c>
      <c r="H118" s="19">
        <f>'[1]normalized binned'!H119</f>
        <v>27.152029768319952</v>
      </c>
      <c r="I118" s="19">
        <f>'[1]normalized binned'!I119</f>
        <v>38.489891531135576</v>
      </c>
      <c r="J118" s="19">
        <f>'[1]normalized binned'!J119</f>
        <v>8.1338760566331612</v>
      </c>
      <c r="K118" s="19">
        <f>'[1]normalized binned'!K119</f>
        <v>-7.7476702033799087</v>
      </c>
      <c r="L118" s="19">
        <f>'[1]normalized binned'!L119</f>
        <v>57.031297407152913</v>
      </c>
      <c r="M118" s="19">
        <f>'[1]normalized binned'!M119</f>
        <v>40.735540370914627</v>
      </c>
      <c r="N118" s="19">
        <f>'[1]normalized binned'!N119</f>
        <v>43.134875670618527</v>
      </c>
      <c r="O118" s="19">
        <f>'[1]normalized binned'!O119</f>
        <v>46.389430909370084</v>
      </c>
      <c r="P118" s="19">
        <f>'[1]normalized binned'!P119</f>
        <v>33.69592946624325</v>
      </c>
      <c r="Q118" s="19">
        <f>'[1]normalized binned'!Q119</f>
        <v>17.731182446306651</v>
      </c>
      <c r="R118" s="19">
        <f>'[1]normalized binned'!R119</f>
        <v>-16.958600392024341</v>
      </c>
      <c r="S118" s="19">
        <f>'[1]normalized binned'!S119</f>
        <v>-9.9896572348746346</v>
      </c>
      <c r="T118" s="20">
        <f>'[1]normalized binned'!T119</f>
        <v>34.508276447779203</v>
      </c>
      <c r="U118" s="20">
        <f>'[1]normalized binned'!U119</f>
        <v>14.230347196610147</v>
      </c>
      <c r="V118" s="20">
        <f>'[1]normalized binned'!V119</f>
        <v>8.5421083493284922</v>
      </c>
      <c r="W118" s="20">
        <f>'[1]normalized binned'!W119</f>
        <v>5.0765741428454492</v>
      </c>
      <c r="X118" s="20">
        <f>'[1]normalized binned'!X119</f>
        <v>8.4131393291052863</v>
      </c>
      <c r="Y118" s="20">
        <f>'[1]normalized binned'!Y119</f>
        <v>5.9344927269967345</v>
      </c>
      <c r="Z118" s="20">
        <f>'[1]normalized binned'!Z119</f>
        <v>20.943973624847708</v>
      </c>
      <c r="AA118" s="20">
        <f>'[1]normalized binned'!AA119</f>
        <v>37.584871010026774</v>
      </c>
      <c r="AB118" s="20">
        <f>'[1]normalized binned'!AB119</f>
        <v>-33.476143492932565</v>
      </c>
      <c r="AC118" s="20">
        <f>'[1]normalized binned'!AC119</f>
        <v>14.107079477115084</v>
      </c>
      <c r="AD118" s="20">
        <f>'[1]normalized binned'!AD119</f>
        <v>19.892536847948417</v>
      </c>
      <c r="AE118" s="21">
        <f>'[1]normalized binned'!AE119</f>
        <v>4.72638471559089</v>
      </c>
      <c r="AF118" s="21">
        <f>'[1]normalized binned'!AF119</f>
        <v>32.410218136303193</v>
      </c>
      <c r="AG118" s="21">
        <f>'[1]normalized binned'!AG119</f>
        <v>36.989939771323755</v>
      </c>
      <c r="AH118" s="21">
        <f>'[1]normalized binned'!AH119</f>
        <v>33.593970826711406</v>
      </c>
      <c r="AI118" s="21">
        <f>'[1]normalized binned'!AI119</f>
        <v>76.705427499711107</v>
      </c>
      <c r="AJ118" s="21">
        <f>'[1]normalized binned'!AJ119</f>
        <v>35.943944892479266</v>
      </c>
      <c r="AK118" s="21">
        <f>'[1]normalized binned'!AK119</f>
        <v>5.629741725707663</v>
      </c>
      <c r="AL118" s="21">
        <f>'[1]normalized binned'!AL119</f>
        <v>-13.237998284195188</v>
      </c>
      <c r="AM118" s="21">
        <f>'[1]normalized binned'!AM119</f>
        <v>18.412199160610989</v>
      </c>
      <c r="AN118" s="21">
        <f>'[1]normalized binned'!AN119</f>
        <v>9.5757270278725901</v>
      </c>
      <c r="AO118" s="21">
        <f>'[1]normalized binned'!AO119</f>
        <v>1.6294255482176563</v>
      </c>
      <c r="AP118" s="21">
        <f>'[1]normalized binned'!AP119</f>
        <v>-13.675897750630519</v>
      </c>
      <c r="AQ118" s="21">
        <f>'[1]normalized binned'!AQ119</f>
        <v>0.5267240045214715</v>
      </c>
      <c r="AR118" s="21">
        <f>'[1]normalized binned'!AR119</f>
        <v>8.9261548038834349E-2</v>
      </c>
      <c r="AS118" s="21">
        <f>'[1]normalized binned'!AS119</f>
        <v>10.228479145758721</v>
      </c>
      <c r="AT118" s="21">
        <f>'[1]normalized binned'!AT119</f>
        <v>-15.98936606031222</v>
      </c>
      <c r="AU118" s="21">
        <f>'[1]normalized binned'!AU119</f>
        <v>14.409897275378791</v>
      </c>
      <c r="AV118" s="21">
        <f>'[1]normalized binned'!AV119</f>
        <v>-15.316698191463068</v>
      </c>
      <c r="AW118" s="21">
        <f>'[1]normalized binned'!AW119</f>
        <v>2.1159215894698917</v>
      </c>
      <c r="AX118" s="21">
        <f>'[1]normalized binned'!AX119</f>
        <v>5.0491016236800492</v>
      </c>
      <c r="AY118" s="21">
        <f>'[1]normalized binned'!AY119</f>
        <v>91.073235163530072</v>
      </c>
      <c r="AZ118" s="21">
        <f>'[1]normalized binned'!AZ119</f>
        <v>-16.384339021722084</v>
      </c>
      <c r="BA118" s="22">
        <f>'[1]normalized binned'!BA119</f>
        <v>-6.1394152020848507</v>
      </c>
      <c r="BB118" s="22">
        <f>'[1]normalized binned'!BB119</f>
        <v>32.148120682325931</v>
      </c>
      <c r="BC118" s="22">
        <f>'[1]normalized binned'!BC119</f>
        <v>29.372979247747747</v>
      </c>
      <c r="BD118" s="22">
        <f>'[1]normalized binned'!BD119</f>
        <v>-4.8710203699030563</v>
      </c>
      <c r="BE118" s="22">
        <f>'[1]normalized binned'!BE119</f>
        <v>6.3088714460128203</v>
      </c>
      <c r="BF118" s="22">
        <f>'[1]normalized binned'!BF119</f>
        <v>2.6016198096638661</v>
      </c>
      <c r="BG118" s="22">
        <f>'[1]normalized binned'!BG119</f>
        <v>9.0145765716787807</v>
      </c>
      <c r="BH118" s="22">
        <f>'[1]normalized binned'!BH119</f>
        <v>13.572901622267942</v>
      </c>
      <c r="BI118" s="22">
        <f>'[1]normalized binned'!BI119</f>
        <v>-24.464611318358791</v>
      </c>
      <c r="BJ118" s="22">
        <f>'[1]normalized binned'!BJ119</f>
        <v>-5.9920183157060967</v>
      </c>
      <c r="BK118" s="22">
        <f>'[1]normalized binned'!BK119</f>
        <v>-19.239187295332581</v>
      </c>
      <c r="BL118" s="22">
        <f>'[1]normalized binned'!BL119</f>
        <v>14.281153980085143</v>
      </c>
      <c r="BM118" s="22">
        <f>'[1]normalized binned'!BM119</f>
        <v>81.813433037909789</v>
      </c>
      <c r="BN118" s="22">
        <f>'[1]normalized binned'!BN119</f>
        <v>67.446650264036236</v>
      </c>
      <c r="BO118" s="22">
        <f>'[1]normalized binned'!BO119</f>
        <v>21.927343823090713</v>
      </c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A119" s="1"/>
      <c r="B119" s="19">
        <f>'[1]normalized binned'!B120</f>
        <v>8.1704127560603972</v>
      </c>
      <c r="C119" s="19">
        <f>'[1]normalized binned'!C120</f>
        <v>-12.171976723835384</v>
      </c>
      <c r="D119" s="19">
        <f>'[1]normalized binned'!D120</f>
        <v>41.480145384621046</v>
      </c>
      <c r="E119" s="19">
        <f>'[1]normalized binned'!E120</f>
        <v>51.562865315804679</v>
      </c>
      <c r="F119" s="19">
        <f>'[1]normalized binned'!F120</f>
        <v>5.1045213633076854</v>
      </c>
      <c r="G119" s="19">
        <f>'[1]normalized binned'!G120</f>
        <v>17.586429551206042</v>
      </c>
      <c r="H119" s="19">
        <f>'[1]normalized binned'!H120</f>
        <v>58.037696482769555</v>
      </c>
      <c r="I119" s="19">
        <f>'[1]normalized binned'!I120</f>
        <v>105.81877512278281</v>
      </c>
      <c r="J119" s="19">
        <f>'[1]normalized binned'!J120</f>
        <v>93.861218472285259</v>
      </c>
      <c r="K119" s="19">
        <f>'[1]normalized binned'!K120</f>
        <v>-0.71760244353533409</v>
      </c>
      <c r="L119" s="19">
        <f>'[1]normalized binned'!L120</f>
        <v>109.18960529881177</v>
      </c>
      <c r="M119" s="19">
        <f>'[1]normalized binned'!M120</f>
        <v>43.471694781674636</v>
      </c>
      <c r="N119" s="19">
        <f>'[1]normalized binned'!N120</f>
        <v>81.311779499196405</v>
      </c>
      <c r="O119" s="19">
        <f>'[1]normalized binned'!O120</f>
        <v>64.366291569526837</v>
      </c>
      <c r="P119" s="19">
        <f>'[1]normalized binned'!P120</f>
        <v>48.756160622221479</v>
      </c>
      <c r="Q119" s="19">
        <f>'[1]normalized binned'!Q120</f>
        <v>58.486987726933414</v>
      </c>
      <c r="R119" s="19">
        <f>'[1]normalized binned'!R120</f>
        <v>-15.624628859027888</v>
      </c>
      <c r="S119" s="19">
        <f>'[1]normalized binned'!S120</f>
        <v>1.230374971244532</v>
      </c>
      <c r="T119" s="20">
        <f>'[1]normalized binned'!T120</f>
        <v>66.789701160956739</v>
      </c>
      <c r="U119" s="20">
        <f>'[1]normalized binned'!U120</f>
        <v>50.64326527053214</v>
      </c>
      <c r="V119" s="20">
        <f>'[1]normalized binned'!V120</f>
        <v>62.383091664983105</v>
      </c>
      <c r="W119" s="20">
        <f>'[1]normalized binned'!W120</f>
        <v>34.675263967526824</v>
      </c>
      <c r="X119" s="20">
        <f>'[1]normalized binned'!X120</f>
        <v>52.887291737697332</v>
      </c>
      <c r="Y119" s="20">
        <f>'[1]normalized binned'!Y120</f>
        <v>46.640501384454524</v>
      </c>
      <c r="Z119" s="20">
        <f>'[1]normalized binned'!Z120</f>
        <v>63.017308917183584</v>
      </c>
      <c r="AA119" s="20">
        <f>'[1]normalized binned'!AA120</f>
        <v>47.876998064801455</v>
      </c>
      <c r="AB119" s="20">
        <f>'[1]normalized binned'!AB120</f>
        <v>37.678209723179123</v>
      </c>
      <c r="AC119" s="20">
        <f>'[1]normalized binned'!AC120</f>
        <v>24.100194193959492</v>
      </c>
      <c r="AD119" s="20">
        <f>'[1]normalized binned'!AD120</f>
        <v>30.180020000882763</v>
      </c>
      <c r="AE119" s="21">
        <f>'[1]normalized binned'!AE120</f>
        <v>61.597335474938554</v>
      </c>
      <c r="AF119" s="21">
        <f>'[1]normalized binned'!AF120</f>
        <v>116.85488931344828</v>
      </c>
      <c r="AG119" s="21">
        <f>'[1]normalized binned'!AG120</f>
        <v>84.620777830718154</v>
      </c>
      <c r="AH119" s="21">
        <f>'[1]normalized binned'!AH120</f>
        <v>106.10819371236795</v>
      </c>
      <c r="AI119" s="21">
        <f>'[1]normalized binned'!AI120</f>
        <v>105.86518563084756</v>
      </c>
      <c r="AJ119" s="21">
        <f>'[1]normalized binned'!AJ120</f>
        <v>55.77478210207682</v>
      </c>
      <c r="AK119" s="21">
        <f>'[1]normalized binned'!AK120</f>
        <v>30.275933979536784</v>
      </c>
      <c r="AL119" s="21">
        <f>'[1]normalized binned'!AL120</f>
        <v>22.716311259704344</v>
      </c>
      <c r="AM119" s="21">
        <f>'[1]normalized binned'!AM120</f>
        <v>5.9328376200804627</v>
      </c>
      <c r="AN119" s="21">
        <f>'[1]normalized binned'!AN120</f>
        <v>56.949828084359559</v>
      </c>
      <c r="AO119" s="21">
        <f>'[1]normalized binned'!AO120</f>
        <v>27.049133225283356</v>
      </c>
      <c r="AP119" s="21">
        <f>'[1]normalized binned'!AP120</f>
        <v>-4.396410061057149</v>
      </c>
      <c r="AQ119" s="21">
        <f>'[1]normalized binned'!AQ120</f>
        <v>77.06148098695391</v>
      </c>
      <c r="AR119" s="21">
        <f>'[1]normalized binned'!AR120</f>
        <v>68.095029984340485</v>
      </c>
      <c r="AS119" s="21">
        <f>'[1]normalized binned'!AS120</f>
        <v>31.403076515464804</v>
      </c>
      <c r="AT119" s="21">
        <f>'[1]normalized binned'!AT120</f>
        <v>-1.5943618616987603</v>
      </c>
      <c r="AU119" s="21">
        <f>'[1]normalized binned'!AU120</f>
        <v>19.882750676329024</v>
      </c>
      <c r="AV119" s="21">
        <f>'[1]normalized binned'!AV120</f>
        <v>43.855426573426371</v>
      </c>
      <c r="AW119" s="21">
        <f>'[1]normalized binned'!AW120</f>
        <v>18.631138174876863</v>
      </c>
      <c r="AX119" s="21">
        <f>'[1]normalized binned'!AX120</f>
        <v>31.478477788319015</v>
      </c>
      <c r="AY119" s="21">
        <f>'[1]normalized binned'!AY120</f>
        <v>109.56619534512544</v>
      </c>
      <c r="AZ119" s="21">
        <f>'[1]normalized binned'!AZ120</f>
        <v>23.515191660481879</v>
      </c>
      <c r="BA119" s="22">
        <f>'[1]normalized binned'!BA120</f>
        <v>-31.83682434025404</v>
      </c>
      <c r="BB119" s="22">
        <f>'[1]normalized binned'!BB120</f>
        <v>9.5206527377494634</v>
      </c>
      <c r="BC119" s="22">
        <f>'[1]normalized binned'!BC120</f>
        <v>7.7452341406363088</v>
      </c>
      <c r="BD119" s="22">
        <f>'[1]normalized binned'!BD120</f>
        <v>21.81511918767475</v>
      </c>
      <c r="BE119" s="22">
        <f>'[1]normalized binned'!BE120</f>
        <v>-8.7668844233677028</v>
      </c>
      <c r="BF119" s="22">
        <f>'[1]normalized binned'!BF120</f>
        <v>-6.2963577412055045</v>
      </c>
      <c r="BG119" s="22">
        <f>'[1]normalized binned'!BG120</f>
        <v>-29.139996292585124</v>
      </c>
      <c r="BH119" s="22">
        <f>'[1]normalized binned'!BH120</f>
        <v>21.844510289011982</v>
      </c>
      <c r="BI119" s="22">
        <f>'[1]normalized binned'!BI120</f>
        <v>-0.61962306040244286</v>
      </c>
      <c r="BJ119" s="22">
        <f>'[1]normalized binned'!BJ120</f>
        <v>18.268429233105422</v>
      </c>
      <c r="BK119" s="22">
        <f>'[1]normalized binned'!BK120</f>
        <v>14.417829462703187</v>
      </c>
      <c r="BL119" s="22">
        <f>'[1]normalized binned'!BL120</f>
        <v>13.291149461704521</v>
      </c>
      <c r="BM119" s="22">
        <f>'[1]normalized binned'!BM120</f>
        <v>102.56498711560376</v>
      </c>
      <c r="BN119" s="22">
        <f>'[1]normalized binned'!BN120</f>
        <v>100.96392342339884</v>
      </c>
      <c r="BO119" s="22">
        <f>'[1]normalized binned'!BO120</f>
        <v>43.43524838824802</v>
      </c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A120" s="1"/>
      <c r="B120" s="19">
        <f>'[1]normalized binned'!B121</f>
        <v>45.264323334620862</v>
      </c>
      <c r="C120" s="19">
        <f>'[1]normalized binned'!C121</f>
        <v>-4.3341953589415638</v>
      </c>
      <c r="D120" s="19">
        <f>'[1]normalized binned'!D121</f>
        <v>62.82813299123876</v>
      </c>
      <c r="E120" s="19">
        <f>'[1]normalized binned'!E121</f>
        <v>67.807623062677578</v>
      </c>
      <c r="F120" s="19">
        <f>'[1]normalized binned'!F121</f>
        <v>25.38224550535141</v>
      </c>
      <c r="G120" s="19">
        <f>'[1]normalized binned'!G121</f>
        <v>45.229397364095242</v>
      </c>
      <c r="H120" s="19">
        <f>'[1]normalized binned'!H121</f>
        <v>113.15155050629687</v>
      </c>
      <c r="I120" s="19">
        <f>'[1]normalized binned'!I121</f>
        <v>121.47771359806609</v>
      </c>
      <c r="J120" s="19">
        <f>'[1]normalized binned'!J121</f>
        <v>171.31091855081718</v>
      </c>
      <c r="K120" s="19">
        <f>'[1]normalized binned'!K121</f>
        <v>43.120469794394289</v>
      </c>
      <c r="L120" s="19">
        <f>'[1]normalized binned'!L121</f>
        <v>129.11311550795017</v>
      </c>
      <c r="M120" s="19">
        <f>'[1]normalized binned'!M121</f>
        <v>55.882190983139679</v>
      </c>
      <c r="N120" s="19">
        <f>'[1]normalized binned'!N121</f>
        <v>127.99738262656599</v>
      </c>
      <c r="O120" s="19">
        <f>'[1]normalized binned'!O121</f>
        <v>130.21868189218992</v>
      </c>
      <c r="P120" s="19">
        <f>'[1]normalized binned'!P121</f>
        <v>68.54434174818239</v>
      </c>
      <c r="Q120" s="19">
        <f>'[1]normalized binned'!Q121</f>
        <v>72.698922236878559</v>
      </c>
      <c r="R120" s="19">
        <f>'[1]normalized binned'!R121</f>
        <v>5.9131509420133801</v>
      </c>
      <c r="S120" s="19">
        <f>'[1]normalized binned'!S121</f>
        <v>6.7815688980906259</v>
      </c>
      <c r="T120" s="20">
        <f>'[1]normalized binned'!T121</f>
        <v>129.54786927204563</v>
      </c>
      <c r="U120" s="20">
        <f>'[1]normalized binned'!U121</f>
        <v>93.741709161914017</v>
      </c>
      <c r="V120" s="20">
        <f>'[1]normalized binned'!V121</f>
        <v>109.46691238781295</v>
      </c>
      <c r="W120" s="20">
        <f>'[1]normalized binned'!W121</f>
        <v>66.728935425767091</v>
      </c>
      <c r="X120" s="20">
        <f>'[1]normalized binned'!X121</f>
        <v>119.66818627626014</v>
      </c>
      <c r="Y120" s="20">
        <f>'[1]normalized binned'!Y121</f>
        <v>114.50315117666685</v>
      </c>
      <c r="Z120" s="20">
        <f>'[1]normalized binned'!Z121</f>
        <v>91.763362909295509</v>
      </c>
      <c r="AA120" s="20">
        <f>'[1]normalized binned'!AA121</f>
        <v>55.855358162417978</v>
      </c>
      <c r="AB120" s="20">
        <f>'[1]normalized binned'!AB121</f>
        <v>80.269483794096786</v>
      </c>
      <c r="AC120" s="20">
        <f>'[1]normalized binned'!AC121</f>
        <v>39.232655754065547</v>
      </c>
      <c r="AD120" s="20">
        <f>'[1]normalized binned'!AD121</f>
        <v>30.412244297613437</v>
      </c>
      <c r="AE120" s="21">
        <f>'[1]normalized binned'!AE121</f>
        <v>99.516098261276326</v>
      </c>
      <c r="AF120" s="21">
        <f>'[1]normalized binned'!AF121</f>
        <v>150.68973006520332</v>
      </c>
      <c r="AG120" s="21">
        <f>'[1]normalized binned'!AG121</f>
        <v>132.26791483421803</v>
      </c>
      <c r="AH120" s="21">
        <f>'[1]normalized binned'!AH121</f>
        <v>169.21807156245401</v>
      </c>
      <c r="AI120" s="21">
        <f>'[1]normalized binned'!AI121</f>
        <v>81.610204028012475</v>
      </c>
      <c r="AJ120" s="21">
        <f>'[1]normalized binned'!AJ121</f>
        <v>69.541169186889547</v>
      </c>
      <c r="AK120" s="21">
        <f>'[1]normalized binned'!AK121</f>
        <v>59.322435595453612</v>
      </c>
      <c r="AL120" s="21">
        <f>'[1]normalized binned'!AL121</f>
        <v>27.379660063524781</v>
      </c>
      <c r="AM120" s="21">
        <f>'[1]normalized binned'!AM121</f>
        <v>20.080894897169959</v>
      </c>
      <c r="AN120" s="21">
        <f>'[1]normalized binned'!AN121</f>
        <v>64.558977169053321</v>
      </c>
      <c r="AO120" s="21">
        <f>'[1]normalized binned'!AO121</f>
        <v>37.188357480753389</v>
      </c>
      <c r="AP120" s="21">
        <f>'[1]normalized binned'!AP121</f>
        <v>23.79567549888182</v>
      </c>
      <c r="AQ120" s="21">
        <f>'[1]normalized binned'!AQ121</f>
        <v>139.66435393474944</v>
      </c>
      <c r="AR120" s="21">
        <f>'[1]normalized binned'!AR121</f>
        <v>84.135667695794837</v>
      </c>
      <c r="AS120" s="21">
        <f>'[1]normalized binned'!AS121</f>
        <v>59.008007668775043</v>
      </c>
      <c r="AT120" s="21">
        <f>'[1]normalized binned'!AT121</f>
        <v>0.98232341109458687</v>
      </c>
      <c r="AU120" s="21">
        <f>'[1]normalized binned'!AU121</f>
        <v>30.45065805304435</v>
      </c>
      <c r="AV120" s="21">
        <f>'[1]normalized binned'!AV121</f>
        <v>43.070192596718783</v>
      </c>
      <c r="AW120" s="21">
        <f>'[1]normalized binned'!AW121</f>
        <v>11.725432594969559</v>
      </c>
      <c r="AX120" s="21">
        <f>'[1]normalized binned'!AX121</f>
        <v>112.64813763541945</v>
      </c>
      <c r="AY120" s="21">
        <f>'[1]normalized binned'!AY121</f>
        <v>163.17171428619898</v>
      </c>
      <c r="AZ120" s="21">
        <f>'[1]normalized binned'!AZ121</f>
        <v>15.761278233296125</v>
      </c>
      <c r="BA120" s="22">
        <f>'[1]normalized binned'!BA121</f>
        <v>-21.509476066943648</v>
      </c>
      <c r="BB120" s="22">
        <f>'[1]normalized binned'!BB121</f>
        <v>-7.6536010501931626</v>
      </c>
      <c r="BC120" s="22">
        <f>'[1]normalized binned'!BC121</f>
        <v>6.7206744409928563</v>
      </c>
      <c r="BD120" s="22">
        <f>'[1]normalized binned'!BD121</f>
        <v>15.788462260218864</v>
      </c>
      <c r="BE120" s="22">
        <f>'[1]normalized binned'!BE121</f>
        <v>8.0387693256287012</v>
      </c>
      <c r="BF120" s="22">
        <f>'[1]normalized binned'!BF121</f>
        <v>-14.297875705800758</v>
      </c>
      <c r="BG120" s="22">
        <f>'[1]normalized binned'!BG121</f>
        <v>-37.133900157378655</v>
      </c>
      <c r="BH120" s="22">
        <f>'[1]normalized binned'!BH121</f>
        <v>25.702044993578657</v>
      </c>
      <c r="BI120" s="22">
        <f>'[1]normalized binned'!BI121</f>
        <v>8.5635893233218727</v>
      </c>
      <c r="BJ120" s="22">
        <f>'[1]normalized binned'!BJ121</f>
        <v>33.848176532317723</v>
      </c>
      <c r="BK120" s="22">
        <f>'[1]normalized binned'!BK121</f>
        <v>65.31088044182161</v>
      </c>
      <c r="BL120" s="22">
        <f>'[1]normalized binned'!BL121</f>
        <v>21.592460187205358</v>
      </c>
      <c r="BM120" s="22">
        <f>'[1]normalized binned'!BM121</f>
        <v>122.46395766287291</v>
      </c>
      <c r="BN120" s="22">
        <f>'[1]normalized binned'!BN121</f>
        <v>92.510782546265588</v>
      </c>
      <c r="BO120" s="22">
        <f>'[1]normalized binned'!BO121</f>
        <v>64.486872384422654</v>
      </c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A121" s="1"/>
      <c r="B121" s="19">
        <f>'[1]normalized binned'!B122</f>
        <v>41.303677688911066</v>
      </c>
      <c r="C121" s="19">
        <f>'[1]normalized binned'!C122</f>
        <v>6.0178599638326569</v>
      </c>
      <c r="D121" s="19">
        <f>'[1]normalized binned'!D122</f>
        <v>75.97611406907599</v>
      </c>
      <c r="E121" s="19">
        <f>'[1]normalized binned'!E122</f>
        <v>64.809150687027824</v>
      </c>
      <c r="F121" s="19">
        <f>'[1]normalized binned'!F122</f>
        <v>40.661046604517402</v>
      </c>
      <c r="G121" s="19">
        <f>'[1]normalized binned'!G122</f>
        <v>61.852312904837305</v>
      </c>
      <c r="H121" s="19">
        <f>'[1]normalized binned'!H122</f>
        <v>112.55460219699232</v>
      </c>
      <c r="I121" s="19">
        <f>'[1]normalized binned'!I122</f>
        <v>142.56870854604537</v>
      </c>
      <c r="J121" s="19">
        <f>'[1]normalized binned'!J122</f>
        <v>174.90901802584821</v>
      </c>
      <c r="K121" s="19">
        <f>'[1]normalized binned'!K122</f>
        <v>44.373359692092528</v>
      </c>
      <c r="L121" s="19">
        <f>'[1]normalized binned'!L122</f>
        <v>137.46933990562181</v>
      </c>
      <c r="M121" s="19">
        <f>'[1]normalized binned'!M122</f>
        <v>59.567325262694993</v>
      </c>
      <c r="N121" s="19">
        <f>'[1]normalized binned'!N122</f>
        <v>129.68017421354151</v>
      </c>
      <c r="O121" s="19">
        <f>'[1]normalized binned'!O122</f>
        <v>143.24686210483495</v>
      </c>
      <c r="P121" s="19">
        <f>'[1]normalized binned'!P122</f>
        <v>81.181500455188811</v>
      </c>
      <c r="Q121" s="19">
        <f>'[1]normalized binned'!Q122</f>
        <v>113.98759680773874</v>
      </c>
      <c r="R121" s="19">
        <f>'[1]normalized binned'!R122</f>
        <v>-5.4405388944671431</v>
      </c>
      <c r="S121" s="19">
        <f>'[1]normalized binned'!S122</f>
        <v>20.324021164021151</v>
      </c>
      <c r="T121" s="20">
        <f>'[1]normalized binned'!T122</f>
        <v>145.19997485865869</v>
      </c>
      <c r="U121" s="20">
        <f>'[1]normalized binned'!U122</f>
        <v>88.298894220961188</v>
      </c>
      <c r="V121" s="20">
        <f>'[1]normalized binned'!V122</f>
        <v>90.016912077851217</v>
      </c>
      <c r="W121" s="20">
        <f>'[1]normalized binned'!W122</f>
        <v>54.938072898806524</v>
      </c>
      <c r="X121" s="20">
        <f>'[1]normalized binned'!X122</f>
        <v>121.34423924194833</v>
      </c>
      <c r="Y121" s="20">
        <f>'[1]normalized binned'!Y122</f>
        <v>95.578475113537877</v>
      </c>
      <c r="Z121" s="20">
        <f>'[1]normalized binned'!Z122</f>
        <v>82.385543208744124</v>
      </c>
      <c r="AA121" s="20">
        <f>'[1]normalized binned'!AA122</f>
        <v>90.43955103600058</v>
      </c>
      <c r="AB121" s="20">
        <f>'[1]normalized binned'!AB122</f>
        <v>90.288667579760101</v>
      </c>
      <c r="AC121" s="20">
        <f>'[1]normalized binned'!AC122</f>
        <v>50.642648140319785</v>
      </c>
      <c r="AD121" s="20">
        <f>'[1]normalized binned'!AD122</f>
        <v>25.86669563396029</v>
      </c>
      <c r="AE121" s="21">
        <f>'[1]normalized binned'!AE122</f>
        <v>127.99467207903666</v>
      </c>
      <c r="AF121" s="21">
        <f>'[1]normalized binned'!AF122</f>
        <v>169.54311669527641</v>
      </c>
      <c r="AG121" s="21">
        <f>'[1]normalized binned'!AG122</f>
        <v>148.80901612972187</v>
      </c>
      <c r="AH121" s="21">
        <f>'[1]normalized binned'!AH122</f>
        <v>166.7761487002997</v>
      </c>
      <c r="AI121" s="21">
        <f>'[1]normalized binned'!AI122</f>
        <v>20.207763863603251</v>
      </c>
      <c r="AJ121" s="21">
        <f>'[1]normalized binned'!AJ122</f>
        <v>46.799764307086889</v>
      </c>
      <c r="AK121" s="21">
        <f>'[1]normalized binned'!AK122</f>
        <v>56.581198111961072</v>
      </c>
      <c r="AL121" s="21">
        <f>'[1]normalized binned'!AL122</f>
        <v>50.122805964598861</v>
      </c>
      <c r="AM121" s="21">
        <f>'[1]normalized binned'!AM122</f>
        <v>14.145697064795854</v>
      </c>
      <c r="AN121" s="21">
        <f>'[1]normalized binned'!AN122</f>
        <v>60.777486315826309</v>
      </c>
      <c r="AO121" s="21">
        <f>'[1]normalized binned'!AO122</f>
        <v>46.60268453506788</v>
      </c>
      <c r="AP121" s="21">
        <f>'[1]normalized binned'!AP122</f>
        <v>27.579806978948636</v>
      </c>
      <c r="AQ121" s="21">
        <f>'[1]normalized binned'!AQ122</f>
        <v>172.2811048009778</v>
      </c>
      <c r="AR121" s="21">
        <f>'[1]normalized binned'!AR122</f>
        <v>107.07125585449705</v>
      </c>
      <c r="AS121" s="21">
        <f>'[1]normalized binned'!AS122</f>
        <v>80.048999419080388</v>
      </c>
      <c r="AT121" s="21">
        <f>'[1]normalized binned'!AT122</f>
        <v>14.620150430225415</v>
      </c>
      <c r="AU121" s="21">
        <f>'[1]normalized binned'!AU122</f>
        <v>36.220015906504564</v>
      </c>
      <c r="AV121" s="21">
        <f>'[1]normalized binned'!AV122</f>
        <v>48.863969688918218</v>
      </c>
      <c r="AW121" s="21">
        <f>'[1]normalized binned'!AW122</f>
        <v>65.75277623792239</v>
      </c>
      <c r="AX121" s="21">
        <f>'[1]normalized binned'!AX122</f>
        <v>88.078739473440805</v>
      </c>
      <c r="AY121" s="21">
        <f>'[1]normalized binned'!AY122</f>
        <v>168.36682473556343</v>
      </c>
      <c r="AZ121" s="21">
        <f>'[1]normalized binned'!AZ122</f>
        <v>35.352911450273631</v>
      </c>
      <c r="BA121" s="22">
        <f>'[1]normalized binned'!BA122</f>
        <v>-14.812088605812006</v>
      </c>
      <c r="BB121" s="22">
        <f>'[1]normalized binned'!BB122</f>
        <v>-24.975795744170842</v>
      </c>
      <c r="BC121" s="22">
        <f>'[1]normalized binned'!BC122</f>
        <v>-12.043813830537056</v>
      </c>
      <c r="BD121" s="22">
        <f>'[1]normalized binned'!BD122</f>
        <v>4.8529343329729739</v>
      </c>
      <c r="BE121" s="22">
        <f>'[1]normalized binned'!BE122</f>
        <v>-1.7034821293404196</v>
      </c>
      <c r="BF121" s="22">
        <f>'[1]normalized binned'!BF122</f>
        <v>-7.891432575167709</v>
      </c>
      <c r="BG121" s="22">
        <f>'[1]normalized binned'!BG122</f>
        <v>-20.642658565547876</v>
      </c>
      <c r="BH121" s="22">
        <f>'[1]normalized binned'!BH122</f>
        <v>1.3306838176923463</v>
      </c>
      <c r="BI121" s="22">
        <f>'[1]normalized binned'!BI122</f>
        <v>17.058673972083529</v>
      </c>
      <c r="BJ121" s="22">
        <f>'[1]normalized binned'!BJ122</f>
        <v>43.949923901428939</v>
      </c>
      <c r="BK121" s="22">
        <f>'[1]normalized binned'!BK122</f>
        <v>102.1371911967409</v>
      </c>
      <c r="BL121" s="22">
        <f>'[1]normalized binned'!BL122</f>
        <v>36.379983000330228</v>
      </c>
      <c r="BM121" s="22">
        <f>'[1]normalized binned'!BM122</f>
        <v>96.985852885343391</v>
      </c>
      <c r="BN121" s="22">
        <f>'[1]normalized binned'!BN122</f>
        <v>43.738309001846254</v>
      </c>
      <c r="BO121" s="22">
        <f>'[1]normalized binned'!BO122</f>
        <v>70.609023384900638</v>
      </c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A122" s="1"/>
      <c r="B122" s="19">
        <f>'[1]normalized binned'!B123</f>
        <v>43.382272198000607</v>
      </c>
      <c r="C122" s="19">
        <f>'[1]normalized binned'!C123</f>
        <v>7.5511799635116397</v>
      </c>
      <c r="D122" s="19">
        <f>'[1]normalized binned'!D123</f>
        <v>50.630794845929366</v>
      </c>
      <c r="E122" s="19">
        <f>'[1]normalized binned'!E123</f>
        <v>47.973217383166947</v>
      </c>
      <c r="F122" s="19">
        <f>'[1]normalized binned'!F123</f>
        <v>37.351270036625614</v>
      </c>
      <c r="G122" s="19">
        <f>'[1]normalized binned'!G123</f>
        <v>67.782246699898238</v>
      </c>
      <c r="H122" s="19">
        <f>'[1]normalized binned'!H123</f>
        <v>105.32270468313853</v>
      </c>
      <c r="I122" s="19">
        <f>'[1]normalized binned'!I123</f>
        <v>132.75966620450799</v>
      </c>
      <c r="J122" s="19">
        <f>'[1]normalized binned'!J123</f>
        <v>198.07503254470228</v>
      </c>
      <c r="K122" s="19">
        <f>'[1]normalized binned'!K123</f>
        <v>98.504206403121088</v>
      </c>
      <c r="L122" s="19">
        <f>'[1]normalized binned'!L123</f>
        <v>129.95786273383885</v>
      </c>
      <c r="M122" s="19">
        <f>'[1]normalized binned'!M123</f>
        <v>58.784712953749192</v>
      </c>
      <c r="N122" s="19">
        <f>'[1]normalized binned'!N123</f>
        <v>144.59674864311225</v>
      </c>
      <c r="O122" s="19">
        <f>'[1]normalized binned'!O123</f>
        <v>137.67122655714692</v>
      </c>
      <c r="P122" s="19">
        <f>'[1]normalized binned'!P123</f>
        <v>86.9248603673811</v>
      </c>
      <c r="Q122" s="19">
        <f>'[1]normalized binned'!Q123</f>
        <v>161.06196997207829</v>
      </c>
      <c r="R122" s="19">
        <f>'[1]normalized binned'!R123</f>
        <v>5.9929535614688119</v>
      </c>
      <c r="S122" s="19">
        <f>'[1]normalized binned'!S123</f>
        <v>14.849220151828826</v>
      </c>
      <c r="T122" s="20">
        <f>'[1]normalized binned'!T123</f>
        <v>134.8954173835838</v>
      </c>
      <c r="U122" s="20">
        <f>'[1]normalized binned'!U123</f>
        <v>66.912895433182129</v>
      </c>
      <c r="V122" s="20">
        <f>'[1]normalized binned'!V123</f>
        <v>80.568890885962574</v>
      </c>
      <c r="W122" s="20">
        <f>'[1]normalized binned'!W123</f>
        <v>72.612415874560554</v>
      </c>
      <c r="X122" s="20">
        <f>'[1]normalized binned'!X123</f>
        <v>160.16174423942701</v>
      </c>
      <c r="Y122" s="20">
        <f>'[1]normalized binned'!Y123</f>
        <v>113.44802081301111</v>
      </c>
      <c r="Z122" s="20">
        <f>'[1]normalized binned'!Z123</f>
        <v>82.775846683719905</v>
      </c>
      <c r="AA122" s="20">
        <f>'[1]normalized binned'!AA123</f>
        <v>94.539495316832287</v>
      </c>
      <c r="AB122" s="20">
        <f>'[1]normalized binned'!AB123</f>
        <v>50.804669049173384</v>
      </c>
      <c r="AC122" s="20">
        <f>'[1]normalized binned'!AC123</f>
        <v>48.497925407606523</v>
      </c>
      <c r="AD122" s="20">
        <f>'[1]normalized binned'!AD123</f>
        <v>2.691280313518567</v>
      </c>
      <c r="AE122" s="21">
        <f>'[1]normalized binned'!AE123</f>
        <v>94.09265488318114</v>
      </c>
      <c r="AF122" s="21">
        <f>'[1]normalized binned'!AF123</f>
        <v>117.4731545896276</v>
      </c>
      <c r="AG122" s="21">
        <f>'[1]normalized binned'!AG123</f>
        <v>129.03536958269879</v>
      </c>
      <c r="AH122" s="21">
        <f>'[1]normalized binned'!AH123</f>
        <v>120.1213144985494</v>
      </c>
      <c r="AI122" s="21">
        <f>'[1]normalized binned'!AI123</f>
        <v>26.874843922179107</v>
      </c>
      <c r="AJ122" s="21">
        <f>'[1]normalized binned'!AJ123</f>
        <v>42.394729084953923</v>
      </c>
      <c r="AK122" s="21">
        <f>'[1]normalized binned'!AK123</f>
        <v>35.482949764932982</v>
      </c>
      <c r="AL122" s="21">
        <f>'[1]normalized binned'!AL123</f>
        <v>30.011983952870668</v>
      </c>
      <c r="AM122" s="21">
        <f>'[1]normalized binned'!AM123</f>
        <v>18.925473524011313</v>
      </c>
      <c r="AN122" s="21">
        <f>'[1]normalized binned'!AN123</f>
        <v>20.953772621778626</v>
      </c>
      <c r="AO122" s="21">
        <f>'[1]normalized binned'!AO123</f>
        <v>44.454730396535012</v>
      </c>
      <c r="AP122" s="21">
        <f>'[1]normalized binned'!AP123</f>
        <v>27.754641127311952</v>
      </c>
      <c r="AQ122" s="21">
        <f>'[1]normalized binned'!AQ123</f>
        <v>132.61404098063949</v>
      </c>
      <c r="AR122" s="21">
        <f>'[1]normalized binned'!AR123</f>
        <v>66.979876424081738</v>
      </c>
      <c r="AS122" s="21">
        <f>'[1]normalized binned'!AS123</f>
        <v>63.266440588927374</v>
      </c>
      <c r="AT122" s="21">
        <f>'[1]normalized binned'!AT123</f>
        <v>-0.83431738346786233</v>
      </c>
      <c r="AU122" s="21">
        <f>'[1]normalized binned'!AU123</f>
        <v>43.070535710543616</v>
      </c>
      <c r="AV122" s="21">
        <f>'[1]normalized binned'!AV123</f>
        <v>18.538099841339953</v>
      </c>
      <c r="AW122" s="21">
        <f>'[1]normalized binned'!AW123</f>
        <v>76.280622408691656</v>
      </c>
      <c r="AX122" s="21">
        <f>'[1]normalized binned'!AX123</f>
        <v>102.86832385985753</v>
      </c>
      <c r="AY122" s="21">
        <f>'[1]normalized binned'!AY123</f>
        <v>173.81396905534817</v>
      </c>
      <c r="AZ122" s="21">
        <f>'[1]normalized binned'!AZ123</f>
        <v>11.969021696989325</v>
      </c>
      <c r="BA122" s="22">
        <f>'[1]normalized binned'!BA123</f>
        <v>10.758820697910032</v>
      </c>
      <c r="BB122" s="22">
        <f>'[1]normalized binned'!BB123</f>
        <v>-3.7453393932895076E-3</v>
      </c>
      <c r="BC122" s="22">
        <f>'[1]normalized binned'!BC123</f>
        <v>-28.869389549257395</v>
      </c>
      <c r="BD122" s="22">
        <f>'[1]normalized binned'!BD123</f>
        <v>-1.9050769435967048</v>
      </c>
      <c r="BE122" s="22">
        <f>'[1]normalized binned'!BE123</f>
        <v>-4.1303552313857184</v>
      </c>
      <c r="BF122" s="22">
        <f>'[1]normalized binned'!BF123</f>
        <v>-6.6067048580700893</v>
      </c>
      <c r="BG122" s="22">
        <f>'[1]normalized binned'!BG123</f>
        <v>-18.448370574392566</v>
      </c>
      <c r="BH122" s="22">
        <f>'[1]normalized binned'!BH123</f>
        <v>-11.423222561956154</v>
      </c>
      <c r="BI122" s="22">
        <f>'[1]normalized binned'!BI123</f>
        <v>15.71249520243402</v>
      </c>
      <c r="BJ122" s="22">
        <f>'[1]normalized binned'!BJ123</f>
        <v>26.552737439246034</v>
      </c>
      <c r="BK122" s="22">
        <f>'[1]normalized binned'!BK123</f>
        <v>115.17662631764807</v>
      </c>
      <c r="BL122" s="22">
        <f>'[1]normalized binned'!BL123</f>
        <v>24.913396461296031</v>
      </c>
      <c r="BM122" s="22">
        <f>'[1]normalized binned'!BM123</f>
        <v>76.395298579497194</v>
      </c>
      <c r="BN122" s="22">
        <f>'[1]normalized binned'!BN123</f>
        <v>31.257628176433357</v>
      </c>
      <c r="BO122" s="22">
        <f>'[1]normalized binned'!BO123</f>
        <v>74.395355862600582</v>
      </c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A123" s="1"/>
      <c r="B123" s="19">
        <f>'[1]normalized binned'!B124</f>
        <v>45.544172736872362</v>
      </c>
      <c r="C123" s="19">
        <f>'[1]normalized binned'!C124</f>
        <v>-3.7152666636092277</v>
      </c>
      <c r="D123" s="19">
        <f>'[1]normalized binned'!D124</f>
        <v>9.4833168921373048</v>
      </c>
      <c r="E123" s="19">
        <f>'[1]normalized binned'!E124</f>
        <v>79.267259598580495</v>
      </c>
      <c r="F123" s="19">
        <f>'[1]normalized binned'!F124</f>
        <v>38.375797343039039</v>
      </c>
      <c r="G123" s="19">
        <f>'[1]normalized binned'!G124</f>
        <v>48.657238784407781</v>
      </c>
      <c r="H123" s="19">
        <f>'[1]normalized binned'!H124</f>
        <v>117.98091131509584</v>
      </c>
      <c r="I123" s="19">
        <f>'[1]normalized binned'!I124</f>
        <v>172.74453479887686</v>
      </c>
      <c r="J123" s="19">
        <f>'[1]normalized binned'!J124</f>
        <v>179.66338435802837</v>
      </c>
      <c r="K123" s="19">
        <f>'[1]normalized binned'!K124</f>
        <v>62.870309606158308</v>
      </c>
      <c r="L123" s="19">
        <f>'[1]normalized binned'!L124</f>
        <v>106.24404784329278</v>
      </c>
      <c r="M123" s="19">
        <f>'[1]normalized binned'!M124</f>
        <v>59.418792631000059</v>
      </c>
      <c r="N123" s="19">
        <f>'[1]normalized binned'!N124</f>
        <v>124.9625156396598</v>
      </c>
      <c r="O123" s="19">
        <f>'[1]normalized binned'!O124</f>
        <v>135.82388530133653</v>
      </c>
      <c r="P123" s="19">
        <f>'[1]normalized binned'!P124</f>
        <v>95.825799553335386</v>
      </c>
      <c r="Q123" s="19">
        <f>'[1]normalized binned'!Q124</f>
        <v>188.77959849119614</v>
      </c>
      <c r="R123" s="19">
        <f>'[1]normalized binned'!R124</f>
        <v>0.41902730347455847</v>
      </c>
      <c r="S123" s="19">
        <f>'[1]normalized binned'!S124</f>
        <v>14.323800322061173</v>
      </c>
      <c r="T123" s="20">
        <f>'[1]normalized binned'!T124</f>
        <v>101.00932872814003</v>
      </c>
      <c r="U123" s="20">
        <f>'[1]normalized binned'!U124</f>
        <v>34.090050859510868</v>
      </c>
      <c r="V123" s="20">
        <f>'[1]normalized binned'!V124</f>
        <v>72.10829278812416</v>
      </c>
      <c r="W123" s="20">
        <f>'[1]normalized binned'!W124</f>
        <v>78.679502057909943</v>
      </c>
      <c r="X123" s="20">
        <f>'[1]normalized binned'!X124</f>
        <v>126.2578247950097</v>
      </c>
      <c r="Y123" s="20">
        <f>'[1]normalized binned'!Y124</f>
        <v>105.49522214425895</v>
      </c>
      <c r="Z123" s="20">
        <f>'[1]normalized binned'!Z124</f>
        <v>63.978915216028248</v>
      </c>
      <c r="AA123" s="20">
        <f>'[1]normalized binned'!AA124</f>
        <v>108.78808003967295</v>
      </c>
      <c r="AB123" s="20">
        <f>'[1]normalized binned'!AB124</f>
        <v>30.668762372463306</v>
      </c>
      <c r="AC123" s="20">
        <f>'[1]normalized binned'!AC124</f>
        <v>58.665291814376907</v>
      </c>
      <c r="AD123" s="20">
        <f>'[1]normalized binned'!AD124</f>
        <v>-2.4610245285456727</v>
      </c>
      <c r="AE123" s="21">
        <f>'[1]normalized binned'!AE124</f>
        <v>60.293379778999139</v>
      </c>
      <c r="AF123" s="21">
        <f>'[1]normalized binned'!AF124</f>
        <v>112.45894426502043</v>
      </c>
      <c r="AG123" s="21">
        <f>'[1]normalized binned'!AG124</f>
        <v>116.09348488790937</v>
      </c>
      <c r="AH123" s="21">
        <f>'[1]normalized binned'!AH124</f>
        <v>82.928410199730479</v>
      </c>
      <c r="AI123" s="21">
        <f>'[1]normalized binned'!AI124</f>
        <v>46.385050883701602</v>
      </c>
      <c r="AJ123" s="21">
        <f>'[1]normalized binned'!AJ124</f>
        <v>31.87644344906775</v>
      </c>
      <c r="AK123" s="21">
        <f>'[1]normalized binned'!AK124</f>
        <v>34.611681480253722</v>
      </c>
      <c r="AL123" s="21">
        <f>'[1]normalized binned'!AL124</f>
        <v>31.491401558346173</v>
      </c>
      <c r="AM123" s="21">
        <f>'[1]normalized binned'!AM124</f>
        <v>15.579646259748934</v>
      </c>
      <c r="AN123" s="21">
        <f>'[1]normalized binned'!AN124</f>
        <v>33.574255600153975</v>
      </c>
      <c r="AO123" s="21">
        <f>'[1]normalized binned'!AO124</f>
        <v>45.924115517534609</v>
      </c>
      <c r="AP123" s="21">
        <f>'[1]normalized binned'!AP124</f>
        <v>2.8837119955912924</v>
      </c>
      <c r="AQ123" s="21">
        <f>'[1]normalized binned'!AQ124</f>
        <v>74.384127542312839</v>
      </c>
      <c r="AR123" s="21">
        <f>'[1]normalized binned'!AR124</f>
        <v>59.608511909346724</v>
      </c>
      <c r="AS123" s="21">
        <f>'[1]normalized binned'!AS124</f>
        <v>51.62137119295749</v>
      </c>
      <c r="AT123" s="21">
        <f>'[1]normalized binned'!AT124</f>
        <v>4.6030643741147417</v>
      </c>
      <c r="AU123" s="21">
        <f>'[1]normalized binned'!AU124</f>
        <v>27.025935944322281</v>
      </c>
      <c r="AV123" s="21">
        <f>'[1]normalized binned'!AV124</f>
        <v>48.092098688976115</v>
      </c>
      <c r="AW123" s="21">
        <f>'[1]normalized binned'!AW124</f>
        <v>68.724928736108595</v>
      </c>
      <c r="AX123" s="21">
        <f>'[1]normalized binned'!AX124</f>
        <v>62.292196441793855</v>
      </c>
      <c r="AY123" s="21">
        <f>'[1]normalized binned'!AY124</f>
        <v>134.30899809003461</v>
      </c>
      <c r="AZ123" s="21">
        <f>'[1]normalized binned'!AZ124</f>
        <v>45.804200822408497</v>
      </c>
      <c r="BA123" s="22">
        <f>'[1]normalized binned'!BA124</f>
        <v>-9.0854601668008854</v>
      </c>
      <c r="BB123" s="22">
        <f>'[1]normalized binned'!BB124</f>
        <v>21.844692011378346</v>
      </c>
      <c r="BC123" s="22">
        <f>'[1]normalized binned'!BC124</f>
        <v>-40.056919781148544</v>
      </c>
      <c r="BD123" s="22">
        <f>'[1]normalized binned'!BD124</f>
        <v>-2.3796486632325418</v>
      </c>
      <c r="BE123" s="22">
        <f>'[1]normalized binned'!BE124</f>
        <v>-25.03171353125764</v>
      </c>
      <c r="BF123" s="22">
        <f>'[1]normalized binned'!BF124</f>
        <v>4.286946738655895</v>
      </c>
      <c r="BG123" s="22">
        <f>'[1]normalized binned'!BG124</f>
        <v>-26.271474726426799</v>
      </c>
      <c r="BH123" s="22">
        <f>'[1]normalized binned'!BH124</f>
        <v>-34.503434240558811</v>
      </c>
      <c r="BI123" s="22">
        <f>'[1]normalized binned'!BI124</f>
        <v>31.338497980938712</v>
      </c>
      <c r="BJ123" s="22">
        <f>'[1]normalized binned'!BJ124</f>
        <v>46.86735184965395</v>
      </c>
      <c r="BK123" s="22">
        <f>'[1]normalized binned'!BK124</f>
        <v>88.07155017521103</v>
      </c>
      <c r="BL123" s="22">
        <f>'[1]normalized binned'!BL124</f>
        <v>31.052926407362914</v>
      </c>
      <c r="BM123" s="22">
        <f>'[1]normalized binned'!BM124</f>
        <v>21.262053036214954</v>
      </c>
      <c r="BN123" s="22">
        <f>'[1]normalized binned'!BN124</f>
        <v>31.170046053845926</v>
      </c>
      <c r="BO123" s="22">
        <f>'[1]normalized binned'!BO124</f>
        <v>61.127645548379725</v>
      </c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A124" s="1"/>
      <c r="B124" s="19">
        <f>'[1]normalized binned'!B125</f>
        <v>39.939169752727253</v>
      </c>
      <c r="C124" s="19">
        <f>'[1]normalized binned'!C125</f>
        <v>-8.7156575365249225</v>
      </c>
      <c r="D124" s="19">
        <f>'[1]normalized binned'!D125</f>
        <v>-4.7616677967136347</v>
      </c>
      <c r="E124" s="19">
        <f>'[1]normalized binned'!E125</f>
        <v>73.939013861608956</v>
      </c>
      <c r="F124" s="19">
        <f>'[1]normalized binned'!F125</f>
        <v>31.433300422445456</v>
      </c>
      <c r="G124" s="19">
        <f>'[1]normalized binned'!G125</f>
        <v>55.334545386319718</v>
      </c>
      <c r="H124" s="19">
        <f>'[1]normalized binned'!H125</f>
        <v>111.66188820652307</v>
      </c>
      <c r="I124" s="19">
        <f>'[1]normalized binned'!I125</f>
        <v>152.24178685930599</v>
      </c>
      <c r="J124" s="19">
        <f>'[1]normalized binned'!J125</f>
        <v>132.79003707226209</v>
      </c>
      <c r="K124" s="19">
        <f>'[1]normalized binned'!K125</f>
        <v>84.088888339634607</v>
      </c>
      <c r="L124" s="19">
        <f>'[1]normalized binned'!L125</f>
        <v>82.28015302096469</v>
      </c>
      <c r="M124" s="19">
        <f>'[1]normalized binned'!M125</f>
        <v>59.997571587798667</v>
      </c>
      <c r="N124" s="19">
        <f>'[1]normalized binned'!N125</f>
        <v>119.63137623519196</v>
      </c>
      <c r="O124" s="19">
        <f>'[1]normalized binned'!O125</f>
        <v>78.17931083883856</v>
      </c>
      <c r="P124" s="19">
        <f>'[1]normalized binned'!P125</f>
        <v>70.023889783180223</v>
      </c>
      <c r="Q124" s="19">
        <f>'[1]normalized binned'!Q125</f>
        <v>122.62822311335457</v>
      </c>
      <c r="R124" s="19">
        <f>'[1]normalized binned'!R125</f>
        <v>24.837003405768211</v>
      </c>
      <c r="S124" s="19">
        <f>'[1]normalized binned'!S125</f>
        <v>-24.358049229353597</v>
      </c>
      <c r="T124" s="20">
        <f>'[1]normalized binned'!T125</f>
        <v>61.420398674310867</v>
      </c>
      <c r="U124" s="20">
        <f>'[1]normalized binned'!U125</f>
        <v>39.673852453755956</v>
      </c>
      <c r="V124" s="20">
        <f>'[1]normalized binned'!V125</f>
        <v>72.287770016235598</v>
      </c>
      <c r="W124" s="20">
        <f>'[1]normalized binned'!W125</f>
        <v>64.829378611316557</v>
      </c>
      <c r="X124" s="20">
        <f>'[1]normalized binned'!X125</f>
        <v>141.82173441221894</v>
      </c>
      <c r="Y124" s="20">
        <f>'[1]normalized binned'!Y125</f>
        <v>105.48093891456081</v>
      </c>
      <c r="Z124" s="20">
        <f>'[1]normalized binned'!Z125</f>
        <v>55.817920785813008</v>
      </c>
      <c r="AA124" s="20">
        <f>'[1]normalized binned'!AA125</f>
        <v>83.28795980022521</v>
      </c>
      <c r="AB124" s="20">
        <f>'[1]normalized binned'!AB125</f>
        <v>50.43801671105507</v>
      </c>
      <c r="AC124" s="20">
        <f>'[1]normalized binned'!AC125</f>
        <v>53.809937838411088</v>
      </c>
      <c r="AD124" s="20">
        <f>'[1]normalized binned'!AD125</f>
        <v>-23.868562186922958</v>
      </c>
      <c r="AE124" s="21">
        <f>'[1]normalized binned'!AE125</f>
        <v>26.062374219771595</v>
      </c>
      <c r="AF124" s="21">
        <f>'[1]normalized binned'!AF125</f>
        <v>76.751920705547562</v>
      </c>
      <c r="AG124" s="21">
        <f>'[1]normalized binned'!AG125</f>
        <v>74.504091196475784</v>
      </c>
      <c r="AH124" s="21">
        <f>'[1]normalized binned'!AH125</f>
        <v>56.225720724908143</v>
      </c>
      <c r="AI124" s="21">
        <f>'[1]normalized binned'!AI125</f>
        <v>70.75285428102309</v>
      </c>
      <c r="AJ124" s="21">
        <f>'[1]normalized binned'!AJ125</f>
        <v>10.310962285431758</v>
      </c>
      <c r="AK124" s="21">
        <f>'[1]normalized binned'!AK125</f>
        <v>33.515268622971327</v>
      </c>
      <c r="AL124" s="21">
        <f>'[1]normalized binned'!AL125</f>
        <v>20.843554610960656</v>
      </c>
      <c r="AM124" s="21">
        <f>'[1]normalized binned'!AM125</f>
        <v>16.398876200785786</v>
      </c>
      <c r="AN124" s="21">
        <f>'[1]normalized binned'!AN125</f>
        <v>21.341459360347297</v>
      </c>
      <c r="AO124" s="21">
        <f>'[1]normalized binned'!AO125</f>
        <v>34.08185959350326</v>
      </c>
      <c r="AP124" s="21">
        <f>'[1]normalized binned'!AP125</f>
        <v>2.0286771891184792</v>
      </c>
      <c r="AQ124" s="21">
        <f>'[1]normalized binned'!AQ125</f>
        <v>65.056332168395969</v>
      </c>
      <c r="AR124" s="21">
        <f>'[1]normalized binned'!AR125</f>
        <v>41.685873535579049</v>
      </c>
      <c r="AS124" s="21">
        <f>'[1]normalized binned'!AS125</f>
        <v>25.822267640904741</v>
      </c>
      <c r="AT124" s="21">
        <f>'[1]normalized binned'!AT125</f>
        <v>-13.446632416634513</v>
      </c>
      <c r="AU124" s="21">
        <f>'[1]normalized binned'!AU125</f>
        <v>26.858418818493153</v>
      </c>
      <c r="AV124" s="21">
        <f>'[1]normalized binned'!AV125</f>
        <v>38.871862796996311</v>
      </c>
      <c r="AW124" s="21">
        <f>'[1]normalized binned'!AW125</f>
        <v>56.540853220773819</v>
      </c>
      <c r="AX124" s="21">
        <f>'[1]normalized binned'!AX125</f>
        <v>45.99930293346798</v>
      </c>
      <c r="AY124" s="21">
        <f>'[1]normalized binned'!AY125</f>
        <v>89.212500563337343</v>
      </c>
      <c r="AZ124" s="21">
        <f>'[1]normalized binned'!AZ125</f>
        <v>39.563138962748994</v>
      </c>
      <c r="BA124" s="22">
        <f>'[1]normalized binned'!BA125</f>
        <v>-17.896825587169101</v>
      </c>
      <c r="BB124" s="22">
        <f>'[1]normalized binned'!BB125</f>
        <v>16.846536591029544</v>
      </c>
      <c r="BC124" s="22">
        <f>'[1]normalized binned'!BC125</f>
        <v>-44.963298662959893</v>
      </c>
      <c r="BD124" s="22">
        <f>'[1]normalized binned'!BD125</f>
        <v>-3.1873570327388272</v>
      </c>
      <c r="BE124" s="22">
        <f>'[1]normalized binned'!BE125</f>
        <v>-12.7289260406391</v>
      </c>
      <c r="BF124" s="22">
        <f>'[1]normalized binned'!BF125</f>
        <v>-12.459629500873584</v>
      </c>
      <c r="BG124" s="22">
        <f>'[1]normalized binned'!BG125</f>
        <v>-25.129383826906309</v>
      </c>
      <c r="BH124" s="22">
        <f>'[1]normalized binned'!BH125</f>
        <v>-27.178984738809856</v>
      </c>
      <c r="BI124" s="22">
        <f>'[1]normalized binned'!BI125</f>
        <v>2.7409619653328341</v>
      </c>
      <c r="BJ124" s="22">
        <f>'[1]normalized binned'!BJ125</f>
        <v>43.066742822097503</v>
      </c>
      <c r="BK124" s="22">
        <f>'[1]normalized binned'!BK125</f>
        <v>48.068541923779208</v>
      </c>
      <c r="BL124" s="22">
        <f>'[1]normalized binned'!BL125</f>
        <v>20.179550575742383</v>
      </c>
      <c r="BM124" s="22">
        <f>'[1]normalized binned'!BM125</f>
        <v>-2.4542781006434033</v>
      </c>
      <c r="BN124" s="22">
        <f>'[1]normalized binned'!BN125</f>
        <v>14.909553868478548</v>
      </c>
      <c r="BO124" s="22">
        <f>'[1]normalized binned'!BO125</f>
        <v>40.266832455228482</v>
      </c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A125" s="1"/>
      <c r="B125" s="19">
        <f>'[1]normalized binned'!B126</f>
        <v>37.704135393034136</v>
      </c>
      <c r="C125" s="19">
        <f>'[1]normalized binned'!C126</f>
        <v>-13.602633988628886</v>
      </c>
      <c r="D125" s="19">
        <f>'[1]normalized binned'!D126</f>
        <v>-17.245365049254392</v>
      </c>
      <c r="E125" s="19">
        <f>'[1]normalized binned'!E126</f>
        <v>41.988614481616715</v>
      </c>
      <c r="F125" s="19">
        <f>'[1]normalized binned'!F126</f>
        <v>26.200320533795999</v>
      </c>
      <c r="G125" s="19">
        <f>'[1]normalized binned'!G126</f>
        <v>22.089054039408627</v>
      </c>
      <c r="H125" s="19">
        <f>'[1]normalized binned'!H126</f>
        <v>71.871824579729378</v>
      </c>
      <c r="I125" s="19">
        <f>'[1]normalized binned'!I126</f>
        <v>115.51782963450181</v>
      </c>
      <c r="J125" s="19">
        <f>'[1]normalized binned'!J126</f>
        <v>90.570342422852107</v>
      </c>
      <c r="K125" s="19">
        <f>'[1]normalized binned'!K126</f>
        <v>67.290378269655307</v>
      </c>
      <c r="L125" s="19">
        <f>'[1]normalized binned'!L126</f>
        <v>66.698310661532943</v>
      </c>
      <c r="M125" s="19">
        <f>'[1]normalized binned'!M126</f>
        <v>65.373845897483918</v>
      </c>
      <c r="N125" s="19">
        <f>'[1]normalized binned'!N126</f>
        <v>80.586405498277685</v>
      </c>
      <c r="O125" s="19">
        <f>'[1]normalized binned'!O126</f>
        <v>57.87498262582011</v>
      </c>
      <c r="P125" s="19">
        <f>'[1]normalized binned'!P126</f>
        <v>49.637192654900304</v>
      </c>
      <c r="Q125" s="19">
        <f>'[1]normalized binned'!Q126</f>
        <v>35.057087940837945</v>
      </c>
      <c r="R125" s="19">
        <f>'[1]normalized binned'!R126</f>
        <v>19.408103254657323</v>
      </c>
      <c r="S125" s="19">
        <f>'[1]normalized binned'!S126</f>
        <v>-16.287775477340706</v>
      </c>
      <c r="T125" s="20">
        <f>'[1]normalized binned'!T126</f>
        <v>24.06022145523497</v>
      </c>
      <c r="U125" s="20">
        <f>'[1]normalized binned'!U126</f>
        <v>65.775606491392537</v>
      </c>
      <c r="V125" s="20">
        <f>'[1]normalized binned'!V126</f>
        <v>37.731563622320373</v>
      </c>
      <c r="W125" s="20">
        <f>'[1]normalized binned'!W126</f>
        <v>41.003423964737891</v>
      </c>
      <c r="X125" s="20">
        <f>'[1]normalized binned'!X126</f>
        <v>91.314813813450016</v>
      </c>
      <c r="Y125" s="20">
        <f>'[1]normalized binned'!Y126</f>
        <v>77.543931489978561</v>
      </c>
      <c r="Z125" s="20">
        <f>'[1]normalized binned'!Z126</f>
        <v>30.607000523529923</v>
      </c>
      <c r="AA125" s="20">
        <f>'[1]normalized binned'!AA126</f>
        <v>94.820297026380061</v>
      </c>
      <c r="AB125" s="20">
        <f>'[1]normalized binned'!AB126</f>
        <v>46.777695421004957</v>
      </c>
      <c r="AC125" s="20">
        <f>'[1]normalized binned'!AC126</f>
        <v>40.427888306986468</v>
      </c>
      <c r="AD125" s="20">
        <f>'[1]normalized binned'!AD126</f>
        <v>-13.984835943615641</v>
      </c>
      <c r="AE125" s="21">
        <f>'[1]normalized binned'!AE126</f>
        <v>17.129792622249653</v>
      </c>
      <c r="AF125" s="21">
        <f>'[1]normalized binned'!AF126</f>
        <v>57.908078889471803</v>
      </c>
      <c r="AG125" s="21">
        <f>'[1]normalized binned'!AG126</f>
        <v>52.00372694097809</v>
      </c>
      <c r="AH125" s="21">
        <f>'[1]normalized binned'!AH126</f>
        <v>33.993396293516149</v>
      </c>
      <c r="AI125" s="21">
        <f>'[1]normalized binned'!AI126</f>
        <v>21.833361589477505</v>
      </c>
      <c r="AJ125" s="21">
        <f>'[1]normalized binned'!AJ126</f>
        <v>1.0743275400508845</v>
      </c>
      <c r="AK125" s="21">
        <f>'[1]normalized binned'!AK126</f>
        <v>36.314243468245017</v>
      </c>
      <c r="AL125" s="21">
        <f>'[1]normalized binned'!AL126</f>
        <v>34.116851251019405</v>
      </c>
      <c r="AM125" s="21">
        <f>'[1]normalized binned'!AM126</f>
        <v>14.503455493622496</v>
      </c>
      <c r="AN125" s="21">
        <f>'[1]normalized binned'!AN126</f>
        <v>13.282126965884681</v>
      </c>
      <c r="AO125" s="21">
        <f>'[1]normalized binned'!AO126</f>
        <v>10.948040496197423</v>
      </c>
      <c r="AP125" s="21">
        <f>'[1]normalized binned'!AP126</f>
        <v>2.1717777125908264</v>
      </c>
      <c r="AQ125" s="21">
        <f>'[1]normalized binned'!AQ126</f>
        <v>34.783965015107967</v>
      </c>
      <c r="AR125" s="21">
        <f>'[1]normalized binned'!AR126</f>
        <v>30.844227716290316</v>
      </c>
      <c r="AS125" s="21">
        <f>'[1]normalized binned'!AS126</f>
        <v>28.224934833323857</v>
      </c>
      <c r="AT125" s="21">
        <f>'[1]normalized binned'!AT126</f>
        <v>-14.831017271019329</v>
      </c>
      <c r="AU125" s="21">
        <f>'[1]normalized binned'!AU126</f>
        <v>15.053294809721899</v>
      </c>
      <c r="AV125" s="21">
        <f>'[1]normalized binned'!AV126</f>
        <v>39.770367720235733</v>
      </c>
      <c r="AW125" s="21">
        <f>'[1]normalized binned'!AW126</f>
        <v>44.731305750847639</v>
      </c>
      <c r="AX125" s="21">
        <f>'[1]normalized binned'!AX126</f>
        <v>8.871042174410503</v>
      </c>
      <c r="AY125" s="21">
        <f>'[1]normalized binned'!AY126</f>
        <v>56.772697408386442</v>
      </c>
      <c r="AZ125" s="21">
        <f>'[1]normalized binned'!AZ126</f>
        <v>38.894062417072185</v>
      </c>
      <c r="BA125" s="22">
        <f>'[1]normalized binned'!BA126</f>
        <v>-34.108791102221851</v>
      </c>
      <c r="BB125" s="22">
        <f>'[1]normalized binned'!BB126</f>
        <v>10.451369576982641</v>
      </c>
      <c r="BC125" s="22">
        <f>'[1]normalized binned'!BC126</f>
        <v>-27.294589259213776</v>
      </c>
      <c r="BD125" s="22">
        <f>'[1]normalized binned'!BD126</f>
        <v>-2.6214147800929175</v>
      </c>
      <c r="BE125" s="22">
        <f>'[1]normalized binned'!BE126</f>
        <v>-22.538250926654641</v>
      </c>
      <c r="BF125" s="22">
        <f>'[1]normalized binned'!BF126</f>
        <v>-12.88917582591889</v>
      </c>
      <c r="BG125" s="22">
        <f>'[1]normalized binned'!BG126</f>
        <v>-21.600767749509966</v>
      </c>
      <c r="BH125" s="22">
        <f>'[1]normalized binned'!BH126</f>
        <v>-25.938908453987906</v>
      </c>
      <c r="BI125" s="22">
        <f>'[1]normalized binned'!BI126</f>
        <v>1.1604163074544569</v>
      </c>
      <c r="BJ125" s="22">
        <f>'[1]normalized binned'!BJ126</f>
        <v>34.007298038236243</v>
      </c>
      <c r="BK125" s="22">
        <f>'[1]normalized binned'!BK126</f>
        <v>17.926083712958881</v>
      </c>
      <c r="BL125" s="22">
        <f>'[1]normalized binned'!BL126</f>
        <v>11.263451309425676</v>
      </c>
      <c r="BM125" s="22">
        <f>'[1]normalized binned'!BM126</f>
        <v>19.239941303308772</v>
      </c>
      <c r="BN125" s="22">
        <f>'[1]normalized binned'!BN126</f>
        <v>17.500287258534271</v>
      </c>
      <c r="BO125" s="22">
        <f>'[1]normalized binned'!BO126</f>
        <v>33.86365593841743</v>
      </c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A126" s="1"/>
      <c r="B126" s="19">
        <f>'[1]normalized binned'!B127</f>
        <v>40.279051366017576</v>
      </c>
      <c r="C126" s="19">
        <f>'[1]normalized binned'!C127</f>
        <v>-5.2882843535780522</v>
      </c>
      <c r="D126" s="19">
        <f>'[1]normalized binned'!D127</f>
        <v>-6.155557907630274</v>
      </c>
      <c r="E126" s="19">
        <f>'[1]normalized binned'!E127</f>
        <v>6.2310685553443852</v>
      </c>
      <c r="F126" s="19">
        <f>'[1]normalized binned'!F127</f>
        <v>6.036717736932026</v>
      </c>
      <c r="G126" s="19">
        <f>'[1]normalized binned'!G127</f>
        <v>9.9999584377670718</v>
      </c>
      <c r="H126" s="19">
        <f>'[1]normalized binned'!H127</f>
        <v>40.793412703909588</v>
      </c>
      <c r="I126" s="19">
        <f>'[1]normalized binned'!I127</f>
        <v>67.270997999228271</v>
      </c>
      <c r="J126" s="19">
        <f>'[1]normalized binned'!J127</f>
        <v>51.089221603703606</v>
      </c>
      <c r="K126" s="19">
        <f>'[1]normalized binned'!K127</f>
        <v>49.003041499225596</v>
      </c>
      <c r="L126" s="19">
        <f>'[1]normalized binned'!L127</f>
        <v>68.196119390553363</v>
      </c>
      <c r="M126" s="19">
        <f>'[1]normalized binned'!M127</f>
        <v>53.15787898416233</v>
      </c>
      <c r="N126" s="19">
        <f>'[1]normalized binned'!N127</f>
        <v>85.490372759286359</v>
      </c>
      <c r="O126" s="19">
        <f>'[1]normalized binned'!O127</f>
        <v>15.97211284738809</v>
      </c>
      <c r="P126" s="19">
        <f>'[1]normalized binned'!P127</f>
        <v>38.777183749133563</v>
      </c>
      <c r="Q126" s="19">
        <f>'[1]normalized binned'!Q127</f>
        <v>37.119079569413508</v>
      </c>
      <c r="R126" s="19">
        <f>'[1]normalized binned'!R127</f>
        <v>23.426742454101127</v>
      </c>
      <c r="S126" s="19">
        <f>'[1]normalized binned'!S127</f>
        <v>-14.992749022314257</v>
      </c>
      <c r="T126" s="20">
        <f>'[1]normalized binned'!T127</f>
        <v>33.073463825098131</v>
      </c>
      <c r="U126" s="20">
        <f>'[1]normalized binned'!U127</f>
        <v>79.803711897257742</v>
      </c>
      <c r="V126" s="20">
        <f>'[1]normalized binned'!V127</f>
        <v>6.6565197248007228</v>
      </c>
      <c r="W126" s="20">
        <f>'[1]normalized binned'!W127</f>
        <v>49.031171305255533</v>
      </c>
      <c r="X126" s="20">
        <f>'[1]normalized binned'!X127</f>
        <v>72.00537837477431</v>
      </c>
      <c r="Y126" s="20">
        <f>'[1]normalized binned'!Y127</f>
        <v>32.821966627309685</v>
      </c>
      <c r="Z126" s="20">
        <f>'[1]normalized binned'!Z127</f>
        <v>35.90848317588484</v>
      </c>
      <c r="AA126" s="20">
        <f>'[1]normalized binned'!AA127</f>
        <v>77.557081507400241</v>
      </c>
      <c r="AB126" s="20">
        <f>'[1]normalized binned'!AB127</f>
        <v>60.513729848856286</v>
      </c>
      <c r="AC126" s="20">
        <f>'[1]normalized binned'!AC127</f>
        <v>25.201272698144631</v>
      </c>
      <c r="AD126" s="20">
        <f>'[1]normalized binned'!AD127</f>
        <v>2.0023634554325631</v>
      </c>
      <c r="AE126" s="21">
        <f>'[1]normalized binned'!AE127</f>
        <v>2.6102565091218963</v>
      </c>
      <c r="AF126" s="21">
        <f>'[1]normalized binned'!AF127</f>
        <v>31.599618863755964</v>
      </c>
      <c r="AG126" s="21">
        <f>'[1]normalized binned'!AG127</f>
        <v>17.853731545617421</v>
      </c>
      <c r="AH126" s="21">
        <f>'[1]normalized binned'!AH127</f>
        <v>11.837133495438282</v>
      </c>
      <c r="AI126" s="21">
        <f>'[1]normalized binned'!AI127</f>
        <v>8.1899349319342356</v>
      </c>
      <c r="AJ126" s="21">
        <f>'[1]normalized binned'!AJ127</f>
        <v>1.9132492336140576</v>
      </c>
      <c r="AK126" s="21">
        <f>'[1]normalized binned'!AK127</f>
        <v>42.064788265166491</v>
      </c>
      <c r="AL126" s="21">
        <f>'[1]normalized binned'!AL127</f>
        <v>39.216016061251153</v>
      </c>
      <c r="AM126" s="21">
        <f>'[1]normalized binned'!AM127</f>
        <v>12.676294999795337</v>
      </c>
      <c r="AN126" s="21">
        <f>'[1]normalized binned'!AN127</f>
        <v>27.746522647012608</v>
      </c>
      <c r="AO126" s="21">
        <f>'[1]normalized binned'!AO127</f>
        <v>25.755905965753943</v>
      </c>
      <c r="AP126" s="21">
        <f>'[1]normalized binned'!AP127</f>
        <v>18.598436270699693</v>
      </c>
      <c r="AQ126" s="21">
        <f>'[1]normalized binned'!AQ127</f>
        <v>41.436568958559242</v>
      </c>
      <c r="AR126" s="21">
        <f>'[1]normalized binned'!AR127</f>
        <v>36.032950302307768</v>
      </c>
      <c r="AS126" s="21">
        <f>'[1]normalized binned'!AS127</f>
        <v>0.84002095952368394</v>
      </c>
      <c r="AT126" s="21">
        <f>'[1]normalized binned'!AT127</f>
        <v>-10.799316012093707</v>
      </c>
      <c r="AU126" s="21">
        <f>'[1]normalized binned'!AU127</f>
        <v>34.578860984536128</v>
      </c>
      <c r="AV126" s="21">
        <f>'[1]normalized binned'!AV127</f>
        <v>22.779562980707272</v>
      </c>
      <c r="AW126" s="21">
        <f>'[1]normalized binned'!AW127</f>
        <v>58.573432925908229</v>
      </c>
      <c r="AX126" s="21">
        <f>'[1]normalized binned'!AX127</f>
        <v>-7.0266296829924046</v>
      </c>
      <c r="AY126" s="21">
        <f>'[1]normalized binned'!AY127</f>
        <v>56.090612279582139</v>
      </c>
      <c r="AZ126" s="21">
        <f>'[1]normalized binned'!AZ127</f>
        <v>26.588377138218771</v>
      </c>
      <c r="BA126" s="22">
        <f>'[1]normalized binned'!BA127</f>
        <v>-23.524471185232716</v>
      </c>
      <c r="BB126" s="22">
        <f>'[1]normalized binned'!BB127</f>
        <v>-13.425169055256866</v>
      </c>
      <c r="BC126" s="22">
        <f>'[1]normalized binned'!BC127</f>
        <v>-18.556868763205372</v>
      </c>
      <c r="BD126" s="22">
        <f>'[1]normalized binned'!BD127</f>
        <v>1.1939549228863509</v>
      </c>
      <c r="BE126" s="22">
        <f>'[1]normalized binned'!BE127</f>
        <v>-28.800975470267201</v>
      </c>
      <c r="BF126" s="22">
        <f>'[1]normalized binned'!BF127</f>
        <v>-17.697781579847074</v>
      </c>
      <c r="BG126" s="22">
        <f>'[1]normalized binned'!BG127</f>
        <v>-17.452093396852941</v>
      </c>
      <c r="BH126" s="22">
        <f>'[1]normalized binned'!BH127</f>
        <v>-16.84287880927085</v>
      </c>
      <c r="BI126" s="22">
        <f>'[1]normalized binned'!BI127</f>
        <v>-11.996744757409106</v>
      </c>
      <c r="BJ126" s="22">
        <f>'[1]normalized binned'!BJ127</f>
        <v>29.767267917388882</v>
      </c>
      <c r="BK126" s="22">
        <f>'[1]normalized binned'!BK127</f>
        <v>21.023737737639923</v>
      </c>
      <c r="BL126" s="22">
        <f>'[1]normalized binned'!BL127</f>
        <v>24.446438299694986</v>
      </c>
      <c r="BM126" s="22">
        <f>'[1]normalized binned'!BM127</f>
        <v>27.193382088651408</v>
      </c>
      <c r="BN126" s="22">
        <f>'[1]normalized binned'!BN127</f>
        <v>2.2691436622243941</v>
      </c>
      <c r="BO126" s="22">
        <f>'[1]normalized binned'!BO127</f>
        <v>38.296681525932016</v>
      </c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A127" s="1"/>
      <c r="B127" s="19">
        <f>'[1]normalized binned'!B128</f>
        <v>54.806526492690999</v>
      </c>
      <c r="C127" s="19">
        <f>'[1]normalized binned'!C128</f>
        <v>4.25479005109933</v>
      </c>
      <c r="D127" s="19">
        <f>'[1]normalized binned'!D128</f>
        <v>-13.908979503175416</v>
      </c>
      <c r="E127" s="19">
        <f>'[1]normalized binned'!E128</f>
        <v>20.835091697273203</v>
      </c>
      <c r="F127" s="19">
        <f>'[1]normalized binned'!F128</f>
        <v>7.9200611857063903</v>
      </c>
      <c r="G127" s="19">
        <f>'[1]normalized binned'!G128</f>
        <v>3.9265152620538331</v>
      </c>
      <c r="H127" s="19">
        <f>'[1]normalized binned'!H128</f>
        <v>32.448874315563039</v>
      </c>
      <c r="I127" s="19">
        <f>'[1]normalized binned'!I128</f>
        <v>85.627463443908269</v>
      </c>
      <c r="J127" s="19">
        <f>'[1]normalized binned'!J128</f>
        <v>84.063906739219746</v>
      </c>
      <c r="K127" s="19">
        <f>'[1]normalized binned'!K128</f>
        <v>52.525713449576756</v>
      </c>
      <c r="L127" s="19">
        <f>'[1]normalized binned'!L128</f>
        <v>57.763358343628859</v>
      </c>
      <c r="M127" s="19">
        <f>'[1]normalized binned'!M128</f>
        <v>53.867241931077551</v>
      </c>
      <c r="N127" s="19">
        <f>'[1]normalized binned'!N128</f>
        <v>116.08199683649794</v>
      </c>
      <c r="O127" s="19">
        <f>'[1]normalized binned'!O128</f>
        <v>63.973565866922122</v>
      </c>
      <c r="P127" s="19">
        <f>'[1]normalized binned'!P128</f>
        <v>66.989350775118695</v>
      </c>
      <c r="Q127" s="19">
        <f>'[1]normalized binned'!Q128</f>
        <v>75.757689850212671</v>
      </c>
      <c r="R127" s="19">
        <f>'[1]normalized binned'!R128</f>
        <v>19.213939886572732</v>
      </c>
      <c r="S127" s="19">
        <f>'[1]normalized binned'!S128</f>
        <v>28.444444444444429</v>
      </c>
      <c r="T127" s="20">
        <f>'[1]normalized binned'!T128</f>
        <v>73.308138098527934</v>
      </c>
      <c r="U127" s="20">
        <f>'[1]normalized binned'!U128</f>
        <v>94.835981576746519</v>
      </c>
      <c r="V127" s="20">
        <f>'[1]normalized binned'!V128</f>
        <v>15.926655904819549</v>
      </c>
      <c r="W127" s="20">
        <f>'[1]normalized binned'!W128</f>
        <v>92.670211083028164</v>
      </c>
      <c r="X127" s="20">
        <f>'[1]normalized binned'!X128</f>
        <v>92.453191651955237</v>
      </c>
      <c r="Y127" s="20">
        <f>'[1]normalized binned'!Y128</f>
        <v>63.438458191716641</v>
      </c>
      <c r="Z127" s="20">
        <f>'[1]normalized binned'!Z128</f>
        <v>56.693837605460999</v>
      </c>
      <c r="AA127" s="20">
        <f>'[1]normalized binned'!AA128</f>
        <v>94.917897538604961</v>
      </c>
      <c r="AB127" s="20">
        <f>'[1]normalized binned'!AB128</f>
        <v>24.828741453486259</v>
      </c>
      <c r="AC127" s="20">
        <f>'[1]normalized binned'!AC128</f>
        <v>20.078313382876807</v>
      </c>
      <c r="AD127" s="20">
        <f>'[1]normalized binned'!AD128</f>
        <v>28.660053669715406</v>
      </c>
      <c r="AE127" s="21">
        <f>'[1]normalized binned'!AE128</f>
        <v>19.643624415176038</v>
      </c>
      <c r="AF127" s="21">
        <f>'[1]normalized binned'!AF128</f>
        <v>12.051875100765931</v>
      </c>
      <c r="AG127" s="21">
        <f>'[1]normalized binned'!AG128</f>
        <v>37.288784349312344</v>
      </c>
      <c r="AH127" s="21">
        <f>'[1]normalized binned'!AH128</f>
        <v>-2.2960803479277483</v>
      </c>
      <c r="AI127" s="21">
        <f>'[1]normalized binned'!AI128</f>
        <v>5.8455411797929848</v>
      </c>
      <c r="AJ127" s="21">
        <f>'[1]normalized binned'!AJ128</f>
        <v>23.10459228649604</v>
      </c>
      <c r="AK127" s="21">
        <f>'[1]normalized binned'!AK128</f>
        <v>26.602793036590736</v>
      </c>
      <c r="AL127" s="21">
        <f>'[1]normalized binned'!AL128</f>
        <v>38.911042143132001</v>
      </c>
      <c r="AM127" s="21">
        <f>'[1]normalized binned'!AM128</f>
        <v>-2.9365468321964827</v>
      </c>
      <c r="AN127" s="21">
        <f>'[1]normalized binned'!AN128</f>
        <v>59.993690895719205</v>
      </c>
      <c r="AO127" s="21">
        <f>'[1]normalized binned'!AO128</f>
        <v>42.060730262721854</v>
      </c>
      <c r="AP127" s="21">
        <f>'[1]normalized binned'!AP128</f>
        <v>9.6564532045418296</v>
      </c>
      <c r="AQ127" s="21">
        <f>'[1]normalized binned'!AQ128</f>
        <v>29.381152835685672</v>
      </c>
      <c r="AR127" s="21">
        <f>'[1]normalized binned'!AR128</f>
        <v>27.907844214824067</v>
      </c>
      <c r="AS127" s="21">
        <f>'[1]normalized binned'!AS128</f>
        <v>22.806390701474474</v>
      </c>
      <c r="AT127" s="21">
        <f>'[1]normalized binned'!AT128</f>
        <v>3.6692896664775461</v>
      </c>
      <c r="AU127" s="21">
        <f>'[1]normalized binned'!AU128</f>
        <v>30.496798946519771</v>
      </c>
      <c r="AV127" s="21">
        <f>'[1]normalized binned'!AV128</f>
        <v>26.33562256075346</v>
      </c>
      <c r="AW127" s="21">
        <f>'[1]normalized binned'!AW128</f>
        <v>34.7186209699004</v>
      </c>
      <c r="AX127" s="21">
        <f>'[1]normalized binned'!AX128</f>
        <v>21.83791375374685</v>
      </c>
      <c r="AY127" s="21">
        <f>'[1]normalized binned'!AY128</f>
        <v>100.18135411759135</v>
      </c>
      <c r="AZ127" s="21">
        <f>'[1]normalized binned'!AZ128</f>
        <v>45.951944053288209</v>
      </c>
      <c r="BA127" s="22">
        <f>'[1]normalized binned'!BA128</f>
        <v>-22.9149004642283</v>
      </c>
      <c r="BB127" s="22">
        <f>'[1]normalized binned'!BB128</f>
        <v>3.900770978114108</v>
      </c>
      <c r="BC127" s="22">
        <f>'[1]normalized binned'!BC128</f>
        <v>24.551646193685659</v>
      </c>
      <c r="BD127" s="22">
        <f>'[1]normalized binned'!BD128</f>
        <v>5.2661685448338957</v>
      </c>
      <c r="BE127" s="22">
        <f>'[1]normalized binned'!BE128</f>
        <v>-27.448924835863707</v>
      </c>
      <c r="BF127" s="22">
        <f>'[1]normalized binned'!BF128</f>
        <v>-0.81941066145674668</v>
      </c>
      <c r="BG127" s="22">
        <f>'[1]normalized binned'!BG128</f>
        <v>-28.363854444790178</v>
      </c>
      <c r="BH127" s="22">
        <f>'[1]normalized binned'!BH128</f>
        <v>-15.744360769069909</v>
      </c>
      <c r="BI127" s="22">
        <f>'[1]normalized binned'!BI128</f>
        <v>-3.022322170773974</v>
      </c>
      <c r="BJ127" s="22">
        <f>'[1]normalized binned'!BJ128</f>
        <v>42.890823787136775</v>
      </c>
      <c r="BK127" s="22">
        <f>'[1]normalized binned'!BK128</f>
        <v>15.524176902199878</v>
      </c>
      <c r="BL127" s="22">
        <f>'[1]normalized binned'!BL128</f>
        <v>39.856497659855826</v>
      </c>
      <c r="BM127" s="22">
        <f>'[1]normalized binned'!BM128</f>
        <v>39.349310091444089</v>
      </c>
      <c r="BN127" s="22">
        <f>'[1]normalized binned'!BN128</f>
        <v>18.266889479829484</v>
      </c>
      <c r="BO127" s="22">
        <f>'[1]normalized binned'!BO128</f>
        <v>47.37709425047904</v>
      </c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A128" s="1"/>
      <c r="B128" s="19">
        <f>'[1]normalized binned'!B129</f>
        <v>46.313270380107667</v>
      </c>
      <c r="C128" s="19">
        <f>'[1]normalized binned'!C129</f>
        <v>7.4363000433531736</v>
      </c>
      <c r="D128" s="19">
        <f>'[1]normalized binned'!D129</f>
        <v>-14.366091829082295</v>
      </c>
      <c r="E128" s="19">
        <f>'[1]normalized binned'!E129</f>
        <v>25.983793524862133</v>
      </c>
      <c r="F128" s="19">
        <f>'[1]normalized binned'!F129</f>
        <v>-9.0138055258705734</v>
      </c>
      <c r="G128" s="19">
        <f>'[1]normalized binned'!G129</f>
        <v>16.210696274296613</v>
      </c>
      <c r="H128" s="19">
        <f>'[1]normalized binned'!H129</f>
        <v>78.939633998041174</v>
      </c>
      <c r="I128" s="19">
        <f>'[1]normalized binned'!I129</f>
        <v>108.48130197798884</v>
      </c>
      <c r="J128" s="19">
        <f>'[1]normalized binned'!J129</f>
        <v>76.35054299299189</v>
      </c>
      <c r="K128" s="19">
        <f>'[1]normalized binned'!K129</f>
        <v>23.031322187438708</v>
      </c>
      <c r="L128" s="19">
        <f>'[1]normalized binned'!L129</f>
        <v>50.31634990833669</v>
      </c>
      <c r="M128" s="19">
        <f>'[1]normalized binned'!M129</f>
        <v>70.685818717178833</v>
      </c>
      <c r="N128" s="19">
        <f>'[1]normalized binned'!N129</f>
        <v>132.68667448877818</v>
      </c>
      <c r="O128" s="19">
        <f>'[1]normalized binned'!O129</f>
        <v>81.578332670199174</v>
      </c>
      <c r="P128" s="19">
        <f>'[1]normalized binned'!P129</f>
        <v>66.58863981679788</v>
      </c>
      <c r="Q128" s="19">
        <f>'[1]normalized binned'!Q129</f>
        <v>141.12256849507915</v>
      </c>
      <c r="R128" s="19">
        <f>'[1]normalized binned'!R129</f>
        <v>11.87247333476855</v>
      </c>
      <c r="S128" s="19">
        <f>'[1]normalized binned'!S129</f>
        <v>6.0220841959972278</v>
      </c>
      <c r="T128" s="20">
        <f>'[1]normalized binned'!T129</f>
        <v>94.442125273126464</v>
      </c>
      <c r="U128" s="20">
        <f>'[1]normalized binned'!U129</f>
        <v>61.40650987669423</v>
      </c>
      <c r="V128" s="20">
        <f>'[1]normalized binned'!V129</f>
        <v>31.662627511281865</v>
      </c>
      <c r="W128" s="20">
        <f>'[1]normalized binned'!W129</f>
        <v>95.452995690886951</v>
      </c>
      <c r="X128" s="20">
        <f>'[1]normalized binned'!X129</f>
        <v>143.49274972295737</v>
      </c>
      <c r="Y128" s="20">
        <f>'[1]normalized binned'!Y129</f>
        <v>62.059159250969287</v>
      </c>
      <c r="Z128" s="20">
        <f>'[1]normalized binned'!Z129</f>
        <v>73.674276282370855</v>
      </c>
      <c r="AA128" s="20">
        <f>'[1]normalized binned'!AA129</f>
        <v>73.343718138557762</v>
      </c>
      <c r="AB128" s="20">
        <f>'[1]normalized binned'!AB129</f>
        <v>21.944967311350215</v>
      </c>
      <c r="AC128" s="20">
        <f>'[1]normalized binned'!AC129</f>
        <v>6.6545289181043019</v>
      </c>
      <c r="AD128" s="20">
        <f>'[1]normalized binned'!AD129</f>
        <v>18.13827956206368</v>
      </c>
      <c r="AE128" s="21">
        <f>'[1]normalized binned'!AE129</f>
        <v>18.367829872436946</v>
      </c>
      <c r="AF128" s="21">
        <f>'[1]normalized binned'!AF129</f>
        <v>11.276133211023762</v>
      </c>
      <c r="AG128" s="21">
        <f>'[1]normalized binned'!AG129</f>
        <v>15.972098088420282</v>
      </c>
      <c r="AH128" s="21">
        <f>'[1]normalized binned'!AH129</f>
        <v>3.6457057646527864</v>
      </c>
      <c r="AI128" s="21">
        <f>'[1]normalized binned'!AI129</f>
        <v>-1.575304301643186</v>
      </c>
      <c r="AJ128" s="21">
        <f>'[1]normalized binned'!AJ129</f>
        <v>22.638498770042531</v>
      </c>
      <c r="AK128" s="21">
        <f>'[1]normalized binned'!AK129</f>
        <v>23.358358322217196</v>
      </c>
      <c r="AL128" s="21">
        <f>'[1]normalized binned'!AL129</f>
        <v>20.193590158011716</v>
      </c>
      <c r="AM128" s="21">
        <f>'[1]normalized binned'!AM129</f>
        <v>1.5978089012452141</v>
      </c>
      <c r="AN128" s="21">
        <f>'[1]normalized binned'!AN129</f>
        <v>81.197887354397835</v>
      </c>
      <c r="AO128" s="21">
        <f>'[1]normalized binned'!AO129</f>
        <v>46.555447954525185</v>
      </c>
      <c r="AP128" s="21">
        <f>'[1]normalized binned'!AP129</f>
        <v>11.691994269910461</v>
      </c>
      <c r="AQ128" s="21">
        <f>'[1]normalized binned'!AQ129</f>
        <v>33.830485905865409</v>
      </c>
      <c r="AR128" s="21">
        <f>'[1]normalized binned'!AR129</f>
        <v>55.028914052188583</v>
      </c>
      <c r="AS128" s="21">
        <f>'[1]normalized binned'!AS129</f>
        <v>21.574873513735813</v>
      </c>
      <c r="AT128" s="21">
        <f>'[1]normalized binned'!AT129</f>
        <v>2.2984754492468764</v>
      </c>
      <c r="AU128" s="21">
        <f>'[1]normalized binned'!AU129</f>
        <v>46.692079382813041</v>
      </c>
      <c r="AV128" s="21">
        <f>'[1]normalized binned'!AV129</f>
        <v>30.828502222863715</v>
      </c>
      <c r="AW128" s="21">
        <f>'[1]normalized binned'!AW129</f>
        <v>11.973590740176439</v>
      </c>
      <c r="AX128" s="21">
        <f>'[1]normalized binned'!AX129</f>
        <v>48.71375498205564</v>
      </c>
      <c r="AY128" s="21">
        <f>'[1]normalized binned'!AY129</f>
        <v>120.56356044048088</v>
      </c>
      <c r="AZ128" s="21">
        <f>'[1]normalized binned'!AZ129</f>
        <v>55.674569789407236</v>
      </c>
      <c r="BA128" s="22">
        <f>'[1]normalized binned'!BA129</f>
        <v>-27.250428447439361</v>
      </c>
      <c r="BB128" s="22">
        <f>'[1]normalized binned'!BB129</f>
        <v>5.7734406747603417</v>
      </c>
      <c r="BC128" s="22">
        <f>'[1]normalized binned'!BC129</f>
        <v>21.465308820133913</v>
      </c>
      <c r="BD128" s="22">
        <f>'[1]normalized binned'!BD129</f>
        <v>3.6364180784399878</v>
      </c>
      <c r="BE128" s="22">
        <f>'[1]normalized binned'!BE129</f>
        <v>-24.834144143707761</v>
      </c>
      <c r="BF128" s="22">
        <f>'[1]normalized binned'!BF129</f>
        <v>9.5727866853447861</v>
      </c>
      <c r="BG128" s="22">
        <f>'[1]normalized binned'!BG129</f>
        <v>-13.747572325476327</v>
      </c>
      <c r="BH128" s="22">
        <f>'[1]normalized binned'!BH129</f>
        <v>-19.577745926421894</v>
      </c>
      <c r="BI128" s="22">
        <f>'[1]normalized binned'!BI129</f>
        <v>8.571974362981674</v>
      </c>
      <c r="BJ128" s="22">
        <f>'[1]normalized binned'!BJ129</f>
        <v>43.973840006745114</v>
      </c>
      <c r="BK128" s="22">
        <f>'[1]normalized binned'!BK129</f>
        <v>10.317422811713596</v>
      </c>
      <c r="BL128" s="22">
        <f>'[1]normalized binned'!BL129</f>
        <v>62.354905679400566</v>
      </c>
      <c r="BM128" s="22">
        <f>'[1]normalized binned'!BM129</f>
        <v>29.692206741681321</v>
      </c>
      <c r="BN128" s="22">
        <f>'[1]normalized binned'!BN129</f>
        <v>21.911005139702823</v>
      </c>
      <c r="BO128" s="22">
        <f>'[1]normalized binned'!BO129</f>
        <v>43.167443586675404</v>
      </c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1:90" x14ac:dyDescent="0.25">
      <c r="A129" s="1"/>
      <c r="B129" s="19">
        <f>'[1]normalized binned'!B130</f>
        <v>31.633919089292295</v>
      </c>
      <c r="C129" s="19">
        <f>'[1]normalized binned'!C130</f>
        <v>3.5209814356085283</v>
      </c>
      <c r="D129" s="19">
        <f>'[1]normalized binned'!D130</f>
        <v>5.7610622145784136</v>
      </c>
      <c r="E129" s="19">
        <f>'[1]normalized binned'!E130</f>
        <v>64.876020763641478</v>
      </c>
      <c r="F129" s="19">
        <f>'[1]normalized binned'!F130</f>
        <v>-1.8641118674439821</v>
      </c>
      <c r="G129" s="19">
        <f>'[1]normalized binned'!G130</f>
        <v>38.949219875142269</v>
      </c>
      <c r="H129" s="19">
        <f>'[1]normalized binned'!H130</f>
        <v>113.97780922432553</v>
      </c>
      <c r="I129" s="19">
        <f>'[1]normalized binned'!I130</f>
        <v>181.44719768936014</v>
      </c>
      <c r="J129" s="19">
        <f>'[1]normalized binned'!J130</f>
        <v>164.96360309275937</v>
      </c>
      <c r="K129" s="19">
        <f>'[1]normalized binned'!K130</f>
        <v>85.309445724840359</v>
      </c>
      <c r="L129" s="19">
        <f>'[1]normalized binned'!L130</f>
        <v>59.313966505311804</v>
      </c>
      <c r="M129" s="19">
        <f>'[1]normalized binned'!M130</f>
        <v>103.09406904842801</v>
      </c>
      <c r="N129" s="19">
        <f>'[1]normalized binned'!N130</f>
        <v>151.85353861024009</v>
      </c>
      <c r="O129" s="19">
        <f>'[1]normalized binned'!O130</f>
        <v>130.8356017858633</v>
      </c>
      <c r="P129" s="19">
        <f>'[1]normalized binned'!P130</f>
        <v>136.41151926006759</v>
      </c>
      <c r="Q129" s="19">
        <f>'[1]normalized binned'!Q130</f>
        <v>208.2580829216939</v>
      </c>
      <c r="R129" s="19">
        <f>'[1]normalized binned'!R130</f>
        <v>-0.82160394947588777</v>
      </c>
      <c r="S129" s="19">
        <f>'[1]normalized binned'!S130</f>
        <v>-14.149187945709691</v>
      </c>
      <c r="T129" s="20">
        <f>'[1]normalized binned'!T130</f>
        <v>127.48169997325469</v>
      </c>
      <c r="U129" s="20">
        <f>'[1]normalized binned'!U130</f>
        <v>73.116908103293554</v>
      </c>
      <c r="V129" s="20">
        <f>'[1]normalized binned'!V130</f>
        <v>44.636231528474866</v>
      </c>
      <c r="W129" s="20">
        <f>'[1]normalized binned'!W130</f>
        <v>129.01035931982685</v>
      </c>
      <c r="X129" s="20">
        <f>'[1]normalized binned'!X130</f>
        <v>187.45683531166841</v>
      </c>
      <c r="Y129" s="20">
        <f>'[1]normalized binned'!Y130</f>
        <v>96.582917113407348</v>
      </c>
      <c r="Z129" s="20">
        <f>'[1]normalized binned'!Z130</f>
        <v>95.53953954340102</v>
      </c>
      <c r="AA129" s="20">
        <f>'[1]normalized binned'!AA130</f>
        <v>112.68877435628106</v>
      </c>
      <c r="AB129" s="20">
        <f>'[1]normalized binned'!AB130</f>
        <v>45.227254185176484</v>
      </c>
      <c r="AC129" s="20">
        <f>'[1]normalized binned'!AC130</f>
        <v>4.1171440895414406</v>
      </c>
      <c r="AD129" s="20">
        <f>'[1]normalized binned'!AD130</f>
        <v>12.478505752457394</v>
      </c>
      <c r="AE129" s="21">
        <f>'[1]normalized binned'!AE130</f>
        <v>31.292991538411201</v>
      </c>
      <c r="AF129" s="21">
        <f>'[1]normalized binned'!AF130</f>
        <v>18.233118959280265</v>
      </c>
      <c r="AG129" s="21">
        <f>'[1]normalized binned'!AG130</f>
        <v>54.350009513053493</v>
      </c>
      <c r="AH129" s="21">
        <f>'[1]normalized binned'!AH130</f>
        <v>19.355458316260737</v>
      </c>
      <c r="AI129" s="21">
        <f>'[1]normalized binned'!AI130</f>
        <v>-2.8493903417687219</v>
      </c>
      <c r="AJ129" s="21">
        <f>'[1]normalized binned'!AJ130</f>
        <v>21.682541979964302</v>
      </c>
      <c r="AK129" s="21">
        <f>'[1]normalized binned'!AK130</f>
        <v>3.3611448680075076</v>
      </c>
      <c r="AL129" s="21">
        <f>'[1]normalized binned'!AL130</f>
        <v>7.3097741516003971</v>
      </c>
      <c r="AM129" s="21">
        <f>'[1]normalized binned'!AM130</f>
        <v>-6.3123101982121499</v>
      </c>
      <c r="AN129" s="21">
        <f>'[1]normalized binned'!AN130</f>
        <v>60.105894164324418</v>
      </c>
      <c r="AO129" s="21">
        <f>'[1]normalized binned'!AO130</f>
        <v>26.395430163140901</v>
      </c>
      <c r="AP129" s="21">
        <f>'[1]normalized binned'!AP130</f>
        <v>6.4372639432712475</v>
      </c>
      <c r="AQ129" s="21">
        <f>'[1]normalized binned'!AQ130</f>
        <v>12.636779299817142</v>
      </c>
      <c r="AR129" s="21">
        <f>'[1]normalized binned'!AR130</f>
        <v>38.364545690320732</v>
      </c>
      <c r="AS129" s="21">
        <f>'[1]normalized binned'!AS130</f>
        <v>12.458683409262909</v>
      </c>
      <c r="AT129" s="21">
        <f>'[1]normalized binned'!AT130</f>
        <v>-12.008668488483123</v>
      </c>
      <c r="AU129" s="21">
        <f>'[1]normalized binned'!AU130</f>
        <v>30.192859384575403</v>
      </c>
      <c r="AV129" s="21">
        <f>'[1]normalized binned'!AV130</f>
        <v>38.085841905129534</v>
      </c>
      <c r="AW129" s="21">
        <f>'[1]normalized binned'!AW130</f>
        <v>-2.1363404098478305</v>
      </c>
      <c r="AX129" s="21">
        <f>'[1]normalized binned'!AX130</f>
        <v>51.789995871116979</v>
      </c>
      <c r="AY129" s="21">
        <f>'[1]normalized binned'!AY130</f>
        <v>139.29156109224277</v>
      </c>
      <c r="AZ129" s="21">
        <f>'[1]normalized binned'!AZ130</f>
        <v>32.361011447944172</v>
      </c>
      <c r="BA129" s="22">
        <f>'[1]normalized binned'!BA130</f>
        <v>-13.395719514670036</v>
      </c>
      <c r="BB129" s="22">
        <f>'[1]normalized binned'!BB130</f>
        <v>3.2790446388275476</v>
      </c>
      <c r="BC129" s="22">
        <f>'[1]normalized binned'!BC130</f>
        <v>30.454350583398067</v>
      </c>
      <c r="BD129" s="22">
        <f>'[1]normalized binned'!BD130</f>
        <v>7.038036866229433</v>
      </c>
      <c r="BE129" s="22">
        <f>'[1]normalized binned'!BE130</f>
        <v>-19.860702584251591</v>
      </c>
      <c r="BF129" s="22">
        <f>'[1]normalized binned'!BF130</f>
        <v>22.889424627126612</v>
      </c>
      <c r="BG129" s="22">
        <f>'[1]normalized binned'!BG130</f>
        <v>11.727463079925252</v>
      </c>
      <c r="BH129" s="22">
        <f>'[1]normalized binned'!BH130</f>
        <v>5.7024899725185385</v>
      </c>
      <c r="BI129" s="22">
        <f>'[1]normalized binned'!BI130</f>
        <v>16.103712472109418</v>
      </c>
      <c r="BJ129" s="22">
        <f>'[1]normalized binned'!BJ130</f>
        <v>70.021790196138696</v>
      </c>
      <c r="BK129" s="22">
        <f>'[1]normalized binned'!BK130</f>
        <v>-8.7714779767821511</v>
      </c>
      <c r="BL129" s="22">
        <f>'[1]normalized binned'!BL130</f>
        <v>50.560535041978291</v>
      </c>
      <c r="BM129" s="22">
        <f>'[1]normalized binned'!BM130</f>
        <v>41.612014329708643</v>
      </c>
      <c r="BN129" s="22">
        <f>'[1]normalized binned'!BN130</f>
        <v>67.4905940558955</v>
      </c>
      <c r="BO129" s="22">
        <f>'[1]normalized binned'!BO130</f>
        <v>29.246917571473258</v>
      </c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1:90" x14ac:dyDescent="0.25">
      <c r="A130" s="1"/>
      <c r="B130" s="19">
        <f>'[1]normalized binned'!B131</f>
        <v>23.610439982767318</v>
      </c>
      <c r="C130" s="19">
        <f>'[1]normalized binned'!C131</f>
        <v>2.6109767020395012</v>
      </c>
      <c r="D130" s="19">
        <f>'[1]normalized binned'!D131</f>
        <v>8.3360522595448447</v>
      </c>
      <c r="E130" s="19">
        <f>'[1]normalized binned'!E131</f>
        <v>62.592367771480319</v>
      </c>
      <c r="F130" s="19">
        <f>'[1]normalized binned'!F131</f>
        <v>-0.41966509682135228</v>
      </c>
      <c r="G130" s="19">
        <f>'[1]normalized binned'!G131</f>
        <v>24.836634089342521</v>
      </c>
      <c r="H130" s="19">
        <f>'[1]normalized binned'!H131</f>
        <v>157.45166103034791</v>
      </c>
      <c r="I130" s="19">
        <f>'[1]normalized binned'!I131</f>
        <v>195.10049929719821</v>
      </c>
      <c r="J130" s="19">
        <f>'[1]normalized binned'!J131</f>
        <v>204.24749887991788</v>
      </c>
      <c r="K130" s="19">
        <f>'[1]normalized binned'!K131</f>
        <v>99.069850399066198</v>
      </c>
      <c r="L130" s="19">
        <f>'[1]normalized binned'!L131</f>
        <v>140.04553886919686</v>
      </c>
      <c r="M130" s="19">
        <f>'[1]normalized binned'!M131</f>
        <v>139.61286347611033</v>
      </c>
      <c r="N130" s="19">
        <f>'[1]normalized binned'!N131</f>
        <v>154.22259678666978</v>
      </c>
      <c r="O130" s="19">
        <f>'[1]normalized binned'!O131</f>
        <v>187.74482737210272</v>
      </c>
      <c r="P130" s="19">
        <f>'[1]normalized binned'!P131</f>
        <v>189.23338006078311</v>
      </c>
      <c r="Q130" s="19">
        <f>'[1]normalized binned'!Q131</f>
        <v>250.14846905760874</v>
      </c>
      <c r="R130" s="19">
        <f>'[1]normalized binned'!R131</f>
        <v>-14.245061153040615</v>
      </c>
      <c r="S130" s="19">
        <f>'[1]normalized binned'!S131</f>
        <v>-38.575228893489765</v>
      </c>
      <c r="T130" s="20">
        <f>'[1]normalized binned'!T131</f>
        <v>164.86583967982241</v>
      </c>
      <c r="U130" s="20">
        <f>'[1]normalized binned'!U131</f>
        <v>85.983915744984344</v>
      </c>
      <c r="V130" s="20">
        <f>'[1]normalized binned'!V131</f>
        <v>87.664893771235214</v>
      </c>
      <c r="W130" s="20">
        <f>'[1]normalized binned'!W131</f>
        <v>97.653668212350894</v>
      </c>
      <c r="X130" s="20">
        <f>'[1]normalized binned'!X131</f>
        <v>176.45491338061061</v>
      </c>
      <c r="Y130" s="20">
        <f>'[1]normalized binned'!Y131</f>
        <v>94.315638218214204</v>
      </c>
      <c r="Z130" s="20">
        <f>'[1]normalized binned'!Z131</f>
        <v>91.536512225739628</v>
      </c>
      <c r="AA130" s="20">
        <f>'[1]normalized binned'!AA131</f>
        <v>96.075303073680402</v>
      </c>
      <c r="AB130" s="20">
        <f>'[1]normalized binned'!AB131</f>
        <v>76.216581622629789</v>
      </c>
      <c r="AC130" s="20">
        <f>'[1]normalized binned'!AC131</f>
        <v>-0.63032636089393712</v>
      </c>
      <c r="AD130" s="20">
        <f>'[1]normalized binned'!AD131</f>
        <v>27.410105031400082</v>
      </c>
      <c r="AE130" s="21">
        <f>'[1]normalized binned'!AE131</f>
        <v>25.729481514980449</v>
      </c>
      <c r="AF130" s="21">
        <f>'[1]normalized binned'!AF131</f>
        <v>35.215570108531921</v>
      </c>
      <c r="AG130" s="21">
        <f>'[1]normalized binned'!AG131</f>
        <v>40.818381163224963</v>
      </c>
      <c r="AH130" s="21">
        <f>'[1]normalized binned'!AH131</f>
        <v>40.697133674574175</v>
      </c>
      <c r="AI130" s="21">
        <f>'[1]normalized binned'!AI131</f>
        <v>-20.889085524546307</v>
      </c>
      <c r="AJ130" s="21">
        <f>'[1]normalized binned'!AJ131</f>
        <v>2.6296476187252509</v>
      </c>
      <c r="AK130" s="21">
        <f>'[1]normalized binned'!AK131</f>
        <v>-6.9837661540325557</v>
      </c>
      <c r="AL130" s="21">
        <f>'[1]normalized binned'!AL131</f>
        <v>-12.647491547484151</v>
      </c>
      <c r="AM130" s="21">
        <f>'[1]normalized binned'!AM131</f>
        <v>-21.54261137229399</v>
      </c>
      <c r="AN130" s="21">
        <f>'[1]normalized binned'!AN131</f>
        <v>48.872991791368939</v>
      </c>
      <c r="AO130" s="21">
        <f>'[1]normalized binned'!AO131</f>
        <v>-1.6837204306085347</v>
      </c>
      <c r="AP130" s="21">
        <f>'[1]normalized binned'!AP131</f>
        <v>11.633697546820221</v>
      </c>
      <c r="AQ130" s="21">
        <f>'[1]normalized binned'!AQ131</f>
        <v>-14.236260506479766</v>
      </c>
      <c r="AR130" s="21">
        <f>'[1]normalized binned'!AR131</f>
        <v>24.014779722418456</v>
      </c>
      <c r="AS130" s="21">
        <f>'[1]normalized binned'!AS131</f>
        <v>6.8681868133225423</v>
      </c>
      <c r="AT130" s="21">
        <f>'[1]normalized binned'!AT131</f>
        <v>-17.486783202219694</v>
      </c>
      <c r="AU130" s="21">
        <f>'[1]normalized binned'!AU131</f>
        <v>31.401362007088341</v>
      </c>
      <c r="AV130" s="21">
        <f>'[1]normalized binned'!AV131</f>
        <v>37.249816678567697</v>
      </c>
      <c r="AW130" s="21">
        <f>'[1]normalized binned'!AW131</f>
        <v>10.774531983710167</v>
      </c>
      <c r="AX130" s="21">
        <f>'[1]normalized binned'!AX131</f>
        <v>55.983562191792309</v>
      </c>
      <c r="AY130" s="21">
        <f>'[1]normalized binned'!AY131</f>
        <v>105.18310590009553</v>
      </c>
      <c r="AZ130" s="21">
        <f>'[1]normalized binned'!AZ131</f>
        <v>24.347091475742019</v>
      </c>
      <c r="BA130" s="22">
        <f>'[1]normalized binned'!BA131</f>
        <v>-10.785832279873242</v>
      </c>
      <c r="BB130" s="22">
        <f>'[1]normalized binned'!BB131</f>
        <v>8.7416221439446193</v>
      </c>
      <c r="BC130" s="22">
        <f>'[1]normalized binned'!BC131</f>
        <v>19.33858236414968</v>
      </c>
      <c r="BD130" s="22">
        <f>'[1]normalized binned'!BD131</f>
        <v>25.744246895045634</v>
      </c>
      <c r="BE130" s="22">
        <f>'[1]normalized binned'!BE131</f>
        <v>-26.214291949428485</v>
      </c>
      <c r="BF130" s="22">
        <f>'[1]normalized binned'!BF131</f>
        <v>47.346021772312831</v>
      </c>
      <c r="BG130" s="22">
        <f>'[1]normalized binned'!BG131</f>
        <v>5.3046663018537243</v>
      </c>
      <c r="BH130" s="22">
        <f>'[1]normalized binned'!BH131</f>
        <v>28.108402797372946</v>
      </c>
      <c r="BI130" s="22">
        <f>'[1]normalized binned'!BI131</f>
        <v>40.33028460721971</v>
      </c>
      <c r="BJ130" s="22">
        <f>'[1]normalized binned'!BJ131</f>
        <v>57.711643259046276</v>
      </c>
      <c r="BK130" s="22">
        <f>'[1]normalized binned'!BK131</f>
        <v>-5.4767990050426461</v>
      </c>
      <c r="BL130" s="22">
        <f>'[1]normalized binned'!BL131</f>
        <v>68.273120940012063</v>
      </c>
      <c r="BM130" s="22">
        <f>'[1]normalized binned'!BM131</f>
        <v>56.34786320148303</v>
      </c>
      <c r="BN130" s="22">
        <f>'[1]normalized binned'!BN131</f>
        <v>62.11852816627561</v>
      </c>
      <c r="BO130" s="22">
        <f>'[1]normalized binned'!BO131</f>
        <v>28.742517131429253</v>
      </c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1:90" x14ac:dyDescent="0.25">
      <c r="A131" s="1"/>
      <c r="B131" s="19">
        <f>'[1]normalized binned'!B132</f>
        <v>18.592727164810693</v>
      </c>
      <c r="C131" s="19">
        <f>'[1]normalized binned'!C132</f>
        <v>-12.804424610983466</v>
      </c>
      <c r="D131" s="19">
        <f>'[1]normalized binned'!D132</f>
        <v>36.177895085425767</v>
      </c>
      <c r="E131" s="19">
        <f>'[1]normalized binned'!E132</f>
        <v>72.261421480017461</v>
      </c>
      <c r="F131" s="19">
        <f>'[1]normalized binned'!F132</f>
        <v>29.537448648625553</v>
      </c>
      <c r="G131" s="19">
        <f>'[1]normalized binned'!G132</f>
        <v>15.299308869891313</v>
      </c>
      <c r="H131" s="19">
        <f>'[1]normalized binned'!H132</f>
        <v>166.60054202076972</v>
      </c>
      <c r="I131" s="19">
        <f>'[1]normalized binned'!I132</f>
        <v>226.42342290684641</v>
      </c>
      <c r="J131" s="19">
        <f>'[1]normalized binned'!J132</f>
        <v>221.79218482173135</v>
      </c>
      <c r="K131" s="19">
        <f>'[1]normalized binned'!K132</f>
        <v>139.14871527614449</v>
      </c>
      <c r="L131" s="19">
        <f>'[1]normalized binned'!L132</f>
        <v>168.34757899299976</v>
      </c>
      <c r="M131" s="19">
        <f>'[1]normalized binned'!M132</f>
        <v>164.59203392659302</v>
      </c>
      <c r="N131" s="19">
        <f>'[1]normalized binned'!N132</f>
        <v>176.29638200266768</v>
      </c>
      <c r="O131" s="19">
        <f>'[1]normalized binned'!O132</f>
        <v>259.31667695903201</v>
      </c>
      <c r="P131" s="19">
        <f>'[1]normalized binned'!P132</f>
        <v>212.90621028865482</v>
      </c>
      <c r="Q131" s="19">
        <f>'[1]normalized binned'!Q132</f>
        <v>231.10606902455393</v>
      </c>
      <c r="R131" s="19">
        <f>'[1]normalized binned'!R132</f>
        <v>-33.898791977578433</v>
      </c>
      <c r="S131" s="19">
        <f>'[1]normalized binned'!S132</f>
        <v>-13.112730618817579</v>
      </c>
      <c r="T131" s="20">
        <f>'[1]normalized binned'!T132</f>
        <v>183.39718026879282</v>
      </c>
      <c r="U131" s="20">
        <f>'[1]normalized binned'!U132</f>
        <v>122.96254007786929</v>
      </c>
      <c r="V131" s="20">
        <f>'[1]normalized binned'!V132</f>
        <v>128.13327299696968</v>
      </c>
      <c r="W131" s="20">
        <f>'[1]normalized binned'!W132</f>
        <v>122.53643856314314</v>
      </c>
      <c r="X131" s="20">
        <f>'[1]normalized binned'!X132</f>
        <v>156.01574880453458</v>
      </c>
      <c r="Y131" s="20">
        <f>'[1]normalized binned'!Y132</f>
        <v>153.55497855177015</v>
      </c>
      <c r="Z131" s="20">
        <f>'[1]normalized binned'!Z132</f>
        <v>131.17215702590261</v>
      </c>
      <c r="AA131" s="20">
        <f>'[1]normalized binned'!AA132</f>
        <v>114.52682698749543</v>
      </c>
      <c r="AB131" s="20">
        <f>'[1]normalized binned'!AB132</f>
        <v>100.39275215007569</v>
      </c>
      <c r="AC131" s="20">
        <f>'[1]normalized binned'!AC132</f>
        <v>16.619760233269869</v>
      </c>
      <c r="AD131" s="20">
        <f>'[1]normalized binned'!AD132</f>
        <v>14.29273497366259</v>
      </c>
      <c r="AE131" s="21">
        <f>'[1]normalized binned'!AE132</f>
        <v>26.729436433655213</v>
      </c>
      <c r="AF131" s="21">
        <f>'[1]normalized binned'!AF132</f>
        <v>32.95164646866278</v>
      </c>
      <c r="AG131" s="21">
        <f>'[1]normalized binned'!AG132</f>
        <v>67.820966572156493</v>
      </c>
      <c r="AH131" s="21">
        <f>'[1]normalized binned'!AH132</f>
        <v>21.389197478464681</v>
      </c>
      <c r="AI131" s="21">
        <f>'[1]normalized binned'!AI132</f>
        <v>-13.921545970106594</v>
      </c>
      <c r="AJ131" s="21">
        <f>'[1]normalized binned'!AJ132</f>
        <v>-1.7442149446542985</v>
      </c>
      <c r="AK131" s="21">
        <f>'[1]normalized binned'!AK132</f>
        <v>-9.1890374706434717</v>
      </c>
      <c r="AL131" s="21">
        <f>'[1]normalized binned'!AL132</f>
        <v>-12.685130986046451</v>
      </c>
      <c r="AM131" s="21">
        <f>'[1]normalized binned'!AM132</f>
        <v>-26.722788129285146</v>
      </c>
      <c r="AN131" s="21">
        <f>'[1]normalized binned'!AN132</f>
        <v>52.711372051920165</v>
      </c>
      <c r="AO131" s="21">
        <f>'[1]normalized binned'!AO132</f>
        <v>-13.468472826973477</v>
      </c>
      <c r="AP131" s="21">
        <f>'[1]normalized binned'!AP132</f>
        <v>-9.3409836025265012</v>
      </c>
      <c r="AQ131" s="21">
        <f>'[1]normalized binned'!AQ132</f>
        <v>-22.633819300595643</v>
      </c>
      <c r="AR131" s="21">
        <f>'[1]normalized binned'!AR132</f>
        <v>-10.05164010180731</v>
      </c>
      <c r="AS131" s="21">
        <f>'[1]normalized binned'!AS132</f>
        <v>4.6904759970782619</v>
      </c>
      <c r="AT131" s="21">
        <f>'[1]normalized binned'!AT132</f>
        <v>-28.490733011809265</v>
      </c>
      <c r="AU131" s="21">
        <f>'[1]normalized binned'!AU132</f>
        <v>23.945193163528302</v>
      </c>
      <c r="AV131" s="21">
        <f>'[1]normalized binned'!AV132</f>
        <v>37.421813549649393</v>
      </c>
      <c r="AW131" s="21">
        <f>'[1]normalized binned'!AW132</f>
        <v>15.401322028436475</v>
      </c>
      <c r="AX131" s="21">
        <f>'[1]normalized binned'!AX132</f>
        <v>42.593635104099747</v>
      </c>
      <c r="AY131" s="21">
        <f>'[1]normalized binned'!AY132</f>
        <v>111.1621018301863</v>
      </c>
      <c r="AZ131" s="21">
        <f>'[1]normalized binned'!AZ132</f>
        <v>31.532085863765179</v>
      </c>
      <c r="BA131" s="22">
        <f>'[1]normalized binned'!BA132</f>
        <v>-0.75618004912512404</v>
      </c>
      <c r="BB131" s="22">
        <f>'[1]normalized binned'!BB132</f>
        <v>7.9588462107464979</v>
      </c>
      <c r="BC131" s="22">
        <f>'[1]normalized binned'!BC132</f>
        <v>8.4186476916524189</v>
      </c>
      <c r="BD131" s="22">
        <f>'[1]normalized binned'!BD132</f>
        <v>29.799532779103657</v>
      </c>
      <c r="BE131" s="22">
        <f>'[1]normalized binned'!BE132</f>
        <v>-16.5695671914944</v>
      </c>
      <c r="BF131" s="22">
        <f>'[1]normalized binned'!BF132</f>
        <v>52.820315612680481</v>
      </c>
      <c r="BG131" s="22">
        <f>'[1]normalized binned'!BG132</f>
        <v>13.322246649115769</v>
      </c>
      <c r="BH131" s="22">
        <f>'[1]normalized binned'!BH132</f>
        <v>51.475609681948725</v>
      </c>
      <c r="BI131" s="22">
        <f>'[1]normalized binned'!BI132</f>
        <v>13.28702232924477</v>
      </c>
      <c r="BJ131" s="22">
        <f>'[1]normalized binned'!BJ132</f>
        <v>73.15223197701053</v>
      </c>
      <c r="BK131" s="22">
        <f>'[1]normalized binned'!BK132</f>
        <v>-0.32470112527303857</v>
      </c>
      <c r="BL131" s="22">
        <f>'[1]normalized binned'!BL132</f>
        <v>82.802965150331445</v>
      </c>
      <c r="BM131" s="22">
        <f>'[1]normalized binned'!BM132</f>
        <v>23.135699938376138</v>
      </c>
      <c r="BN131" s="22">
        <f>'[1]normalized binned'!BN132</f>
        <v>53.015010849712382</v>
      </c>
      <c r="BO131" s="22">
        <f>'[1]normalized binned'!BO132</f>
        <v>31.600331772808243</v>
      </c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1:90" x14ac:dyDescent="0.25">
      <c r="A132" s="1"/>
      <c r="B132" s="19">
        <f>'[1]normalized binned'!B133</f>
        <v>22.413133555750218</v>
      </c>
      <c r="C132" s="19">
        <f>'[1]normalized binned'!C133</f>
        <v>-17.337369907517687</v>
      </c>
      <c r="D132" s="19">
        <f>'[1]normalized binned'!D133</f>
        <v>10.165245135435454</v>
      </c>
      <c r="E132" s="19">
        <f>'[1]normalized binned'!E133</f>
        <v>40.210447924202683</v>
      </c>
      <c r="F132" s="19">
        <f>'[1]normalized binned'!F133</f>
        <v>34.137874726546201</v>
      </c>
      <c r="G132" s="19">
        <f>'[1]normalized binned'!G133</f>
        <v>-13.74011253353134</v>
      </c>
      <c r="H132" s="19">
        <f>'[1]normalized binned'!H133</f>
        <v>163.98091245902134</v>
      </c>
      <c r="I132" s="19">
        <f>'[1]normalized binned'!I133</f>
        <v>218.4985332269911</v>
      </c>
      <c r="J132" s="19">
        <f>'[1]normalized binned'!J133</f>
        <v>227.10839721342418</v>
      </c>
      <c r="K132" s="19">
        <f>'[1]normalized binned'!K133</f>
        <v>123.60629957713796</v>
      </c>
      <c r="L132" s="19">
        <f>'[1]normalized binned'!L133</f>
        <v>159.41507448958359</v>
      </c>
      <c r="M132" s="19">
        <f>'[1]normalized binned'!M133</f>
        <v>168.03103255347762</v>
      </c>
      <c r="N132" s="19">
        <f>'[1]normalized binned'!N133</f>
        <v>177.31315815655742</v>
      </c>
      <c r="O132" s="19">
        <f>'[1]normalized binned'!O133</f>
        <v>262.44939272973664</v>
      </c>
      <c r="P132" s="19">
        <f>'[1]normalized binned'!P133</f>
        <v>182.48186564696493</v>
      </c>
      <c r="Q132" s="19">
        <f>'[1]normalized binned'!Q133</f>
        <v>173.96695438378012</v>
      </c>
      <c r="R132" s="19">
        <f>'[1]normalized binned'!R133</f>
        <v>-51.270758538228186</v>
      </c>
      <c r="S132" s="19">
        <f>'[1]normalized binned'!S133</f>
        <v>-11.846910512997475</v>
      </c>
      <c r="T132" s="20">
        <f>'[1]normalized binned'!T133</f>
        <v>233.17754914063312</v>
      </c>
      <c r="U132" s="20">
        <f>'[1]normalized binned'!U133</f>
        <v>127.4633346802221</v>
      </c>
      <c r="V132" s="20">
        <f>'[1]normalized binned'!V133</f>
        <v>158.34061318459166</v>
      </c>
      <c r="W132" s="20">
        <f>'[1]normalized binned'!W133</f>
        <v>95.837379072594857</v>
      </c>
      <c r="X132" s="20">
        <f>'[1]normalized binned'!X133</f>
        <v>126.8305078172295</v>
      </c>
      <c r="Y132" s="20">
        <f>'[1]normalized binned'!Y133</f>
        <v>160.24711562405588</v>
      </c>
      <c r="Z132" s="20">
        <f>'[1]normalized binned'!Z133</f>
        <v>140.67706955110145</v>
      </c>
      <c r="AA132" s="20">
        <f>'[1]normalized binned'!AA133</f>
        <v>112.80446397926097</v>
      </c>
      <c r="AB132" s="20">
        <f>'[1]normalized binned'!AB133</f>
        <v>103.90438816204157</v>
      </c>
      <c r="AC132" s="20">
        <f>'[1]normalized binned'!AC133</f>
        <v>7.1992844689959101</v>
      </c>
      <c r="AD132" s="20">
        <f>'[1]normalized binned'!AD133</f>
        <v>-1.9502243759435913</v>
      </c>
      <c r="AE132" s="21">
        <f>'[1]normalized binned'!AE133</f>
        <v>45.972474777202684</v>
      </c>
      <c r="AF132" s="21">
        <f>'[1]normalized binned'!AF133</f>
        <v>37.377846475587965</v>
      </c>
      <c r="AG132" s="21">
        <f>'[1]normalized binned'!AG133</f>
        <v>86.716199270801823</v>
      </c>
      <c r="AH132" s="21">
        <f>'[1]normalized binned'!AH133</f>
        <v>24.216315195585292</v>
      </c>
      <c r="AI132" s="21">
        <f>'[1]normalized binned'!AI133</f>
        <v>-30.516106665245399</v>
      </c>
      <c r="AJ132" s="21">
        <f>'[1]normalized binned'!AJ133</f>
        <v>-16.324583591815429</v>
      </c>
      <c r="AK132" s="21">
        <f>'[1]normalized binned'!AK133</f>
        <v>-12.179171572062659</v>
      </c>
      <c r="AL132" s="21">
        <f>'[1]normalized binned'!AL133</f>
        <v>-7.519078822284766</v>
      </c>
      <c r="AM132" s="21">
        <f>'[1]normalized binned'!AM133</f>
        <v>-38.047294459073001</v>
      </c>
      <c r="AN132" s="21">
        <f>'[1]normalized binned'!AN133</f>
        <v>46.095129653938841</v>
      </c>
      <c r="AO132" s="21">
        <f>'[1]normalized binned'!AO133</f>
        <v>-18.24931150677963</v>
      </c>
      <c r="AP132" s="21">
        <f>'[1]normalized binned'!AP133</f>
        <v>-9.9705064184252361</v>
      </c>
      <c r="AQ132" s="21">
        <f>'[1]normalized binned'!AQ133</f>
        <v>-14.517405178729556</v>
      </c>
      <c r="AR132" s="21">
        <f>'[1]normalized binned'!AR133</f>
        <v>-23.927528791603795</v>
      </c>
      <c r="AS132" s="21">
        <f>'[1]normalized binned'!AS133</f>
        <v>-0.16653985204014057</v>
      </c>
      <c r="AT132" s="21">
        <f>'[1]normalized binned'!AT133</f>
        <v>-42.14486652468792</v>
      </c>
      <c r="AU132" s="21">
        <f>'[1]normalized binned'!AU133</f>
        <v>31.554920877220017</v>
      </c>
      <c r="AV132" s="21">
        <f>'[1]normalized binned'!AV133</f>
        <v>14.915629269531891</v>
      </c>
      <c r="AW132" s="21">
        <f>'[1]normalized binned'!AW133</f>
        <v>6.9569605054345658</v>
      </c>
      <c r="AX132" s="21">
        <f>'[1]normalized binned'!AX133</f>
        <v>31.043137228712208</v>
      </c>
      <c r="AY132" s="21">
        <f>'[1]normalized binned'!AY133</f>
        <v>80.385827107168481</v>
      </c>
      <c r="AZ132" s="21">
        <f>'[1]normalized binned'!AZ133</f>
        <v>34.674807769704437</v>
      </c>
      <c r="BA132" s="22">
        <f>'[1]normalized binned'!BA133</f>
        <v>-5.2833175626421855</v>
      </c>
      <c r="BB132" s="22">
        <f>'[1]normalized binned'!BB133</f>
        <v>34.017045039578882</v>
      </c>
      <c r="BC132" s="22">
        <f>'[1]normalized binned'!BC133</f>
        <v>34.75187416076934</v>
      </c>
      <c r="BD132" s="22">
        <f>'[1]normalized binned'!BD133</f>
        <v>25.433754039424958</v>
      </c>
      <c r="BE132" s="22">
        <f>'[1]normalized binned'!BE133</f>
        <v>-6.0725195476849452</v>
      </c>
      <c r="BF132" s="22">
        <f>'[1]normalized binned'!BF133</f>
        <v>56.349850929800986</v>
      </c>
      <c r="BG132" s="22">
        <f>'[1]normalized binned'!BG133</f>
        <v>13.874370545374985</v>
      </c>
      <c r="BH132" s="22">
        <f>'[1]normalized binned'!BH133</f>
        <v>51.245126551277529</v>
      </c>
      <c r="BI132" s="22">
        <f>'[1]normalized binned'!BI133</f>
        <v>20.371461667615311</v>
      </c>
      <c r="BJ132" s="22">
        <f>'[1]normalized binned'!BJ133</f>
        <v>48.946310646078416</v>
      </c>
      <c r="BK132" s="22">
        <f>'[1]normalized binned'!BK133</f>
        <v>10.649834468330782</v>
      </c>
      <c r="BL132" s="22">
        <f>'[1]normalized binned'!BL133</f>
        <v>67.159520445981073</v>
      </c>
      <c r="BM132" s="22">
        <f>'[1]normalized binned'!BM133</f>
        <v>22.534198989620762</v>
      </c>
      <c r="BN132" s="22">
        <f>'[1]normalized binned'!BN133</f>
        <v>-2.0820839389859223</v>
      </c>
      <c r="BO132" s="22">
        <f>'[1]normalized binned'!BO133</f>
        <v>18.092347011731515</v>
      </c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1:90" x14ac:dyDescent="0.25">
      <c r="A133" s="1"/>
      <c r="B133" s="19">
        <f>'[1]normalized binned'!B134</f>
        <v>-2.4676680487528535</v>
      </c>
      <c r="C133" s="19">
        <f>'[1]normalized binned'!C134</f>
        <v>1.7610060143726447</v>
      </c>
      <c r="D133" s="19">
        <f>'[1]normalized binned'!D134</f>
        <v>1.0510139548412198</v>
      </c>
      <c r="E133" s="19">
        <f>'[1]normalized binned'!E134</f>
        <v>56.075125952054485</v>
      </c>
      <c r="F133" s="19">
        <f>'[1]normalized binned'!F134</f>
        <v>32.43015409676017</v>
      </c>
      <c r="G133" s="19">
        <f>'[1]normalized binned'!G134</f>
        <v>2.4483541823889161</v>
      </c>
      <c r="H133" s="19">
        <f>'[1]normalized binned'!H134</f>
        <v>156.77293094224893</v>
      </c>
      <c r="I133" s="19">
        <f>'[1]normalized binned'!I134</f>
        <v>228.76361810830721</v>
      </c>
      <c r="J133" s="19">
        <f>'[1]normalized binned'!J134</f>
        <v>194.70575256002061</v>
      </c>
      <c r="K133" s="19">
        <f>'[1]normalized binned'!K134</f>
        <v>70.346525920139143</v>
      </c>
      <c r="L133" s="19">
        <f>'[1]normalized binned'!L134</f>
        <v>111.81128478107136</v>
      </c>
      <c r="M133" s="19">
        <f>'[1]normalized binned'!M134</f>
        <v>143.36730819112384</v>
      </c>
      <c r="N133" s="19">
        <f>'[1]normalized binned'!N134</f>
        <v>172.65836638596883</v>
      </c>
      <c r="O133" s="19">
        <f>'[1]normalized binned'!O134</f>
        <v>228.78592863232748</v>
      </c>
      <c r="P133" s="19">
        <f>'[1]normalized binned'!P134</f>
        <v>150.11872673526315</v>
      </c>
      <c r="Q133" s="19">
        <f>'[1]normalized binned'!Q134</f>
        <v>128.24727101834441</v>
      </c>
      <c r="R133" s="19">
        <f>'[1]normalized binned'!R134</f>
        <v>-34.885529689674875</v>
      </c>
      <c r="S133" s="19">
        <f>'[1]normalized binned'!S134</f>
        <v>-26.589951690821263</v>
      </c>
      <c r="T133" s="20">
        <f>'[1]normalized binned'!T134</f>
        <v>218.93447674330366</v>
      </c>
      <c r="U133" s="20">
        <f>'[1]normalized binned'!U134</f>
        <v>103.85026288490393</v>
      </c>
      <c r="V133" s="20">
        <f>'[1]normalized binned'!V134</f>
        <v>109.59011153600893</v>
      </c>
      <c r="W133" s="20">
        <f>'[1]normalized binned'!W134</f>
        <v>95.434780574920651</v>
      </c>
      <c r="X133" s="20">
        <f>'[1]normalized binned'!X134</f>
        <v>77.696857894316679</v>
      </c>
      <c r="Y133" s="20">
        <f>'[1]normalized binned'!Y134</f>
        <v>143.59948108899368</v>
      </c>
      <c r="Z133" s="20">
        <f>'[1]normalized binned'!Z134</f>
        <v>165.1786048275155</v>
      </c>
      <c r="AA133" s="20">
        <f>'[1]normalized binned'!AA134</f>
        <v>128.65657175540341</v>
      </c>
      <c r="AB133" s="20">
        <f>'[1]normalized binned'!AB134</f>
        <v>87.795779393364526</v>
      </c>
      <c r="AC133" s="20">
        <f>'[1]normalized binned'!AC134</f>
        <v>-4.8543422635814357</v>
      </c>
      <c r="AD133" s="20">
        <f>'[1]normalized binned'!AD134</f>
        <v>-35.295872797624448</v>
      </c>
      <c r="AE133" s="21">
        <f>'[1]normalized binned'!AE134</f>
        <v>62.455697904155478</v>
      </c>
      <c r="AF133" s="21">
        <f>'[1]normalized binned'!AF134</f>
        <v>55.557985966436227</v>
      </c>
      <c r="AG133" s="21">
        <f>'[1]normalized binned'!AG134</f>
        <v>111.56420661721707</v>
      </c>
      <c r="AH133" s="21">
        <f>'[1]normalized binned'!AH134</f>
        <v>14.649267653562205</v>
      </c>
      <c r="AI133" s="21">
        <f>'[1]normalized binned'!AI134</f>
        <v>-43.724746838714715</v>
      </c>
      <c r="AJ133" s="21">
        <f>'[1]normalized binned'!AJ134</f>
        <v>-22.459888391435669</v>
      </c>
      <c r="AK133" s="21">
        <f>'[1]normalized binned'!AK134</f>
        <v>-10.908527210476374</v>
      </c>
      <c r="AL133" s="21">
        <f>'[1]normalized binned'!AL134</f>
        <v>6.0564740516883093</v>
      </c>
      <c r="AM133" s="21">
        <f>'[1]normalized binned'!AM134</f>
        <v>-10.717301160835214</v>
      </c>
      <c r="AN133" s="21">
        <f>'[1]normalized binned'!AN134</f>
        <v>33.21793326788741</v>
      </c>
      <c r="AO133" s="21">
        <f>'[1]normalized binned'!AO134</f>
        <v>-13.517020508207905</v>
      </c>
      <c r="AP133" s="21">
        <f>'[1]normalized binned'!AP134</f>
        <v>-17.147382322166127</v>
      </c>
      <c r="AQ133" s="21">
        <f>'[1]normalized binned'!AQ134</f>
        <v>-2.4404171561760819</v>
      </c>
      <c r="AR133" s="21">
        <f>'[1]normalized binned'!AR134</f>
        <v>-19.578084811287997</v>
      </c>
      <c r="AS133" s="21">
        <f>'[1]normalized binned'!AS134</f>
        <v>-12.659421068598183</v>
      </c>
      <c r="AT133" s="21">
        <f>'[1]normalized binned'!AT134</f>
        <v>-44.337234764881735</v>
      </c>
      <c r="AU133" s="21">
        <f>'[1]normalized binned'!AU134</f>
        <v>28.313993976477203</v>
      </c>
      <c r="AV133" s="21">
        <f>'[1]normalized binned'!AV134</f>
        <v>2.5811562672500998</v>
      </c>
      <c r="AW133" s="21">
        <f>'[1]normalized binned'!AW134</f>
        <v>-3.8852608977814582</v>
      </c>
      <c r="AX133" s="21">
        <f>'[1]normalized binned'!AX134</f>
        <v>23.386372107157303</v>
      </c>
      <c r="AY133" s="21">
        <f>'[1]normalized binned'!AY134</f>
        <v>67.738079478734321</v>
      </c>
      <c r="AZ133" s="21">
        <f>'[1]normalized binned'!AZ134</f>
        <v>13.758216892726912</v>
      </c>
      <c r="BA133" s="22">
        <f>'[1]normalized binned'!BA134</f>
        <v>10.364642590071881</v>
      </c>
      <c r="BB133" s="22">
        <f>'[1]normalized binned'!BB134</f>
        <v>13.421423715863577</v>
      </c>
      <c r="BC133" s="22">
        <f>'[1]normalized binned'!BC134</f>
        <v>24.082952916010601</v>
      </c>
      <c r="BD133" s="22">
        <f>'[1]normalized binned'!BD134</f>
        <v>16.26278121064372</v>
      </c>
      <c r="BE133" s="22">
        <f>'[1]normalized binned'!BE134</f>
        <v>-6.9312587666247962</v>
      </c>
      <c r="BF133" s="22">
        <f>'[1]normalized binned'!BF134</f>
        <v>13.461815728244646</v>
      </c>
      <c r="BG133" s="22">
        <f>'[1]normalized binned'!BG134</f>
        <v>36.059972479763395</v>
      </c>
      <c r="BH133" s="22">
        <f>'[1]normalized binned'!BH134</f>
        <v>32.587684866738307</v>
      </c>
      <c r="BI133" s="22">
        <f>'[1]normalized binned'!BI134</f>
        <v>25.825001590737234</v>
      </c>
      <c r="BJ133" s="22">
        <f>'[1]normalized binned'!BJ134</f>
        <v>35.45878564721081</v>
      </c>
      <c r="BK133" s="22">
        <f>'[1]normalized binned'!BK134</f>
        <v>3.0329163002092177</v>
      </c>
      <c r="BL133" s="22">
        <f>'[1]normalized binned'!BL134</f>
        <v>50.379871394312737</v>
      </c>
      <c r="BM133" s="22">
        <f>'[1]normalized binned'!BM134</f>
        <v>11.566041293744894</v>
      </c>
      <c r="BN133" s="22">
        <f>'[1]normalized binned'!BN134</f>
        <v>14.763144906346819</v>
      </c>
      <c r="BO133" s="22">
        <f>'[1]normalized binned'!BO134</f>
        <v>14.082095147722718</v>
      </c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1:90" x14ac:dyDescent="0.25">
      <c r="A134" s="1"/>
      <c r="B134" s="19">
        <f>'[1]normalized binned'!B135</f>
        <v>-8.9238978745231989</v>
      </c>
      <c r="C134" s="19">
        <f>'[1]normalized binned'!C135</f>
        <v>3.6195845853243349</v>
      </c>
      <c r="D134" s="19">
        <f>'[1]normalized binned'!D135</f>
        <v>-4.0707607144382711</v>
      </c>
      <c r="E134" s="19">
        <f>'[1]normalized binned'!E135</f>
        <v>52.177965258280203</v>
      </c>
      <c r="F134" s="19">
        <f>'[1]normalized binned'!F135</f>
        <v>23.814591168458829</v>
      </c>
      <c r="G134" s="19">
        <f>'[1]normalized binned'!G135</f>
        <v>23.463013931662093</v>
      </c>
      <c r="H134" s="19">
        <f>'[1]normalized binned'!H135</f>
        <v>133.9052217200514</v>
      </c>
      <c r="I134" s="19">
        <f>'[1]normalized binned'!I135</f>
        <v>205.05721973996074</v>
      </c>
      <c r="J134" s="19">
        <f>'[1]normalized binned'!J135</f>
        <v>194.43077417504085</v>
      </c>
      <c r="K134" s="19">
        <f>'[1]normalized binned'!K135</f>
        <v>30.797092810898373</v>
      </c>
      <c r="L134" s="19">
        <f>'[1]normalized binned'!L135</f>
        <v>78.731635707916098</v>
      </c>
      <c r="M134" s="19">
        <f>'[1]normalized binned'!M135</f>
        <v>98.094535171539292</v>
      </c>
      <c r="N134" s="19">
        <f>'[1]normalized binned'!N135</f>
        <v>141.4873769451294</v>
      </c>
      <c r="O134" s="19">
        <f>'[1]normalized binned'!O135</f>
        <v>166.94389155603332</v>
      </c>
      <c r="P134" s="19">
        <f>'[1]normalized binned'!P135</f>
        <v>165.83369210747875</v>
      </c>
      <c r="Q134" s="19">
        <f>'[1]normalized binned'!Q135</f>
        <v>130.59257782375673</v>
      </c>
      <c r="R134" s="19">
        <f>'[1]normalized binned'!R135</f>
        <v>-14.608854219841845</v>
      </c>
      <c r="S134" s="19">
        <f>'[1]normalized binned'!S135</f>
        <v>-32.770526800092028</v>
      </c>
      <c r="T134" s="20">
        <f>'[1]normalized binned'!T135</f>
        <v>258.86386216450893</v>
      </c>
      <c r="U134" s="20">
        <f>'[1]normalized binned'!U135</f>
        <v>110.61762468170248</v>
      </c>
      <c r="V134" s="20">
        <f>'[1]normalized binned'!V135</f>
        <v>63.357064791785007</v>
      </c>
      <c r="W134" s="20">
        <f>'[1]normalized binned'!W135</f>
        <v>61.706375508580301</v>
      </c>
      <c r="X134" s="20">
        <f>'[1]normalized binned'!X135</f>
        <v>66.452819324780918</v>
      </c>
      <c r="Y134" s="20">
        <f>'[1]normalized binned'!Y135</f>
        <v>95.882645353765838</v>
      </c>
      <c r="Z134" s="20">
        <f>'[1]normalized binned'!Z135</f>
        <v>114.87842517454577</v>
      </c>
      <c r="AA134" s="20">
        <f>'[1]normalized binned'!AA135</f>
        <v>125.29295323622536</v>
      </c>
      <c r="AB134" s="20">
        <f>'[1]normalized binned'!AB135</f>
        <v>73.912666381481458</v>
      </c>
      <c r="AC134" s="20">
        <f>'[1]normalized binned'!AC135</f>
        <v>-12.381853248638942</v>
      </c>
      <c r="AD134" s="20">
        <f>'[1]normalized binned'!AD135</f>
        <v>-28.152661525898822</v>
      </c>
      <c r="AE134" s="21">
        <f>'[1]normalized binned'!AE135</f>
        <v>68.693624121226222</v>
      </c>
      <c r="AF134" s="21">
        <f>'[1]normalized binned'!AF135</f>
        <v>65.114558726187582</v>
      </c>
      <c r="AG134" s="21">
        <f>'[1]normalized binned'!AG135</f>
        <v>86.531714782355948</v>
      </c>
      <c r="AH134" s="21">
        <f>'[1]normalized binned'!AH135</f>
        <v>36.468454058701802</v>
      </c>
      <c r="AI134" s="21">
        <f>'[1]normalized binned'!AI135</f>
        <v>-24.563533446557397</v>
      </c>
      <c r="AJ134" s="21">
        <f>'[1]normalized binned'!AJ135</f>
        <v>-0.6813082270929508</v>
      </c>
      <c r="AK134" s="21">
        <f>'[1]normalized binned'!AK135</f>
        <v>-14.842261749267353</v>
      </c>
      <c r="AL134" s="21">
        <f>'[1]normalized binned'!AL135</f>
        <v>-1.7197856208965909</v>
      </c>
      <c r="AM134" s="21">
        <f>'[1]normalized binned'!AM135</f>
        <v>-16.22734980939828</v>
      </c>
      <c r="AN134" s="21">
        <f>'[1]normalized binned'!AN135</f>
        <v>14.476524657184001</v>
      </c>
      <c r="AO134" s="21">
        <f>'[1]normalized binned'!AO135</f>
        <v>-16.687289955599088</v>
      </c>
      <c r="AP134" s="21">
        <f>'[1]normalized binned'!AP135</f>
        <v>-10.738673698509748</v>
      </c>
      <c r="AQ134" s="21">
        <f>'[1]normalized binned'!AQ135</f>
        <v>-10.912225713111766</v>
      </c>
      <c r="AR134" s="21">
        <f>'[1]normalized binned'!AR135</f>
        <v>-19.796577905589086</v>
      </c>
      <c r="AS134" s="21">
        <f>'[1]normalized binned'!AS135</f>
        <v>-22.39346864767171</v>
      </c>
      <c r="AT134" s="21">
        <f>'[1]normalized binned'!AT135</f>
        <v>-45.220232293961594</v>
      </c>
      <c r="AU134" s="21">
        <f>'[1]normalized binned'!AU135</f>
        <v>35.17797101704776</v>
      </c>
      <c r="AV134" s="21">
        <f>'[1]normalized binned'!AV135</f>
        <v>5.0946323629557959</v>
      </c>
      <c r="AW134" s="21">
        <f>'[1]normalized binned'!AW135</f>
        <v>20.935506181374311</v>
      </c>
      <c r="AX134" s="21">
        <f>'[1]normalized binned'!AX135</f>
        <v>46.488153152440255</v>
      </c>
      <c r="AY134" s="21">
        <f>'[1]normalized binned'!AY135</f>
        <v>20.231626323791261</v>
      </c>
      <c r="AZ134" s="21">
        <f>'[1]normalized binned'!AZ135</f>
        <v>-18.685568534955276</v>
      </c>
      <c r="BA134" s="22">
        <f>'[1]normalized binned'!BA135</f>
        <v>1.9261729703531809</v>
      </c>
      <c r="BB134" s="22">
        <f>'[1]normalized binned'!BB135</f>
        <v>28.090045449693545</v>
      </c>
      <c r="BC134" s="22">
        <f>'[1]normalized binned'!BC135</f>
        <v>60.774285089109213</v>
      </c>
      <c r="BD134" s="22">
        <f>'[1]normalized binned'!BD135</f>
        <v>17.081018476443035</v>
      </c>
      <c r="BE134" s="22">
        <f>'[1]normalized binned'!BE135</f>
        <v>-2.3872260602755877</v>
      </c>
      <c r="BF134" s="22">
        <f>'[1]normalized binned'!BF135</f>
        <v>12.96312402106286</v>
      </c>
      <c r="BG134" s="22">
        <f>'[1]normalized binned'!BG135</f>
        <v>25.408144959852695</v>
      </c>
      <c r="BH134" s="22">
        <f>'[1]normalized binned'!BH135</f>
        <v>45.624817108853271</v>
      </c>
      <c r="BI134" s="22">
        <f>'[1]normalized binned'!BI135</f>
        <v>42.46109681968975</v>
      </c>
      <c r="BJ134" s="22">
        <f>'[1]normalized binned'!BJ135</f>
        <v>29.688774226062787</v>
      </c>
      <c r="BK134" s="22">
        <f>'[1]normalized binned'!BK135</f>
        <v>-2.9555996812582905</v>
      </c>
      <c r="BL134" s="22">
        <f>'[1]normalized binned'!BL135</f>
        <v>40.177513228860484</v>
      </c>
      <c r="BM134" s="22">
        <f>'[1]normalized binned'!BM135</f>
        <v>53.723979575149151</v>
      </c>
      <c r="BN134" s="22">
        <f>'[1]normalized binned'!BN135</f>
        <v>8.256681208724757</v>
      </c>
      <c r="BO134" s="22">
        <f>'[1]normalized binned'!BO135</f>
        <v>34.273187424340144</v>
      </c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1:90" x14ac:dyDescent="0.25">
      <c r="A135" s="1"/>
      <c r="B135" s="19">
        <f>'[1]normalized binned'!B136</f>
        <v>-14.719246259036055</v>
      </c>
      <c r="C135" s="19">
        <f>'[1]normalized binned'!C136</f>
        <v>-1.698060824302144</v>
      </c>
      <c r="D135" s="19">
        <f>'[1]normalized binned'!D136</f>
        <v>14.969089722795603</v>
      </c>
      <c r="E135" s="19">
        <f>'[1]normalized binned'!E136</f>
        <v>41.479194054824077</v>
      </c>
      <c r="F135" s="19">
        <f>'[1]normalized binned'!F136</f>
        <v>24.369392337740006</v>
      </c>
      <c r="G135" s="19">
        <f>'[1]normalized binned'!G136</f>
        <v>47.641884604091274</v>
      </c>
      <c r="H135" s="19">
        <f>'[1]normalized binned'!H136</f>
        <v>119.44779773733565</v>
      </c>
      <c r="I135" s="19">
        <f>'[1]normalized binned'!I136</f>
        <v>177.65403911454897</v>
      </c>
      <c r="J135" s="19">
        <f>'[1]normalized binned'!J136</f>
        <v>107.40984055850259</v>
      </c>
      <c r="K135" s="19">
        <f>'[1]normalized binned'!K136</f>
        <v>32.593804042550943</v>
      </c>
      <c r="L135" s="19">
        <f>'[1]normalized binned'!L136</f>
        <v>152.63252909054046</v>
      </c>
      <c r="M135" s="19">
        <f>'[1]normalized binned'!M136</f>
        <v>63.919536471756686</v>
      </c>
      <c r="N135" s="19">
        <f>'[1]normalized binned'!N136</f>
        <v>131.48018472360596</v>
      </c>
      <c r="O135" s="19">
        <f>'[1]normalized binned'!O136</f>
        <v>142.98209116135146</v>
      </c>
      <c r="P135" s="19">
        <f>'[1]normalized binned'!P136</f>
        <v>147.17503364844183</v>
      </c>
      <c r="Q135" s="19">
        <f>'[1]normalized binned'!Q136</f>
        <v>122.31730665045575</v>
      </c>
      <c r="R135" s="19">
        <f>'[1]normalized binned'!R136</f>
        <v>3.9810946940106002</v>
      </c>
      <c r="S135" s="19">
        <f>'[1]normalized binned'!S136</f>
        <v>-11.282944559466314</v>
      </c>
      <c r="T135" s="20">
        <f>'[1]normalized binned'!T136</f>
        <v>195.01829272675289</v>
      </c>
      <c r="U135" s="20">
        <f>'[1]normalized binned'!U136</f>
        <v>87.643148228290741</v>
      </c>
      <c r="V135" s="20">
        <f>'[1]normalized binned'!V136</f>
        <v>73.412941429931067</v>
      </c>
      <c r="W135" s="20">
        <f>'[1]normalized binned'!W136</f>
        <v>68.031575090210268</v>
      </c>
      <c r="X135" s="20">
        <f>'[1]normalized binned'!X136</f>
        <v>78.222447352030699</v>
      </c>
      <c r="Y135" s="20">
        <f>'[1]normalized binned'!Y136</f>
        <v>55.166874063434449</v>
      </c>
      <c r="Z135" s="20">
        <f>'[1]normalized binned'!Z136</f>
        <v>85.289647063034749</v>
      </c>
      <c r="AA135" s="20">
        <f>'[1]normalized binned'!AA136</f>
        <v>93.592149954942911</v>
      </c>
      <c r="AB135" s="20">
        <f>'[1]normalized binned'!AB136</f>
        <v>44.539233721508225</v>
      </c>
      <c r="AC135" s="20">
        <f>'[1]normalized binned'!AC136</f>
        <v>1.4144049426136387</v>
      </c>
      <c r="AD135" s="20">
        <f>'[1]normalized binned'!AD136</f>
        <v>-5.7476039947041437</v>
      </c>
      <c r="AE135" s="21">
        <f>'[1]normalized binned'!AE136</f>
        <v>43.456226907225719</v>
      </c>
      <c r="AF135" s="21">
        <f>'[1]normalized binned'!AF136</f>
        <v>57.122259573300845</v>
      </c>
      <c r="AG135" s="21">
        <f>'[1]normalized binned'!AG136</f>
        <v>56.703646736510599</v>
      </c>
      <c r="AH135" s="21">
        <f>'[1]normalized binned'!AH136</f>
        <v>25.251744695621209</v>
      </c>
      <c r="AI135" s="21">
        <f>'[1]normalized binned'!AI136</f>
        <v>-18.164221829403903</v>
      </c>
      <c r="AJ135" s="21">
        <f>'[1]normalized binned'!AJ136</f>
        <v>11.823784382476831</v>
      </c>
      <c r="AK135" s="21">
        <f>'[1]normalized binned'!AK136</f>
        <v>-19.310769130772968</v>
      </c>
      <c r="AL135" s="21">
        <f>'[1]normalized binned'!AL136</f>
        <v>-3.9757512200690521</v>
      </c>
      <c r="AM135" s="21">
        <f>'[1]normalized binned'!AM136</f>
        <v>-0.24520944926398514</v>
      </c>
      <c r="AN135" s="21">
        <f>'[1]normalized binned'!AN136</f>
        <v>8.8993563241548586</v>
      </c>
      <c r="AO135" s="21">
        <f>'[1]normalized binned'!AO136</f>
        <v>-11.225908910124518</v>
      </c>
      <c r="AP135" s="21">
        <f>'[1]normalized binned'!AP136</f>
        <v>-12.566512758716746</v>
      </c>
      <c r="AQ135" s="21">
        <f>'[1]normalized binned'!AQ136</f>
        <v>-10.708520972294318</v>
      </c>
      <c r="AR135" s="21">
        <f>'[1]normalized binned'!AR136</f>
        <v>4.8441406428991298</v>
      </c>
      <c r="AS135" s="21">
        <f>'[1]normalized binned'!AS136</f>
        <v>-3.3639560798156283</v>
      </c>
      <c r="AT135" s="21">
        <f>'[1]normalized binned'!AT136</f>
        <v>-34.006231338104165</v>
      </c>
      <c r="AU135" s="21">
        <f>'[1]normalized binned'!AU136</f>
        <v>44.798072332877872</v>
      </c>
      <c r="AV135" s="21">
        <f>'[1]normalized binned'!AV136</f>
        <v>22.543056837092664</v>
      </c>
      <c r="AW135" s="21">
        <f>'[1]normalized binned'!AW136</f>
        <v>62.517604821520443</v>
      </c>
      <c r="AX135" s="21">
        <f>'[1]normalized binned'!AX136</f>
        <v>43.734459727932382</v>
      </c>
      <c r="AY135" s="21">
        <f>'[1]normalized binned'!AY136</f>
        <v>37.046611707384784</v>
      </c>
      <c r="AZ135" s="21">
        <f>'[1]normalized binned'!AZ136</f>
        <v>14.928288794304848</v>
      </c>
      <c r="BA135" s="22">
        <f>'[1]normalized binned'!BA136</f>
        <v>11.193223236014896</v>
      </c>
      <c r="BB135" s="22">
        <f>'[1]normalized binned'!BB136</f>
        <v>18.882128551283998</v>
      </c>
      <c r="BC135" s="22">
        <f>'[1]normalized binned'!BC136</f>
        <v>24.958026043821359</v>
      </c>
      <c r="BD135" s="22">
        <f>'[1]normalized binned'!BD136</f>
        <v>13.263278580696003</v>
      </c>
      <c r="BE135" s="22">
        <f>'[1]normalized binned'!BE136</f>
        <v>-1.0791073013185362</v>
      </c>
      <c r="BF135" s="22">
        <f>'[1]normalized binned'!BF136</f>
        <v>11.407782343934848</v>
      </c>
      <c r="BG135" s="22">
        <f>'[1]normalized binned'!BG136</f>
        <v>10.384595605294601</v>
      </c>
      <c r="BH135" s="22">
        <f>'[1]normalized binned'!BH136</f>
        <v>33.763095185949197</v>
      </c>
      <c r="BI135" s="22">
        <f>'[1]normalized binned'!BI136</f>
        <v>42.840124269676977</v>
      </c>
      <c r="BJ135" s="22">
        <f>'[1]normalized binned'!BJ136</f>
        <v>44.194600893313826</v>
      </c>
      <c r="BK135" s="22">
        <f>'[1]normalized binned'!BK136</f>
        <v>8.2932165771875503</v>
      </c>
      <c r="BL135" s="22">
        <f>'[1]normalized binned'!BL136</f>
        <v>63.84543477639621</v>
      </c>
      <c r="BM135" s="22">
        <f>'[1]normalized binned'!BM136</f>
        <v>36.62635908939528</v>
      </c>
      <c r="BN135" s="22">
        <f>'[1]normalized binned'!BN136</f>
        <v>91.488135273363056</v>
      </c>
      <c r="BO135" s="22">
        <f>'[1]normalized binned'!BO136</f>
        <v>51.007092610652016</v>
      </c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1:90" x14ac:dyDescent="0.25">
      <c r="A136" s="1"/>
      <c r="B136" s="19">
        <f>'[1]normalized binned'!B137</f>
        <v>26.707174973630242</v>
      </c>
      <c r="C136" s="19">
        <f>'[1]normalized binned'!C137</f>
        <v>-0.76885824885957754</v>
      </c>
      <c r="D136" s="19">
        <f>'[1]normalized binned'!D137</f>
        <v>32.614306476849762</v>
      </c>
      <c r="E136" s="19">
        <f>'[1]normalized binned'!E137</f>
        <v>4.2062458191312162</v>
      </c>
      <c r="F136" s="19">
        <f>'[1]normalized binned'!F137</f>
        <v>37.814840617623943</v>
      </c>
      <c r="G136" s="19">
        <f>'[1]normalized binned'!G137</f>
        <v>57.816042085295045</v>
      </c>
      <c r="H136" s="19">
        <f>'[1]normalized binned'!H137</f>
        <v>102.68553016930059</v>
      </c>
      <c r="I136" s="19">
        <f>'[1]normalized binned'!I137</f>
        <v>185.27803928735773</v>
      </c>
      <c r="J136" s="19">
        <f>'[1]normalized binned'!J137</f>
        <v>143.08225342257452</v>
      </c>
      <c r="K136" s="19">
        <f>'[1]normalized binned'!K137</f>
        <v>10.147983828151936</v>
      </c>
      <c r="L136" s="19">
        <f>'[1]normalized binned'!L137</f>
        <v>184.59452774574871</v>
      </c>
      <c r="M136" s="19">
        <f>'[1]normalized binned'!M137</f>
        <v>51.039142598023695</v>
      </c>
      <c r="N136" s="19">
        <f>'[1]normalized binned'!N137</f>
        <v>121.42365620112919</v>
      </c>
      <c r="O136" s="19">
        <f>'[1]normalized binned'!O137</f>
        <v>117.27409992513095</v>
      </c>
      <c r="P136" s="19">
        <f>'[1]normalized binned'!P137</f>
        <v>134.79915363993572</v>
      </c>
      <c r="Q136" s="19">
        <f>'[1]normalized binned'!Q137</f>
        <v>120.53505745359985</v>
      </c>
      <c r="R136" s="19">
        <f>'[1]normalized binned'!R137</f>
        <v>1.8300151476343487</v>
      </c>
      <c r="S136" s="19">
        <f>'[1]normalized binned'!S137</f>
        <v>13.372100299056804</v>
      </c>
      <c r="T136" s="20">
        <f>'[1]normalized binned'!T137</f>
        <v>185.84786831739294</v>
      </c>
      <c r="U136" s="20">
        <f>'[1]normalized binned'!U137</f>
        <v>103.27792825609082</v>
      </c>
      <c r="V136" s="20">
        <f>'[1]normalized binned'!V137</f>
        <v>127.74504700008818</v>
      </c>
      <c r="W136" s="20">
        <f>'[1]normalized binned'!W137</f>
        <v>68.567513980026433</v>
      </c>
      <c r="X136" s="20">
        <f>'[1]normalized binned'!X137</f>
        <v>106.27997127032165</v>
      </c>
      <c r="Y136" s="20">
        <f>'[1]normalized binned'!Y137</f>
        <v>89.071937473647424</v>
      </c>
      <c r="Z136" s="20">
        <f>'[1]normalized binned'!Z137</f>
        <v>90.874398880861051</v>
      </c>
      <c r="AA136" s="20">
        <f>'[1]normalized binned'!AA137</f>
        <v>74.203704857106672</v>
      </c>
      <c r="AB136" s="20">
        <f>'[1]normalized binned'!AB137</f>
        <v>73.287870083139836</v>
      </c>
      <c r="AC136" s="20">
        <f>'[1]normalized binned'!AC137</f>
        <v>10.14790350399249</v>
      </c>
      <c r="AD136" s="20">
        <f>'[1]normalized binned'!AD137</f>
        <v>24.094300537294998</v>
      </c>
      <c r="AE136" s="21">
        <f>'[1]normalized binned'!AE137</f>
        <v>35.706407154064173</v>
      </c>
      <c r="AF136" s="21">
        <f>'[1]normalized binned'!AF137</f>
        <v>52.626744649957708</v>
      </c>
      <c r="AG136" s="21">
        <f>'[1]normalized binned'!AG137</f>
        <v>67.256545330348288</v>
      </c>
      <c r="AH136" s="21">
        <f>'[1]normalized binned'!AH137</f>
        <v>50.119058135013972</v>
      </c>
      <c r="AI136" s="21">
        <f>'[1]normalized binned'!AI137</f>
        <v>-2.7167149422301491</v>
      </c>
      <c r="AJ136" s="21">
        <f>'[1]normalized binned'!AJ137</f>
        <v>39.337438131126966</v>
      </c>
      <c r="AK136" s="21">
        <f>'[1]normalized binned'!AK137</f>
        <v>-4.721312048629545</v>
      </c>
      <c r="AL136" s="21">
        <f>'[1]normalized binned'!AL137</f>
        <v>-3.525033535864226</v>
      </c>
      <c r="AM136" s="21">
        <f>'[1]normalized binned'!AM137</f>
        <v>-14.99534335596617</v>
      </c>
      <c r="AN136" s="21">
        <f>'[1]normalized binned'!AN137</f>
        <v>23.065353002695783</v>
      </c>
      <c r="AO136" s="21">
        <f>'[1]normalized binned'!AO137</f>
        <v>-6.5882276898688872</v>
      </c>
      <c r="AP136" s="21">
        <f>'[1]normalized binned'!AP137</f>
        <v>-4.8974795173030712</v>
      </c>
      <c r="AQ136" s="21">
        <f>'[1]normalized binned'!AQ137</f>
        <v>-6.4369252952274723</v>
      </c>
      <c r="AR136" s="21">
        <f>'[1]normalized binned'!AR137</f>
        <v>17.317190318450329</v>
      </c>
      <c r="AS136" s="21">
        <f>'[1]normalized binned'!AS137</f>
        <v>-18.94172466133536</v>
      </c>
      <c r="AT136" s="21">
        <f>'[1]normalized binned'!AT137</f>
        <v>-21.403338422184948</v>
      </c>
      <c r="AU136" s="21">
        <f>'[1]normalized binned'!AU137</f>
        <v>47.417560436570739</v>
      </c>
      <c r="AV136" s="21">
        <f>'[1]normalized binned'!AV137</f>
        <v>28.565732558074597</v>
      </c>
      <c r="AW136" s="21">
        <f>'[1]normalized binned'!AW137</f>
        <v>82.994789701552619</v>
      </c>
      <c r="AX136" s="21">
        <f>'[1]normalized binned'!AX137</f>
        <v>52.617510991023977</v>
      </c>
      <c r="AY136" s="21">
        <f>'[1]normalized binned'!AY137</f>
        <v>39.343792101545937</v>
      </c>
      <c r="AZ136" s="21">
        <f>'[1]normalized binned'!AZ137</f>
        <v>31.032975115214075</v>
      </c>
      <c r="BA136" s="22">
        <f>'[1]normalized binned'!BA137</f>
        <v>-7.8622014444028894</v>
      </c>
      <c r="BB136" s="22">
        <f>'[1]normalized binned'!BB137</f>
        <v>22.159300520414913</v>
      </c>
      <c r="BC136" s="22">
        <f>'[1]normalized binned'!BC137</f>
        <v>16.609525008786004</v>
      </c>
      <c r="BD136" s="22">
        <f>'[1]normalized binned'!BD137</f>
        <v>9.4612633806161099</v>
      </c>
      <c r="BE136" s="22">
        <f>'[1]normalized binned'!BE137</f>
        <v>-18.817226643890841</v>
      </c>
      <c r="BF136" s="22">
        <f>'[1]normalized binned'!BF137</f>
        <v>14.714236482492701</v>
      </c>
      <c r="BG136" s="22">
        <f>'[1]normalized binned'!BG137</f>
        <v>16.376210627957885</v>
      </c>
      <c r="BH136" s="22">
        <f>'[1]normalized binned'!BH137</f>
        <v>33.955726643031909</v>
      </c>
      <c r="BI136" s="22">
        <f>'[1]normalized binned'!BI137</f>
        <v>41.765258655888871</v>
      </c>
      <c r="BJ136" s="22">
        <f>'[1]normalized binned'!BJ137</f>
        <v>52.584852921218719</v>
      </c>
      <c r="BK136" s="22">
        <f>'[1]normalized binned'!BK137</f>
        <v>21.76085597416257</v>
      </c>
      <c r="BL136" s="22">
        <f>'[1]normalized binned'!BL137</f>
        <v>61.191088117860211</v>
      </c>
      <c r="BM136" s="22">
        <f>'[1]normalized binned'!BM137</f>
        <v>47.326697609584073</v>
      </c>
      <c r="BN136" s="22">
        <f>'[1]normalized binned'!BN137</f>
        <v>86.102995320551074</v>
      </c>
      <c r="BO136" s="22">
        <f>'[1]normalized binned'!BO137</f>
        <v>65.242701042669623</v>
      </c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1:90" x14ac:dyDescent="0.25">
      <c r="A137" s="1"/>
      <c r="B137" s="19">
        <f>'[1]normalized binned'!B138</f>
        <v>27.307148953040354</v>
      </c>
      <c r="C137" s="19">
        <f>'[1]normalized binned'!C138</f>
        <v>-6.0425828902225716</v>
      </c>
      <c r="D137" s="19">
        <f>'[1]normalized binned'!D138</f>
        <v>5.1170169898670705</v>
      </c>
      <c r="E137" s="19">
        <f>'[1]normalized binned'!E138</f>
        <v>1.5293165233902091</v>
      </c>
      <c r="F137" s="19">
        <f>'[1]normalized binned'!F138</f>
        <v>45.377622788557495</v>
      </c>
      <c r="G137" s="19">
        <f>'[1]normalized binned'!G138</f>
        <v>45.684566502541067</v>
      </c>
      <c r="H137" s="19">
        <f>'[1]normalized binned'!H138</f>
        <v>85.523184940483716</v>
      </c>
      <c r="I137" s="19">
        <f>'[1]normalized binned'!I138</f>
        <v>168.52395585217448</v>
      </c>
      <c r="J137" s="19">
        <f>'[1]normalized binned'!J138</f>
        <v>176.20617312497598</v>
      </c>
      <c r="K137" s="19">
        <f>'[1]normalized binned'!K138</f>
        <v>8.5585522491347774</v>
      </c>
      <c r="L137" s="19">
        <f>'[1]normalized binned'!L138</f>
        <v>165.33090108902206</v>
      </c>
      <c r="M137" s="19">
        <f>'[1]normalized binned'!M138</f>
        <v>45.091175733188471</v>
      </c>
      <c r="N137" s="19">
        <f>'[1]normalized binned'!N138</f>
        <v>123.09852473839054</v>
      </c>
      <c r="O137" s="19">
        <f>'[1]normalized binned'!O138</f>
        <v>103.24819263074802</v>
      </c>
      <c r="P137" s="19">
        <f>'[1]normalized binned'!P138</f>
        <v>80.579077737171943</v>
      </c>
      <c r="Q137" s="19">
        <f>'[1]normalized binned'!Q138</f>
        <v>114.47942376781118</v>
      </c>
      <c r="R137" s="19">
        <f>'[1]normalized binned'!R138</f>
        <v>1.1547952501367025</v>
      </c>
      <c r="S137" s="19">
        <f>'[1]normalized binned'!S138</f>
        <v>-2.2623694501955462</v>
      </c>
      <c r="T137" s="20">
        <f>'[1]normalized binned'!T138</f>
        <v>143.20976276187753</v>
      </c>
      <c r="U137" s="20">
        <f>'[1]normalized binned'!U138</f>
        <v>56.891192069131648</v>
      </c>
      <c r="V137" s="20">
        <f>'[1]normalized binned'!V138</f>
        <v>118.02024781326752</v>
      </c>
      <c r="W137" s="20">
        <f>'[1]normalized binned'!W138</f>
        <v>39.881123912321634</v>
      </c>
      <c r="X137" s="20">
        <f>'[1]normalized binned'!X138</f>
        <v>92.260182355186018</v>
      </c>
      <c r="Y137" s="20">
        <f>'[1]normalized binned'!Y138</f>
        <v>75.05239208051637</v>
      </c>
      <c r="Z137" s="20">
        <f>'[1]normalized binned'!Z138</f>
        <v>80.70815015952887</v>
      </c>
      <c r="AA137" s="20">
        <f>'[1]normalized binned'!AA138</f>
        <v>43.382140554288377</v>
      </c>
      <c r="AB137" s="20">
        <f>'[1]normalized binned'!AB138</f>
        <v>52.224921945674261</v>
      </c>
      <c r="AC137" s="20">
        <f>'[1]normalized binned'!AC138</f>
        <v>23.257720466758013</v>
      </c>
      <c r="AD137" s="20">
        <f>'[1]normalized binned'!AD138</f>
        <v>34.143695049424984</v>
      </c>
      <c r="AE137" s="21">
        <f>'[1]normalized binned'!AE138</f>
        <v>60.016772920421168</v>
      </c>
      <c r="AF137" s="21">
        <f>'[1]normalized binned'!AF138</f>
        <v>95.93392824044804</v>
      </c>
      <c r="AG137" s="21">
        <f>'[1]normalized binned'!AG138</f>
        <v>109.22369814194663</v>
      </c>
      <c r="AH137" s="21">
        <f>'[1]normalized binned'!AH138</f>
        <v>62.889795318100518</v>
      </c>
      <c r="AI137" s="21">
        <f>'[1]normalized binned'!AI138</f>
        <v>1.4916372812399175</v>
      </c>
      <c r="AJ137" s="21">
        <f>'[1]normalized binned'!AJ138</f>
        <v>7.4833015278402018</v>
      </c>
      <c r="AK137" s="21">
        <f>'[1]normalized binned'!AK138</f>
        <v>1.226013313001636</v>
      </c>
      <c r="AL137" s="21">
        <f>'[1]normalized binned'!AL138</f>
        <v>27.583959291412601</v>
      </c>
      <c r="AM137" s="21">
        <f>'[1]normalized binned'!AM138</f>
        <v>-22.246965464522532</v>
      </c>
      <c r="AN137" s="21">
        <f>'[1]normalized binned'!AN138</f>
        <v>33.741475961153164</v>
      </c>
      <c r="AO137" s="21">
        <f>'[1]normalized binned'!AO138</f>
        <v>-5.8623003161371159</v>
      </c>
      <c r="AP137" s="21">
        <f>'[1]normalized binned'!AP138</f>
        <v>2.2521045690995876</v>
      </c>
      <c r="AQ137" s="21">
        <f>'[1]normalized binned'!AQ138</f>
        <v>8.6585286195087274</v>
      </c>
      <c r="AR137" s="21">
        <f>'[1]normalized binned'!AR138</f>
        <v>27.601910774517805</v>
      </c>
      <c r="AS137" s="21">
        <f>'[1]normalized binned'!AS138</f>
        <v>-17.21520656893961</v>
      </c>
      <c r="AT137" s="21">
        <f>'[1]normalized binned'!AT138</f>
        <v>-24.638571236556047</v>
      </c>
      <c r="AU137" s="21">
        <f>'[1]normalized binned'!AU138</f>
        <v>40.524894775546748</v>
      </c>
      <c r="AV137" s="21">
        <f>'[1]normalized binned'!AV138</f>
        <v>26.794561779390836</v>
      </c>
      <c r="AW137" s="21">
        <f>'[1]normalized binned'!AW138</f>
        <v>53.184344930964784</v>
      </c>
      <c r="AX137" s="21">
        <f>'[1]normalized binned'!AX138</f>
        <v>38.793906170996131</v>
      </c>
      <c r="AY137" s="21">
        <f>'[1]normalized binned'!AY138</f>
        <v>30.449872715998108</v>
      </c>
      <c r="AZ137" s="21">
        <f>'[1]normalized binned'!AZ138</f>
        <v>51.422452695960224</v>
      </c>
      <c r="BA137" s="22">
        <f>'[1]normalized binned'!BA138</f>
        <v>1.859048114070692</v>
      </c>
      <c r="BB137" s="22">
        <f>'[1]normalized binned'!BB138</f>
        <v>-2.6535729601477152</v>
      </c>
      <c r="BC137" s="22">
        <f>'[1]normalized binned'!BC138</f>
        <v>2.7118470682059077</v>
      </c>
      <c r="BD137" s="22">
        <f>'[1]normalized binned'!BD138</f>
        <v>16.250402378569067</v>
      </c>
      <c r="BE137" s="22">
        <f>'[1]normalized binned'!BE138</f>
        <v>-22.074737901969684</v>
      </c>
      <c r="BF137" s="22">
        <f>'[1]normalized binned'!BF138</f>
        <v>-0.49222389852695042</v>
      </c>
      <c r="BG137" s="22">
        <f>'[1]normalized binned'!BG138</f>
        <v>20.907926217699149</v>
      </c>
      <c r="BH137" s="22">
        <f>'[1]normalized binned'!BH138</f>
        <v>5.9647731741551242</v>
      </c>
      <c r="BI137" s="22">
        <f>'[1]normalized binned'!BI138</f>
        <v>53.661588973791169</v>
      </c>
      <c r="BJ137" s="22">
        <f>'[1]normalized binned'!BJ138</f>
        <v>68.092727393908561</v>
      </c>
      <c r="BK137" s="22">
        <f>'[1]normalized binned'!BK138</f>
        <v>42.491213992227635</v>
      </c>
      <c r="BL137" s="22">
        <f>'[1]normalized binned'!BL138</f>
        <v>62.907231332754385</v>
      </c>
      <c r="BM137" s="22">
        <f>'[1]normalized binned'!BM138</f>
        <v>26.261477276382461</v>
      </c>
      <c r="BN137" s="22">
        <f>'[1]normalized binned'!BN138</f>
        <v>91.814406974965905</v>
      </c>
      <c r="BO137" s="22">
        <f>'[1]normalized binned'!BO138</f>
        <v>60.585631491262312</v>
      </c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1:90" x14ac:dyDescent="0.25">
      <c r="A138" s="1"/>
      <c r="B138" s="19">
        <f>'[1]normalized binned'!B139</f>
        <v>53.388773767172175</v>
      </c>
      <c r="C138" s="19">
        <f>'[1]normalized binned'!C139</f>
        <v>24.424719046344965</v>
      </c>
      <c r="D138" s="19">
        <f>'[1]normalized binned'!D139</f>
        <v>-12.570991497968214</v>
      </c>
      <c r="E138" s="19">
        <f>'[1]normalized binned'!E139</f>
        <v>-9.3163169976495244</v>
      </c>
      <c r="F138" s="19">
        <f>'[1]normalized binned'!F139</f>
        <v>39.654936008751633</v>
      </c>
      <c r="G138" s="19">
        <f>'[1]normalized binned'!G139</f>
        <v>36.534959250490282</v>
      </c>
      <c r="H138" s="19">
        <f>'[1]normalized binned'!H139</f>
        <v>70.976835781138817</v>
      </c>
      <c r="I138" s="19">
        <f>'[1]normalized binned'!I139</f>
        <v>151.44942884557653</v>
      </c>
      <c r="J138" s="19">
        <f>'[1]normalized binned'!J139</f>
        <v>207.99627305260671</v>
      </c>
      <c r="K138" s="19">
        <f>'[1]normalized binned'!K139</f>
        <v>-10.643663147652376</v>
      </c>
      <c r="L138" s="19">
        <f>'[1]normalized binned'!L139</f>
        <v>110.9782730315769</v>
      </c>
      <c r="M138" s="19">
        <f>'[1]normalized binned'!M139</f>
        <v>39.179014212359675</v>
      </c>
      <c r="N138" s="19">
        <f>'[1]normalized binned'!N139</f>
        <v>105.13674136380617</v>
      </c>
      <c r="O138" s="19">
        <f>'[1]normalized binned'!O139</f>
        <v>57.807601528555836</v>
      </c>
      <c r="P138" s="19">
        <f>'[1]normalized binned'!P139</f>
        <v>69.759104063753796</v>
      </c>
      <c r="Q138" s="19">
        <f>'[1]normalized binned'!Q139</f>
        <v>96.349932934173538</v>
      </c>
      <c r="R138" s="19">
        <f>'[1]normalized binned'!R139</f>
        <v>27.99692217366329</v>
      </c>
      <c r="S138" s="19">
        <f>'[1]normalized binned'!S139</f>
        <v>4.1273245916724113</v>
      </c>
      <c r="T138" s="20">
        <f>'[1]normalized binned'!T139</f>
        <v>132.3756345873517</v>
      </c>
      <c r="U138" s="20">
        <f>'[1]normalized binned'!U139</f>
        <v>80.795710097947392</v>
      </c>
      <c r="V138" s="20">
        <f>'[1]normalized binned'!V139</f>
        <v>109.02132463585497</v>
      </c>
      <c r="W138" s="20">
        <f>'[1]normalized binned'!W139</f>
        <v>39.654772880839097</v>
      </c>
      <c r="X138" s="20">
        <f>'[1]normalized binned'!X139</f>
        <v>90.5055774587088</v>
      </c>
      <c r="Y138" s="20">
        <f>'[1]normalized binned'!Y139</f>
        <v>88.256545364299896</v>
      </c>
      <c r="Z138" s="20">
        <f>'[1]normalized binned'!Z139</f>
        <v>75.478122590010116</v>
      </c>
      <c r="AA138" s="20">
        <f>'[1]normalized binned'!AA139</f>
        <v>41.360558911595717</v>
      </c>
      <c r="AB138" s="20">
        <f>'[1]normalized binned'!AB139</f>
        <v>55.271180161653639</v>
      </c>
      <c r="AC138" s="20">
        <f>'[1]normalized binned'!AC139</f>
        <v>17.954601239733865</v>
      </c>
      <c r="AD138" s="20">
        <f>'[1]normalized binned'!AD139</f>
        <v>44.857751017299812</v>
      </c>
      <c r="AE138" s="21">
        <f>'[1]normalized binned'!AE139</f>
        <v>66.290374848616992</v>
      </c>
      <c r="AF138" s="21">
        <f>'[1]normalized binned'!AF139</f>
        <v>108.95543243395127</v>
      </c>
      <c r="AG138" s="21">
        <f>'[1]normalized binned'!AG139</f>
        <v>114.18861081279577</v>
      </c>
      <c r="AH138" s="21">
        <f>'[1]normalized binned'!AH139</f>
        <v>70.833145038615967</v>
      </c>
      <c r="AI138" s="21">
        <f>'[1]normalized binned'!AI139</f>
        <v>-2.0213154725900515</v>
      </c>
      <c r="AJ138" s="21">
        <f>'[1]normalized binned'!AJ139</f>
        <v>4.8000265258659383</v>
      </c>
      <c r="AK138" s="21">
        <f>'[1]normalized binned'!AK139</f>
        <v>2.8596619928110223</v>
      </c>
      <c r="AL138" s="21">
        <f>'[1]normalized binned'!AL139</f>
        <v>4.5314256219792242</v>
      </c>
      <c r="AM138" s="21">
        <f>'[1]normalized binned'!AM139</f>
        <v>-24.073859548665709</v>
      </c>
      <c r="AN138" s="21">
        <f>'[1]normalized binned'!AN139</f>
        <v>38.493796361043962</v>
      </c>
      <c r="AO138" s="21">
        <f>'[1]normalized binned'!AO139</f>
        <v>-12.08865355548977</v>
      </c>
      <c r="AP138" s="21">
        <f>'[1]normalized binned'!AP139</f>
        <v>-0.7638036099753176</v>
      </c>
      <c r="AQ138" s="21">
        <f>'[1]normalized binned'!AQ139</f>
        <v>23.710110203520561</v>
      </c>
      <c r="AR138" s="21">
        <f>'[1]normalized binned'!AR139</f>
        <v>8.6477195632989421</v>
      </c>
      <c r="AS138" s="21">
        <f>'[1]normalized binned'!AS139</f>
        <v>-14.216499993709007</v>
      </c>
      <c r="AT138" s="21">
        <f>'[1]normalized binned'!AT139</f>
        <v>-20.035420531471576</v>
      </c>
      <c r="AU138" s="21">
        <f>'[1]normalized binned'!AU139</f>
        <v>22.279089672309606</v>
      </c>
      <c r="AV138" s="21">
        <f>'[1]normalized binned'!AV139</f>
        <v>6.6788958914295309</v>
      </c>
      <c r="AW138" s="21">
        <f>'[1]normalized binned'!AW139</f>
        <v>21.610146015017978</v>
      </c>
      <c r="AX138" s="21">
        <f>'[1]normalized binned'!AX139</f>
        <v>27.209286879410865</v>
      </c>
      <c r="AY138" s="21">
        <f>'[1]normalized binned'!AY139</f>
        <v>2.3518532202640983</v>
      </c>
      <c r="AZ138" s="21">
        <f>'[1]normalized binned'!AZ139</f>
        <v>13.2448221490589</v>
      </c>
      <c r="BA138" s="22">
        <f>'[1]normalized binned'!BA139</f>
        <v>-10.709763536788245</v>
      </c>
      <c r="BB138" s="22">
        <f>'[1]normalized binned'!BB139</f>
        <v>-6.3914216746536106</v>
      </c>
      <c r="BC138" s="22">
        <f>'[1]normalized binned'!BC139</f>
        <v>9.7711833212355561</v>
      </c>
      <c r="BD138" s="22">
        <f>'[1]normalized binned'!BD139</f>
        <v>13.108586860241816</v>
      </c>
      <c r="BE138" s="22">
        <f>'[1]normalized binned'!BE139</f>
        <v>-30.152380161341835</v>
      </c>
      <c r="BF138" s="22">
        <f>'[1]normalized binned'!BF139</f>
        <v>-14.762623731242906</v>
      </c>
      <c r="BG138" s="22">
        <f>'[1]normalized binned'!BG139</f>
        <v>39.612292600396799</v>
      </c>
      <c r="BH138" s="22">
        <f>'[1]normalized binned'!BH139</f>
        <v>9.3313204389720124</v>
      </c>
      <c r="BI138" s="22">
        <f>'[1]normalized binned'!BI139</f>
        <v>25.257421897598018</v>
      </c>
      <c r="BJ138" s="22">
        <f>'[1]normalized binned'!BJ139</f>
        <v>59.111679820716141</v>
      </c>
      <c r="BK138" s="22">
        <f>'[1]normalized binned'!BK139</f>
        <v>26.225243447614229</v>
      </c>
      <c r="BL138" s="22">
        <f>'[1]normalized binned'!BL139</f>
        <v>51.223676083756025</v>
      </c>
      <c r="BM138" s="22">
        <f>'[1]normalized binned'!BM139</f>
        <v>55.581160320970866</v>
      </c>
      <c r="BN138" s="22">
        <f>'[1]normalized binned'!BN139</f>
        <v>54.773561344621932</v>
      </c>
      <c r="BO138" s="22">
        <f>'[1]normalized binned'!BO139</f>
        <v>65.515414932629184</v>
      </c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1:90" x14ac:dyDescent="0.25">
      <c r="A139" s="1"/>
      <c r="B139" s="19">
        <f>'[1]normalized binned'!B140</f>
        <v>65.239602560004428</v>
      </c>
      <c r="C139" s="19">
        <f>'[1]normalized binned'!C140</f>
        <v>10.635552305396407</v>
      </c>
      <c r="D139" s="19">
        <f>'[1]normalized binned'!D140</f>
        <v>-16.406537531472122</v>
      </c>
      <c r="E139" s="19">
        <f>'[1]normalized binned'!E140</f>
        <v>-14.483912291068121</v>
      </c>
      <c r="F139" s="19">
        <f>'[1]normalized binned'!F140</f>
        <v>50.038449995780489</v>
      </c>
      <c r="G139" s="19">
        <f>'[1]normalized binned'!G140</f>
        <v>6.5030170996041337</v>
      </c>
      <c r="H139" s="19">
        <f>'[1]normalized binned'!H140</f>
        <v>46.281683840596664</v>
      </c>
      <c r="I139" s="19">
        <f>'[1]normalized binned'!I140</f>
        <v>110.73645871248016</v>
      </c>
      <c r="J139" s="19">
        <f>'[1]normalized binned'!J140</f>
        <v>146.81968527858274</v>
      </c>
      <c r="K139" s="19">
        <f>'[1]normalized binned'!K140</f>
        <v>-2.9023819917014322</v>
      </c>
      <c r="L139" s="19">
        <f>'[1]normalized binned'!L140</f>
        <v>80.61290224905818</v>
      </c>
      <c r="M139" s="19">
        <f>'[1]normalized binned'!M140</f>
        <v>32.659706477443386</v>
      </c>
      <c r="N139" s="19">
        <f>'[1]normalized binned'!N140</f>
        <v>83.327874426352039</v>
      </c>
      <c r="O139" s="19">
        <f>'[1]normalized binned'!O140</f>
        <v>80.058728757733334</v>
      </c>
      <c r="P139" s="19">
        <f>'[1]normalized binned'!P140</f>
        <v>35.653796232871223</v>
      </c>
      <c r="Q139" s="19">
        <f>'[1]normalized binned'!Q140</f>
        <v>70.49683613170383</v>
      </c>
      <c r="R139" s="19">
        <f>'[1]normalized binned'!R140</f>
        <v>30.713883629529438</v>
      </c>
      <c r="S139" s="19">
        <f>'[1]normalized binned'!S140</f>
        <v>-10.338044628479421</v>
      </c>
      <c r="T139" s="20">
        <f>'[1]normalized binned'!T140</f>
        <v>111.55358033863068</v>
      </c>
      <c r="U139" s="20">
        <f>'[1]normalized binned'!U140</f>
        <v>47.459681569416595</v>
      </c>
      <c r="V139" s="20">
        <f>'[1]normalized binned'!V140</f>
        <v>51.482052068071425</v>
      </c>
      <c r="W139" s="20">
        <f>'[1]normalized binned'!W140</f>
        <v>39.964391587016117</v>
      </c>
      <c r="X139" s="20">
        <f>'[1]normalized binned'!X140</f>
        <v>62.15919320183307</v>
      </c>
      <c r="Y139" s="20">
        <f>'[1]normalized binned'!Y140</f>
        <v>53.660228574361092</v>
      </c>
      <c r="Z139" s="20">
        <f>'[1]normalized binned'!Z140</f>
        <v>39.496445931005731</v>
      </c>
      <c r="AA139" s="20">
        <f>'[1]normalized binned'!AA140</f>
        <v>26.382660333967078</v>
      </c>
      <c r="AB139" s="20">
        <f>'[1]normalized binned'!AB140</f>
        <v>47.567205169514843</v>
      </c>
      <c r="AC139" s="20">
        <f>'[1]normalized binned'!AC140</f>
        <v>36.801542360028371</v>
      </c>
      <c r="AD139" s="20">
        <f>'[1]normalized binned'!AD140</f>
        <v>45.433040539823196</v>
      </c>
      <c r="AE139" s="21">
        <f>'[1]normalized binned'!AE140</f>
        <v>73.98617287935258</v>
      </c>
      <c r="AF139" s="21">
        <f>'[1]normalized binned'!AF140</f>
        <v>120.0605640975849</v>
      </c>
      <c r="AG139" s="21">
        <f>'[1]normalized binned'!AG140</f>
        <v>112.66606072755968</v>
      </c>
      <c r="AH139" s="21">
        <f>'[1]normalized binned'!AH140</f>
        <v>60.948548696420993</v>
      </c>
      <c r="AI139" s="21">
        <f>'[1]normalized binned'!AI140</f>
        <v>15.583453925920187</v>
      </c>
      <c r="AJ139" s="21">
        <f>'[1]normalized binned'!AJ140</f>
        <v>-16.362267897309128</v>
      </c>
      <c r="AK139" s="21">
        <f>'[1]normalized binned'!AK140</f>
        <v>-2.645545806644849</v>
      </c>
      <c r="AL139" s="21">
        <f>'[1]normalized binned'!AL140</f>
        <v>-20.345516187759443</v>
      </c>
      <c r="AM139" s="21">
        <f>'[1]normalized binned'!AM140</f>
        <v>-14.141526460029839</v>
      </c>
      <c r="AN139" s="21">
        <f>'[1]normalized binned'!AN140</f>
        <v>28.672218737792004</v>
      </c>
      <c r="AO139" s="21">
        <f>'[1]normalized binned'!AO140</f>
        <v>3.5233358621720705</v>
      </c>
      <c r="AP139" s="21">
        <f>'[1]normalized binned'!AP140</f>
        <v>-7.4993030031331154</v>
      </c>
      <c r="AQ139" s="21">
        <f>'[1]normalized binned'!AQ140</f>
        <v>7.5656073003590665</v>
      </c>
      <c r="AR139" s="21">
        <f>'[1]normalized binned'!AR140</f>
        <v>-7.6163483370984943</v>
      </c>
      <c r="AS139" s="21">
        <f>'[1]normalized binned'!AS140</f>
        <v>-7.8366854491820481</v>
      </c>
      <c r="AT139" s="21">
        <f>'[1]normalized binned'!AT140</f>
        <v>-28.137471281808086</v>
      </c>
      <c r="AU139" s="21">
        <f>'[1]normalized binned'!AU140</f>
        <v>24.37409271723585</v>
      </c>
      <c r="AV139" s="21">
        <f>'[1]normalized binned'!AV140</f>
        <v>14.439422936047343</v>
      </c>
      <c r="AW139" s="21">
        <f>'[1]normalized binned'!AW140</f>
        <v>11.062433160028741</v>
      </c>
      <c r="AX139" s="21">
        <f>'[1]normalized binned'!AX140</f>
        <v>21.55479659212882</v>
      </c>
      <c r="AY139" s="21">
        <f>'[1]normalized binned'!AY140</f>
        <v>14.510707145562407</v>
      </c>
      <c r="AZ139" s="21">
        <f>'[1]normalized binned'!AZ140</f>
        <v>8.611638662599578</v>
      </c>
      <c r="BA139" s="22">
        <f>'[1]normalized binned'!BA140</f>
        <v>-5.9530404208562073</v>
      </c>
      <c r="BB139" s="22">
        <f>'[1]normalized binned'!BB140</f>
        <v>14.824053318651602</v>
      </c>
      <c r="BC139" s="22">
        <f>'[1]normalized binned'!BC140</f>
        <v>32.522125610363446</v>
      </c>
      <c r="BD139" s="22">
        <f>'[1]normalized binned'!BD140</f>
        <v>16.443921556435981</v>
      </c>
      <c r="BE139" s="22">
        <f>'[1]normalized binned'!BE140</f>
        <v>-10.292307613588504</v>
      </c>
      <c r="BF139" s="22">
        <f>'[1]normalized binned'!BF140</f>
        <v>-5.131070730454776</v>
      </c>
      <c r="BG139" s="22">
        <f>'[1]normalized binned'!BG140</f>
        <v>34.453934438285039</v>
      </c>
      <c r="BH139" s="22">
        <f>'[1]normalized binned'!BH140</f>
        <v>-9.8649750113938861</v>
      </c>
      <c r="BI139" s="22">
        <f>'[1]normalized binned'!BI140</f>
        <v>0.35423723639166599</v>
      </c>
      <c r="BJ139" s="22">
        <f>'[1]normalized binned'!BJ140</f>
        <v>62.262458569255379</v>
      </c>
      <c r="BK139" s="22">
        <f>'[1]normalized binned'!BK140</f>
        <v>34.124735345159259</v>
      </c>
      <c r="BL139" s="22">
        <f>'[1]normalized binned'!BL140</f>
        <v>65.399987548012433</v>
      </c>
      <c r="BM139" s="22">
        <f>'[1]normalized binned'!BM140</f>
        <v>37.963135609407566</v>
      </c>
      <c r="BN139" s="22">
        <f>'[1]normalized binned'!BN140</f>
        <v>6.5048089219834297</v>
      </c>
      <c r="BO139" s="22">
        <f>'[1]normalized binned'!BO140</f>
        <v>61.342578675725726</v>
      </c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1:90" x14ac:dyDescent="0.25">
      <c r="A140" s="1"/>
      <c r="B140" s="19">
        <f>'[1]normalized binned'!B141</f>
        <v>95.976660010867747</v>
      </c>
      <c r="C140" s="19">
        <f>'[1]normalized binned'!C141</f>
        <v>38.749359516876503</v>
      </c>
      <c r="D140" s="19">
        <f>'[1]normalized binned'!D141</f>
        <v>-6.1281184658934009</v>
      </c>
      <c r="E140" s="19">
        <f>'[1]normalized binned'!E141</f>
        <v>10.067056053775914</v>
      </c>
      <c r="F140" s="19">
        <f>'[1]normalized binned'!F141</f>
        <v>48.416194201077396</v>
      </c>
      <c r="G140" s="19">
        <f>'[1]normalized binned'!G141</f>
        <v>4.410642094317601</v>
      </c>
      <c r="H140" s="19">
        <f>'[1]normalized binned'!H141</f>
        <v>69.507053538209959</v>
      </c>
      <c r="I140" s="19">
        <f>'[1]normalized binned'!I141</f>
        <v>111.75850403908292</v>
      </c>
      <c r="J140" s="19">
        <f>'[1]normalized binned'!J141</f>
        <v>103.73630008555926</v>
      </c>
      <c r="K140" s="19">
        <f>'[1]normalized binned'!K141</f>
        <v>-22.795435038863875</v>
      </c>
      <c r="L140" s="19">
        <f>'[1]normalized binned'!L141</f>
        <v>101.192085381781</v>
      </c>
      <c r="M140" s="19">
        <f>'[1]normalized binned'!M141</f>
        <v>30.463945875257362</v>
      </c>
      <c r="N140" s="19">
        <f>'[1]normalized binned'!N141</f>
        <v>80.697302895534094</v>
      </c>
      <c r="O140" s="19">
        <f>'[1]normalized binned'!O141</f>
        <v>87.192374916846646</v>
      </c>
      <c r="P140" s="19">
        <f>'[1]normalized binned'!P141</f>
        <v>45.136218661127224</v>
      </c>
      <c r="Q140" s="19">
        <f>'[1]normalized binned'!Q141</f>
        <v>36.111973308594806</v>
      </c>
      <c r="R140" s="19">
        <f>'[1]normalized binned'!R141</f>
        <v>31.712323181458903</v>
      </c>
      <c r="S140" s="19">
        <f>'[1]normalized binned'!S141</f>
        <v>-4.3209017713365689</v>
      </c>
      <c r="T140" s="20">
        <f>'[1]normalized binned'!T141</f>
        <v>116.96088116278212</v>
      </c>
      <c r="U140" s="20">
        <f>'[1]normalized binned'!U141</f>
        <v>69.536649299198359</v>
      </c>
      <c r="V140" s="20">
        <f>'[1]normalized binned'!V141</f>
        <v>60.000011920986346</v>
      </c>
      <c r="W140" s="20">
        <f>'[1]normalized binned'!W141</f>
        <v>83.913194000790568</v>
      </c>
      <c r="X140" s="20">
        <f>'[1]normalized binned'!X141</f>
        <v>59.913832664887586</v>
      </c>
      <c r="Y140" s="20">
        <f>'[1]normalized binned'!Y141</f>
        <v>86.363849255575772</v>
      </c>
      <c r="Z140" s="20">
        <f>'[1]normalized binned'!Z141</f>
        <v>15.191990487631761</v>
      </c>
      <c r="AA140" s="20">
        <f>'[1]normalized binned'!AA141</f>
        <v>52.65378608379811</v>
      </c>
      <c r="AB140" s="20">
        <f>'[1]normalized binned'!AB141</f>
        <v>79.775734565595897</v>
      </c>
      <c r="AC140" s="20">
        <f>'[1]normalized binned'!AC141</f>
        <v>33.158701526538522</v>
      </c>
      <c r="AD140" s="20">
        <f>'[1]normalized binned'!AD141</f>
        <v>30.313501865303888</v>
      </c>
      <c r="AE140" s="21">
        <f>'[1]normalized binned'!AE141</f>
        <v>59.488280462599562</v>
      </c>
      <c r="AF140" s="21">
        <f>'[1]normalized binned'!AF141</f>
        <v>109.08384680461103</v>
      </c>
      <c r="AG140" s="21">
        <f>'[1]normalized binned'!AG141</f>
        <v>96.494007585349252</v>
      </c>
      <c r="AH140" s="21">
        <f>'[1]normalized binned'!AH141</f>
        <v>77.643078427842568</v>
      </c>
      <c r="AI140" s="21">
        <f>'[1]normalized binned'!AI141</f>
        <v>1.7761342767198773</v>
      </c>
      <c r="AJ140" s="21">
        <f>'[1]normalized binned'!AJ141</f>
        <v>0.97715302055597597</v>
      </c>
      <c r="AK140" s="21">
        <f>'[1]normalized binned'!AK141</f>
        <v>-4.8427762432091317</v>
      </c>
      <c r="AL140" s="21">
        <f>'[1]normalized binned'!AL141</f>
        <v>-41.413892219684243</v>
      </c>
      <c r="AM140" s="21">
        <f>'[1]normalized binned'!AM141</f>
        <v>0.53629588565399067</v>
      </c>
      <c r="AN140" s="21">
        <f>'[1]normalized binned'!AN141</f>
        <v>18.730622054135953</v>
      </c>
      <c r="AO140" s="21">
        <f>'[1]normalized binned'!AO141</f>
        <v>6.0491390219682941</v>
      </c>
      <c r="AP140" s="21">
        <f>'[1]normalized binned'!AP141</f>
        <v>-8.1053434421333517</v>
      </c>
      <c r="AQ140" s="21">
        <f>'[1]normalized binned'!AQ141</f>
        <v>5.2587009445518405</v>
      </c>
      <c r="AR140" s="21">
        <f>'[1]normalized binned'!AR141</f>
        <v>25.37325376313677</v>
      </c>
      <c r="AS140" s="21">
        <f>'[1]normalized binned'!AS141</f>
        <v>-9.7887999035020616</v>
      </c>
      <c r="AT140" s="21">
        <f>'[1]normalized binned'!AT141</f>
        <v>-4.3832490430442048</v>
      </c>
      <c r="AU140" s="21">
        <f>'[1]normalized binned'!AU141</f>
        <v>23.547002078467575</v>
      </c>
      <c r="AV140" s="21">
        <f>'[1]normalized binned'!AV141</f>
        <v>12.130325885358042</v>
      </c>
      <c r="AW140" s="21">
        <f>'[1]normalized binned'!AW141</f>
        <v>42.123632697392601</v>
      </c>
      <c r="AX140" s="21">
        <f>'[1]normalized binned'!AX141</f>
        <v>-8.3731873641792749</v>
      </c>
      <c r="AY140" s="21">
        <f>'[1]normalized binned'!AY141</f>
        <v>72.739831261238464</v>
      </c>
      <c r="AZ140" s="21">
        <f>'[1]normalized binned'!AZ141</f>
        <v>-9.5551729680081277</v>
      </c>
      <c r="BA140" s="22">
        <f>'[1]normalized binned'!BA141</f>
        <v>-10.364753746019323</v>
      </c>
      <c r="BB140" s="22">
        <f>'[1]normalized binned'!BB141</f>
        <v>17.629312524227664</v>
      </c>
      <c r="BC140" s="22">
        <f>'[1]normalized binned'!BC141</f>
        <v>46.465026808835013</v>
      </c>
      <c r="BD140" s="22">
        <f>'[1]normalized binned'!BD141</f>
        <v>1.1659091309776433</v>
      </c>
      <c r="BE140" s="22">
        <f>'[1]normalized binned'!BE141</f>
        <v>-7.4257128773761609</v>
      </c>
      <c r="BF140" s="22">
        <f>'[1]normalized binned'!BF141</f>
        <v>5.002953040748829</v>
      </c>
      <c r="BG140" s="22">
        <f>'[1]normalized binned'!BG141</f>
        <v>41.334291129552092</v>
      </c>
      <c r="BH140" s="22">
        <f>'[1]normalized binned'!BH141</f>
        <v>-14.965360118814834</v>
      </c>
      <c r="BI140" s="22">
        <f>'[1]normalized binned'!BI141</f>
        <v>-23.161075877241274</v>
      </c>
      <c r="BJ140" s="22">
        <f>'[1]normalized binned'!BJ141</f>
        <v>55.712638687039522</v>
      </c>
      <c r="BK140" s="22">
        <f>'[1]normalized binned'!BK141</f>
        <v>30.171293057349924</v>
      </c>
      <c r="BL140" s="22">
        <f>'[1]normalized binned'!BL141</f>
        <v>50.434200421043293</v>
      </c>
      <c r="BM140" s="22">
        <f>'[1]normalized binned'!BM141</f>
        <v>42.05552399248112</v>
      </c>
      <c r="BN140" s="22">
        <f>'[1]normalized binned'!BN141</f>
        <v>14.679903298772871</v>
      </c>
      <c r="BO140" s="22">
        <f>'[1]normalized binned'!BO141</f>
        <v>39.746353225035406</v>
      </c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1:90" x14ac:dyDescent="0.25">
      <c r="A141" s="1"/>
      <c r="B141" s="19">
        <f>'[1]normalized binned'!B142</f>
        <v>62.113525705838931</v>
      </c>
      <c r="C141" s="19">
        <f>'[1]normalized binned'!C142</f>
        <v>44.953925653095361</v>
      </c>
      <c r="D141" s="19">
        <f>'[1]normalized binned'!D142</f>
        <v>16.041784609441265</v>
      </c>
      <c r="E141" s="19">
        <f>'[1]normalized binned'!E142</f>
        <v>37.169863591640279</v>
      </c>
      <c r="F141" s="19">
        <f>'[1]normalized binned'!F142</f>
        <v>39.246308286285526</v>
      </c>
      <c r="G141" s="19">
        <f>'[1]normalized binned'!G142</f>
        <v>4.439260053562518</v>
      </c>
      <c r="H141" s="19">
        <f>'[1]normalized binned'!H142</f>
        <v>42.049852241441037</v>
      </c>
      <c r="I141" s="19">
        <f>'[1]normalized binned'!I142</f>
        <v>90.11370540177694</v>
      </c>
      <c r="J141" s="19">
        <f>'[1]normalized binned'!J142</f>
        <v>113.65255309166839</v>
      </c>
      <c r="K141" s="19">
        <f>'[1]normalized binned'!K142</f>
        <v>-22.717850037783947</v>
      </c>
      <c r="L141" s="19">
        <f>'[1]normalized binned'!L142</f>
        <v>145.50040326679797</v>
      </c>
      <c r="M141" s="19">
        <f>'[1]normalized binned'!M142</f>
        <v>41.337087210138407</v>
      </c>
      <c r="N141" s="19">
        <f>'[1]normalized binned'!N142</f>
        <v>68.636021536793649</v>
      </c>
      <c r="O141" s="19">
        <f>'[1]normalized binned'!O142</f>
        <v>126.56885217902533</v>
      </c>
      <c r="P141" s="19">
        <f>'[1]normalized binned'!P142</f>
        <v>39.865032280702287</v>
      </c>
      <c r="Q141" s="19">
        <f>'[1]normalized binned'!Q142</f>
        <v>24.501058695708718</v>
      </c>
      <c r="R141" s="19">
        <f>'[1]normalized binned'!R142</f>
        <v>0.42353056119621496</v>
      </c>
      <c r="S141" s="19">
        <f>'[1]normalized binned'!S142</f>
        <v>-16.641582700713155</v>
      </c>
      <c r="T141" s="20">
        <f>'[1]normalized binned'!T142</f>
        <v>139.54411784480416</v>
      </c>
      <c r="U141" s="20">
        <f>'[1]normalized binned'!U142</f>
        <v>42.29400981672282</v>
      </c>
      <c r="V141" s="20">
        <f>'[1]normalized binned'!V142</f>
        <v>55.984497121100752</v>
      </c>
      <c r="W141" s="20">
        <f>'[1]normalized binned'!W142</f>
        <v>62.408849747785418</v>
      </c>
      <c r="X141" s="20">
        <f>'[1]normalized binned'!X142</f>
        <v>38.517389664214441</v>
      </c>
      <c r="Y141" s="20">
        <f>'[1]normalized binned'!Y142</f>
        <v>94.328704123837895</v>
      </c>
      <c r="Z141" s="20">
        <f>'[1]normalized binned'!Z142</f>
        <v>25.931336761144539</v>
      </c>
      <c r="AA141" s="20">
        <f>'[1]normalized binned'!AA142</f>
        <v>60.871047457379234</v>
      </c>
      <c r="AB141" s="20">
        <f>'[1]normalized binned'!AB142</f>
        <v>68.964484033126169</v>
      </c>
      <c r="AC141" s="20">
        <f>'[1]normalized binned'!AC142</f>
        <v>44.713685142313977</v>
      </c>
      <c r="AD141" s="20">
        <f>'[1]normalized binned'!AD142</f>
        <v>13.437347715840559</v>
      </c>
      <c r="AE141" s="21">
        <f>'[1]normalized binned'!AE142</f>
        <v>63.621685785996057</v>
      </c>
      <c r="AF141" s="21">
        <f>'[1]normalized binned'!AF142</f>
        <v>109.89144149014489</v>
      </c>
      <c r="AG141" s="21">
        <f>'[1]normalized binned'!AG142</f>
        <v>116.36346890062732</v>
      </c>
      <c r="AH141" s="21">
        <f>'[1]normalized binned'!AH142</f>
        <v>89.066345372581679</v>
      </c>
      <c r="AI141" s="21">
        <f>'[1]normalized binned'!AI142</f>
        <v>4.2363744003037667</v>
      </c>
      <c r="AJ141" s="21">
        <f>'[1]normalized binned'!AJ142</f>
        <v>-0.70713223351024734</v>
      </c>
      <c r="AK141" s="21">
        <f>'[1]normalized binned'!AK142</f>
        <v>-3.8788092696606005</v>
      </c>
      <c r="AL141" s="21">
        <f>'[1]normalized binned'!AL142</f>
        <v>-16.704231579517224</v>
      </c>
      <c r="AM141" s="21">
        <f>'[1]normalized binned'!AM142</f>
        <v>16.348242560679381</v>
      </c>
      <c r="AN141" s="21">
        <f>'[1]normalized binned'!AN142</f>
        <v>47.770582762641659</v>
      </c>
      <c r="AO141" s="21">
        <f>'[1]normalized binned'!AO142</f>
        <v>13.324820867739811</v>
      </c>
      <c r="AP141" s="21">
        <f>'[1]normalized binned'!AP142</f>
        <v>14.735112166031456</v>
      </c>
      <c r="AQ141" s="21">
        <f>'[1]normalized binned'!AQ142</f>
        <v>13.984253343221852</v>
      </c>
      <c r="AR141" s="21">
        <f>'[1]normalized binned'!AR142</f>
        <v>40.982189655951188</v>
      </c>
      <c r="AS141" s="21">
        <f>'[1]normalized binned'!AS142</f>
        <v>-18.22974201342781</v>
      </c>
      <c r="AT141" s="21">
        <f>'[1]normalized binned'!AT142</f>
        <v>4.78397152717615</v>
      </c>
      <c r="AU141" s="21">
        <f>'[1]normalized binned'!AU142</f>
        <v>29.198449161607538</v>
      </c>
      <c r="AV141" s="21">
        <f>'[1]normalized binned'!AV142</f>
        <v>7.0002221027255684</v>
      </c>
      <c r="AW141" s="21">
        <f>'[1]normalized binned'!AW142</f>
        <v>18.388786671229639</v>
      </c>
      <c r="AX141" s="21">
        <f>'[1]normalized binned'!AX142</f>
        <v>22.781868028173363</v>
      </c>
      <c r="AY141" s="21">
        <f>'[1]normalized binned'!AY142</f>
        <v>81.179035348700253</v>
      </c>
      <c r="AZ141" s="21">
        <f>'[1]normalized binned'!AZ142</f>
        <v>9.563634861508719</v>
      </c>
      <c r="BA141" s="22">
        <f>'[1]normalized binned'!BA142</f>
        <v>-9.3597421428838263</v>
      </c>
      <c r="BB141" s="22">
        <f>'[1]normalized binned'!BB142</f>
        <v>-0.94382552710969725</v>
      </c>
      <c r="BC141" s="22">
        <f>'[1]normalized binned'!BC142</f>
        <v>34.370484006348136</v>
      </c>
      <c r="BD141" s="22">
        <f>'[1]normalized binned'!BD142</f>
        <v>16.378287912057186</v>
      </c>
      <c r="BE141" s="22">
        <f>'[1]normalized binned'!BE142</f>
        <v>-1.420809378080764</v>
      </c>
      <c r="BF141" s="22">
        <f>'[1]normalized binned'!BF142</f>
        <v>18.752629352079239</v>
      </c>
      <c r="BG141" s="22">
        <f>'[1]normalized binned'!BG142</f>
        <v>29.675691952432356</v>
      </c>
      <c r="BH141" s="22">
        <f>'[1]normalized binned'!BH142</f>
        <v>-20.177364162070674</v>
      </c>
      <c r="BI141" s="22">
        <f>'[1]normalized binned'!BI142</f>
        <v>-1.7297588792951046</v>
      </c>
      <c r="BJ141" s="22">
        <f>'[1]normalized binned'!BJ142</f>
        <v>42.298045816972923</v>
      </c>
      <c r="BK141" s="22">
        <f>'[1]normalized binned'!BK142</f>
        <v>43.332638372054596</v>
      </c>
      <c r="BL141" s="22">
        <f>'[1]normalized binned'!BL142</f>
        <v>26.046733545158883</v>
      </c>
      <c r="BM141" s="22">
        <f>'[1]normalized binned'!BM142</f>
        <v>18.273057792586759</v>
      </c>
      <c r="BN141" s="22">
        <f>'[1]normalized binned'!BN142</f>
        <v>-36.146792176995895</v>
      </c>
      <c r="BO141" s="22">
        <f>'[1]normalized binned'!BO142</f>
        <v>39.088083973069246</v>
      </c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1:90" x14ac:dyDescent="0.25">
      <c r="A142" s="1"/>
      <c r="B142" s="19">
        <f>'[1]normalized binned'!B143</f>
        <v>32.618441890320071</v>
      </c>
      <c r="C142" s="19">
        <f>'[1]normalized binned'!C143</f>
        <v>40.671066625227809</v>
      </c>
      <c r="D142" s="19">
        <f>'[1]normalized binned'!D143</f>
        <v>10.067306071534688</v>
      </c>
      <c r="E142" s="19">
        <f>'[1]normalized binned'!E143</f>
        <v>77.031657637405772</v>
      </c>
      <c r="F142" s="19">
        <f>'[1]normalized binned'!F143</f>
        <v>30.912681751804289</v>
      </c>
      <c r="G142" s="19">
        <f>'[1]normalized binned'!G143</f>
        <v>9.8873047734396327</v>
      </c>
      <c r="H142" s="19">
        <f>'[1]normalized binned'!H143</f>
        <v>27.908908142936941</v>
      </c>
      <c r="I142" s="19">
        <f>'[1]normalized binned'!I143</f>
        <v>62.637425143067979</v>
      </c>
      <c r="J142" s="19">
        <f>'[1]normalized binned'!J143</f>
        <v>75.996543144942379</v>
      </c>
      <c r="K142" s="19">
        <f>'[1]normalized binned'!K143</f>
        <v>-26.826852370566399</v>
      </c>
      <c r="L142" s="19">
        <f>'[1]normalized binned'!L143</f>
        <v>130.25174673657366</v>
      </c>
      <c r="M142" s="19">
        <f>'[1]normalized binned'!M143</f>
        <v>31.310757401828187</v>
      </c>
      <c r="N142" s="19">
        <f>'[1]normalized binned'!N143</f>
        <v>59.225562865239617</v>
      </c>
      <c r="O142" s="19">
        <f>'[1]normalized binned'!O143</f>
        <v>50.041292024628184</v>
      </c>
      <c r="P142" s="19">
        <f>'[1]normalized binned'!P143</f>
        <v>50.894822932847696</v>
      </c>
      <c r="Q142" s="19">
        <f>'[1]normalized binned'!Q143</f>
        <v>45.795871566859752</v>
      </c>
      <c r="R142" s="19">
        <f>'[1]normalized binned'!R143</f>
        <v>-4.9797269922818801</v>
      </c>
      <c r="S142" s="19">
        <f>'[1]normalized binned'!S143</f>
        <v>-6.6556245686680562</v>
      </c>
      <c r="T142" s="20">
        <f>'[1]normalized binned'!T143</f>
        <v>134.6704226466438</v>
      </c>
      <c r="U142" s="20">
        <f>'[1]normalized binned'!U143</f>
        <v>25.311245681705387</v>
      </c>
      <c r="V142" s="20">
        <f>'[1]normalized binned'!V143</f>
        <v>70.705153099575426</v>
      </c>
      <c r="W142" s="20">
        <f>'[1]normalized binned'!W143</f>
        <v>49.344707379599619</v>
      </c>
      <c r="X142" s="20">
        <f>'[1]normalized binned'!X143</f>
        <v>34.28093241567187</v>
      </c>
      <c r="Y142" s="20">
        <f>'[1]normalized binned'!Y143</f>
        <v>94.944213571092021</v>
      </c>
      <c r="Z142" s="20">
        <f>'[1]normalized binned'!Z143</f>
        <v>0.56848492351461688</v>
      </c>
      <c r="AA142" s="20">
        <f>'[1]normalized binned'!AA143</f>
        <v>59.422865338798402</v>
      </c>
      <c r="AB142" s="20">
        <f>'[1]normalized binned'!AB143</f>
        <v>56.991983294891988</v>
      </c>
      <c r="AC142" s="20">
        <f>'[1]normalized binned'!AC143</f>
        <v>30.384252811551676</v>
      </c>
      <c r="AD142" s="20">
        <f>'[1]normalized binned'!AD143</f>
        <v>0.97616333322803328</v>
      </c>
      <c r="AE142" s="21">
        <f>'[1]normalized binned'!AE143</f>
        <v>67.957892888915993</v>
      </c>
      <c r="AF142" s="21">
        <f>'[1]normalized binned'!AF143</f>
        <v>96.796104939835288</v>
      </c>
      <c r="AG142" s="21">
        <f>'[1]normalized binned'!AG143</f>
        <v>96.560961788333586</v>
      </c>
      <c r="AH142" s="21">
        <f>'[1]normalized binned'!AH143</f>
        <v>89.136547197606049</v>
      </c>
      <c r="AI142" s="21">
        <f>'[1]normalized binned'!AI143</f>
        <v>-16.518491898090701</v>
      </c>
      <c r="AJ142" s="21">
        <f>'[1]normalized binned'!AJ143</f>
        <v>2.1702650673531267</v>
      </c>
      <c r="AK142" s="21">
        <f>'[1]normalized binned'!AK143</f>
        <v>4.4697860137995171</v>
      </c>
      <c r="AL142" s="21">
        <f>'[1]normalized binned'!AL143</f>
        <v>22.790968756582824</v>
      </c>
      <c r="AM142" s="21">
        <f>'[1]normalized binned'!AM143</f>
        <v>18.016671887554367</v>
      </c>
      <c r="AN142" s="21">
        <f>'[1]normalized binned'!AN143</f>
        <v>47.403538401290625</v>
      </c>
      <c r="AO142" s="21">
        <f>'[1]normalized binned'!AO143</f>
        <v>-10.355605068656523</v>
      </c>
      <c r="AP142" s="21">
        <f>'[1]normalized binned'!AP143</f>
        <v>15.700220633391984</v>
      </c>
      <c r="AQ142" s="21">
        <f>'[1]normalized binned'!AQ143</f>
        <v>25.398630979676998</v>
      </c>
      <c r="AR142" s="21">
        <f>'[1]normalized binned'!AR143</f>
        <v>48.925638093153744</v>
      </c>
      <c r="AS142" s="21">
        <f>'[1]normalized binned'!AS143</f>
        <v>-5.2352077070919831</v>
      </c>
      <c r="AT142" s="21">
        <f>'[1]normalized binned'!AT143</f>
        <v>-2.9181227958929994</v>
      </c>
      <c r="AU142" s="21">
        <f>'[1]normalized binned'!AU143</f>
        <v>9.6260077348181081</v>
      </c>
      <c r="AV142" s="21">
        <f>'[1]normalized binned'!AV143</f>
        <v>0.57890764702158748</v>
      </c>
      <c r="AW142" s="21">
        <f>'[1]normalized binned'!AW143</f>
        <v>19.392635394745451</v>
      </c>
      <c r="AX142" s="21">
        <f>'[1]normalized binned'!AX143</f>
        <v>10.385851053062371</v>
      </c>
      <c r="AY142" s="21">
        <f>'[1]normalized binned'!AY143</f>
        <v>80.212933324468082</v>
      </c>
      <c r="AZ142" s="21">
        <f>'[1]normalized binned'!AZ143</f>
        <v>-9.7262283888649694</v>
      </c>
      <c r="BA142" s="22">
        <f>'[1]normalized binned'!BA143</f>
        <v>-11.923301213338789</v>
      </c>
      <c r="BB142" s="22">
        <f>'[1]normalized binned'!BB143</f>
        <v>-38.393474120641137</v>
      </c>
      <c r="BC142" s="22">
        <f>'[1]normalized binned'!BC143</f>
        <v>23.572735093943511</v>
      </c>
      <c r="BD142" s="22">
        <f>'[1]normalized binned'!BD143</f>
        <v>2.9536358919279011</v>
      </c>
      <c r="BE142" s="22">
        <f>'[1]normalized binned'!BE143</f>
        <v>-4.5413337509066656</v>
      </c>
      <c r="BF142" s="22">
        <f>'[1]normalized binned'!BF143</f>
        <v>5.0719662280806999</v>
      </c>
      <c r="BG142" s="22">
        <f>'[1]normalized binned'!BG143</f>
        <v>25.504861102543657</v>
      </c>
      <c r="BH142" s="22">
        <f>'[1]normalized binned'!BH143</f>
        <v>0.78916530705778365</v>
      </c>
      <c r="BI142" s="22">
        <f>'[1]normalized binned'!BI143</f>
        <v>-1.8468087636888271</v>
      </c>
      <c r="BJ142" s="22">
        <f>'[1]normalized binned'!BJ143</f>
        <v>49.178149545170527</v>
      </c>
      <c r="BK142" s="22">
        <f>'[1]normalized binned'!BK143</f>
        <v>36.446754602768117</v>
      </c>
      <c r="BL142" s="22">
        <f>'[1]normalized binned'!BL143</f>
        <v>37.405243341053804</v>
      </c>
      <c r="BM142" s="22">
        <f>'[1]normalized binned'!BM143</f>
        <v>24.690084331040183</v>
      </c>
      <c r="BN142" s="22">
        <f>'[1]normalized binned'!BN143</f>
        <v>-11.643474497737131</v>
      </c>
      <c r="BO142" s="22">
        <f>'[1]normalized binned'!BO143</f>
        <v>31.272955535606645</v>
      </c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1:90" x14ac:dyDescent="0.25">
      <c r="A143" s="1"/>
      <c r="B143" s="19">
        <f>'[1]normalized binned'!B144</f>
        <v>9.9036867145894707</v>
      </c>
      <c r="C143" s="19">
        <f>'[1]normalized binned'!C144</f>
        <v>30.511821103845005</v>
      </c>
      <c r="D143" s="19">
        <f>'[1]normalized binned'!D144</f>
        <v>25.774097514209405</v>
      </c>
      <c r="E143" s="19">
        <f>'[1]normalized binned'!E144</f>
        <v>65.954495183951465</v>
      </c>
      <c r="F143" s="19">
        <f>'[1]normalized binned'!F144</f>
        <v>32.721681406877941</v>
      </c>
      <c r="G143" s="19">
        <f>'[1]normalized binned'!G144</f>
        <v>46.268648968980131</v>
      </c>
      <c r="H143" s="19">
        <f>'[1]normalized binned'!H144</f>
        <v>9.5454339922135656</v>
      </c>
      <c r="I143" s="19">
        <f>'[1]normalized binned'!I144</f>
        <v>44.718370028820082</v>
      </c>
      <c r="J143" s="19">
        <f>'[1]normalized binned'!J144</f>
        <v>70.632649052055385</v>
      </c>
      <c r="K143" s="19">
        <f>'[1]normalized binned'!K144</f>
        <v>10.290483554980534</v>
      </c>
      <c r="L143" s="19">
        <f>'[1]normalized binned'!L144</f>
        <v>138.87075950732256</v>
      </c>
      <c r="M143" s="19">
        <f>'[1]normalized binned'!M144</f>
        <v>23.914058711855926</v>
      </c>
      <c r="N143" s="19">
        <f>'[1]normalized binned'!N144</f>
        <v>53.018536814025801</v>
      </c>
      <c r="O143" s="19">
        <f>'[1]normalized binned'!O144</f>
        <v>31.530400189608713</v>
      </c>
      <c r="P143" s="19">
        <f>'[1]normalized binned'!P144</f>
        <v>46.171652717027705</v>
      </c>
      <c r="Q143" s="19">
        <f>'[1]normalized binned'!Q144</f>
        <v>67.126590511671466</v>
      </c>
      <c r="R143" s="19">
        <f>'[1]normalized binned'!R144</f>
        <v>3.0756691612062124</v>
      </c>
      <c r="S143" s="19">
        <f>'[1]normalized binned'!S144</f>
        <v>2.3028571428571318</v>
      </c>
      <c r="T143" s="20">
        <f>'[1]normalized binned'!T144</f>
        <v>93.240055517230374</v>
      </c>
      <c r="U143" s="20">
        <f>'[1]normalized binned'!U144</f>
        <v>35.423544611751822</v>
      </c>
      <c r="V143" s="20">
        <f>'[1]normalized binned'!V144</f>
        <v>55.419469787510479</v>
      </c>
      <c r="W143" s="20">
        <f>'[1]normalized binned'!W144</f>
        <v>15.190107893159349</v>
      </c>
      <c r="X143" s="20">
        <f>'[1]normalized binned'!X144</f>
        <v>7.6438342551443652</v>
      </c>
      <c r="Y143" s="20">
        <f>'[1]normalized binned'!Y144</f>
        <v>27.098140575214206</v>
      </c>
      <c r="Z143" s="20">
        <f>'[1]normalized binned'!Z144</f>
        <v>30.707367924293361</v>
      </c>
      <c r="AA143" s="20">
        <f>'[1]normalized binned'!AA144</f>
        <v>39.645411532337626</v>
      </c>
      <c r="AB143" s="20">
        <f>'[1]normalized binned'!AB144</f>
        <v>24.994615378682454</v>
      </c>
      <c r="AC143" s="20">
        <f>'[1]normalized binned'!AC144</f>
        <v>36.012850110604255</v>
      </c>
      <c r="AD143" s="20">
        <f>'[1]normalized binned'!AD144</f>
        <v>28.661318196788745</v>
      </c>
      <c r="AE143" s="21">
        <f>'[1]normalized binned'!AE144</f>
        <v>65.270310702594784</v>
      </c>
      <c r="AF143" s="21">
        <f>'[1]normalized binned'!AF144</f>
        <v>64.158074679355522</v>
      </c>
      <c r="AG143" s="21">
        <f>'[1]normalized binned'!AG144</f>
        <v>117.94078575286797</v>
      </c>
      <c r="AH143" s="21">
        <f>'[1]normalized binned'!AH144</f>
        <v>66.236597865171859</v>
      </c>
      <c r="AI143" s="21">
        <f>'[1]normalized binned'!AI144</f>
        <v>7.4319998040188677</v>
      </c>
      <c r="AJ143" s="21">
        <f>'[1]normalized binned'!AJ144</f>
        <v>-3.7211634894066905</v>
      </c>
      <c r="AK143" s="21">
        <f>'[1]normalized binned'!AK144</f>
        <v>4.0580509453985529</v>
      </c>
      <c r="AL143" s="21">
        <f>'[1]normalized binned'!AL144</f>
        <v>15.406249926154473</v>
      </c>
      <c r="AM143" s="21">
        <f>'[1]normalized binned'!AM144</f>
        <v>19.597812150143799</v>
      </c>
      <c r="AN143" s="21">
        <f>'[1]normalized binned'!AN144</f>
        <v>61.125592015818334</v>
      </c>
      <c r="AO143" s="21">
        <f>'[1]normalized binned'!AO144</f>
        <v>12.485738011154551</v>
      </c>
      <c r="AP143" s="21">
        <f>'[1]normalized binned'!AP144</f>
        <v>6.9551996390969153</v>
      </c>
      <c r="AQ143" s="21">
        <f>'[1]normalized binned'!AQ144</f>
        <v>18.378218709614924</v>
      </c>
      <c r="AR143" s="21">
        <f>'[1]normalized binned'!AR144</f>
        <v>15.272679905187928</v>
      </c>
      <c r="AS143" s="21">
        <f>'[1]normalized binned'!AS144</f>
        <v>12.420567434950902</v>
      </c>
      <c r="AT143" s="21">
        <f>'[1]normalized binned'!AT144</f>
        <v>2.9869291494956158</v>
      </c>
      <c r="AU143" s="21">
        <f>'[1]normalized binned'!AU144</f>
        <v>10.201720414750787</v>
      </c>
      <c r="AV143" s="21">
        <f>'[1]normalized binned'!AV144</f>
        <v>-10.838296310188062</v>
      </c>
      <c r="AW143" s="21">
        <f>'[1]normalized binned'!AW144</f>
        <v>5.716023822201076</v>
      </c>
      <c r="AX143" s="21">
        <f>'[1]normalized binned'!AX144</f>
        <v>13.64903572515359</v>
      </c>
      <c r="AY143" s="21">
        <f>'[1]normalized binned'!AY144</f>
        <v>19.164643223815379</v>
      </c>
      <c r="AZ143" s="21">
        <f>'[1]normalized binned'!AZ144</f>
        <v>1.8938137200513576</v>
      </c>
      <c r="BA143" s="22">
        <f>'[1]normalized binned'!BA144</f>
        <v>-16.614045648414212</v>
      </c>
      <c r="BB143" s="22">
        <f>'[1]normalized binned'!BB144</f>
        <v>-28.874694052588314</v>
      </c>
      <c r="BC143" s="22">
        <f>'[1]normalized binned'!BC144</f>
        <v>-18.097074688588155</v>
      </c>
      <c r="BD143" s="22">
        <f>'[1]normalized binned'!BD144</f>
        <v>12.929296450231176</v>
      </c>
      <c r="BE143" s="22">
        <f>'[1]normalized binned'!BE144</f>
        <v>-11.781921521180792</v>
      </c>
      <c r="BF143" s="22">
        <f>'[1]normalized binned'!BF144</f>
        <v>7.5130731293019979</v>
      </c>
      <c r="BG143" s="22">
        <f>'[1]normalized binned'!BG144</f>
        <v>35.246747517584815</v>
      </c>
      <c r="BH143" s="22">
        <f>'[1]normalized binned'!BH144</f>
        <v>9.7210473060482467</v>
      </c>
      <c r="BI143" s="22">
        <f>'[1]normalized binned'!BI144</f>
        <v>17.666270380618673</v>
      </c>
      <c r="BJ143" s="22">
        <f>'[1]normalized binned'!BJ144</f>
        <v>58.94910910122595</v>
      </c>
      <c r="BK143" s="22">
        <f>'[1]normalized binned'!BK144</f>
        <v>27.683195532107774</v>
      </c>
      <c r="BL143" s="22">
        <f>'[1]normalized binned'!BL144</f>
        <v>45.874203110723705</v>
      </c>
      <c r="BM143" s="22">
        <f>'[1]normalized binned'!BM144</f>
        <v>25.51844967700119</v>
      </c>
      <c r="BN143" s="22">
        <f>'[1]normalized binned'!BN144</f>
        <v>-20.342006270040773</v>
      </c>
      <c r="BO143" s="22">
        <f>'[1]normalized binned'!BO144</f>
        <v>42.217916348995807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1:90" x14ac:dyDescent="0.25">
      <c r="A144" s="1"/>
      <c r="B144" s="19">
        <f>'[1]normalized binned'!B145</f>
        <v>24.104421495441844</v>
      </c>
      <c r="C144" s="19">
        <f>'[1]normalized binned'!C145</f>
        <v>9.3140863834409924</v>
      </c>
      <c r="D144" s="19">
        <f>'[1]normalized binned'!D145</f>
        <v>21.386071866827887</v>
      </c>
      <c r="E144" s="19">
        <f>'[1]normalized binned'!E145</f>
        <v>61.313599734334701</v>
      </c>
      <c r="F144" s="19">
        <f>'[1]normalized binned'!F145</f>
        <v>51.124751112428378</v>
      </c>
      <c r="G144" s="19">
        <f>'[1]normalized binned'!G145</f>
        <v>61.686909445196342</v>
      </c>
      <c r="H144" s="19">
        <f>'[1]normalized binned'!H145</f>
        <v>38.605535779453369</v>
      </c>
      <c r="I144" s="19">
        <f>'[1]normalized binned'!I145</f>
        <v>57.190626963067736</v>
      </c>
      <c r="J144" s="19">
        <f>'[1]normalized binned'!J145</f>
        <v>73.44688552227521</v>
      </c>
      <c r="K144" s="19">
        <f>'[1]normalized binned'!K145</f>
        <v>32.682321661067405</v>
      </c>
      <c r="L144" s="19">
        <f>'[1]normalized binned'!L145</f>
        <v>72.548114039633404</v>
      </c>
      <c r="M144" s="19">
        <f>'[1]normalized binned'!M145</f>
        <v>36.517645565282741</v>
      </c>
      <c r="N144" s="19">
        <f>'[1]normalized binned'!N145</f>
        <v>70.754292941607758</v>
      </c>
      <c r="O144" s="19">
        <f>'[1]normalized binned'!O145</f>
        <v>49.94876720600292</v>
      </c>
      <c r="P144" s="19">
        <f>'[1]normalized binned'!P145</f>
        <v>44.8386066299012</v>
      </c>
      <c r="Q144" s="19">
        <f>'[1]normalized binned'!Q145</f>
        <v>83.199225174105877</v>
      </c>
      <c r="R144" s="19">
        <f>'[1]normalized binned'!R145</f>
        <v>22.79311391333535</v>
      </c>
      <c r="S144" s="19">
        <f>'[1]normalized binned'!S145</f>
        <v>22.630319760754535</v>
      </c>
      <c r="T144" s="20">
        <f>'[1]normalized binned'!T145</f>
        <v>109.92189904578659</v>
      </c>
      <c r="U144" s="20">
        <f>'[1]normalized binned'!U145</f>
        <v>37.644366575951459</v>
      </c>
      <c r="V144" s="20">
        <f>'[1]normalized binned'!V145</f>
        <v>47.384747214175434</v>
      </c>
      <c r="W144" s="20">
        <f>'[1]normalized binned'!W145</f>
        <v>50.736234689704723</v>
      </c>
      <c r="X144" s="20">
        <f>'[1]normalized binned'!X145</f>
        <v>21.161017455535418</v>
      </c>
      <c r="Y144" s="20">
        <f>'[1]normalized binned'!Y145</f>
        <v>-3.3678439127654918</v>
      </c>
      <c r="Z144" s="20">
        <f>'[1]normalized binned'!Z145</f>
        <v>25.213426627476775</v>
      </c>
      <c r="AA144" s="20">
        <f>'[1]normalized binned'!AA145</f>
        <v>25.284163426425128</v>
      </c>
      <c r="AB144" s="20">
        <f>'[1]normalized binned'!AB145</f>
        <v>53.869512435533345</v>
      </c>
      <c r="AC144" s="20">
        <f>'[1]normalized binned'!AC145</f>
        <v>23.639377810591885</v>
      </c>
      <c r="AD144" s="20">
        <f>'[1]normalized binned'!AD145</f>
        <v>23.634194408480116</v>
      </c>
      <c r="AE144" s="21">
        <f>'[1]normalized binned'!AE145</f>
        <v>61.319855633242319</v>
      </c>
      <c r="AF144" s="21">
        <f>'[1]normalized binned'!AF145</f>
        <v>40.207313028522158</v>
      </c>
      <c r="AG144" s="21">
        <f>'[1]normalized binned'!AG145</f>
        <v>64.722823906290301</v>
      </c>
      <c r="AH144" s="21">
        <f>'[1]normalized binned'!AH145</f>
        <v>70.194932569109127</v>
      </c>
      <c r="AI144" s="21">
        <f>'[1]normalized binned'!AI145</f>
        <v>28.352511156780213</v>
      </c>
      <c r="AJ144" s="21">
        <f>'[1]normalized binned'!AJ145</f>
        <v>15.683192440018935</v>
      </c>
      <c r="AK144" s="21">
        <f>'[1]normalized binned'!AK145</f>
        <v>12.205287036942892</v>
      </c>
      <c r="AL144" s="21">
        <f>'[1]normalized binned'!AL145</f>
        <v>27.70045514253064</v>
      </c>
      <c r="AM144" s="21">
        <f>'[1]normalized binned'!AM145</f>
        <v>-2.2118058494099135</v>
      </c>
      <c r="AN144" s="21">
        <f>'[1]normalized binned'!AN145</f>
        <v>36.687396852157342</v>
      </c>
      <c r="AO144" s="21">
        <f>'[1]normalized binned'!AO145</f>
        <v>18.553565601165257</v>
      </c>
      <c r="AP144" s="21">
        <f>'[1]normalized binned'!AP145</f>
        <v>-0.18118952696618371</v>
      </c>
      <c r="AQ144" s="21">
        <f>'[1]normalized binned'!AQ145</f>
        <v>-0.72678183600403568</v>
      </c>
      <c r="AR144" s="21">
        <f>'[1]normalized binned'!AR145</f>
        <v>18.877506305914917</v>
      </c>
      <c r="AS144" s="21">
        <f>'[1]normalized binned'!AS145</f>
        <v>31.599983504730599</v>
      </c>
      <c r="AT144" s="21">
        <f>'[1]normalized binned'!AT145</f>
        <v>7.0602780168858752</v>
      </c>
      <c r="AU144" s="21">
        <f>'[1]normalized binned'!AU145</f>
        <v>16.503170922027618</v>
      </c>
      <c r="AV144" s="21">
        <f>'[1]normalized binned'!AV145</f>
        <v>14.259818550133531</v>
      </c>
      <c r="AW144" s="21">
        <f>'[1]normalized binned'!AW145</f>
        <v>7.5383389824964739</v>
      </c>
      <c r="AX144" s="21">
        <f>'[1]normalized binned'!AX145</f>
        <v>2.350580685809156</v>
      </c>
      <c r="AY144" s="21">
        <f>'[1]normalized binned'!AY145</f>
        <v>18.115929627957151</v>
      </c>
      <c r="AZ144" s="21">
        <f>'[1]normalized binned'!AZ145</f>
        <v>-5.003401116340469</v>
      </c>
      <c r="BA144" s="22">
        <f>'[1]normalized binned'!BA145</f>
        <v>-32.627428914088085</v>
      </c>
      <c r="BB144" s="22">
        <f>'[1]normalized binned'!BB145</f>
        <v>6.7022848442968739</v>
      </c>
      <c r="BC144" s="22">
        <f>'[1]normalized binned'!BC145</f>
        <v>2.4689707865364618</v>
      </c>
      <c r="BD144" s="22">
        <f>'[1]normalized binned'!BD145</f>
        <v>1.5783591517345041</v>
      </c>
      <c r="BE144" s="22">
        <f>'[1]normalized binned'!BE145</f>
        <v>-13.579054846683229</v>
      </c>
      <c r="BF144" s="22">
        <f>'[1]normalized binned'!BF145</f>
        <v>-10.569278544739172</v>
      </c>
      <c r="BG144" s="22">
        <f>'[1]normalized binned'!BG145</f>
        <v>23.473593428376446</v>
      </c>
      <c r="BH144" s="22">
        <f>'[1]normalized binned'!BH145</f>
        <v>8.3608975790121018</v>
      </c>
      <c r="BI144" s="22">
        <f>'[1]normalized binned'!BI145</f>
        <v>7.0387676428283497</v>
      </c>
      <c r="BJ144" s="22">
        <f>'[1]normalized binned'!BJ145</f>
        <v>44.918790390803821</v>
      </c>
      <c r="BK144" s="22">
        <f>'[1]normalized binned'!BK145</f>
        <v>22.528013015086291</v>
      </c>
      <c r="BL144" s="22">
        <f>'[1]normalized binned'!BL145</f>
        <v>89.021328075037715</v>
      </c>
      <c r="BM144" s="22">
        <f>'[1]normalized binned'!BM145</f>
        <v>44.056968423127159</v>
      </c>
      <c r="BN144" s="22">
        <f>'[1]normalized binned'!BN145</f>
        <v>7.2558415471929498</v>
      </c>
      <c r="BO144" s="22">
        <f>'[1]normalized binned'!BO145</f>
        <v>33.881634048750755</v>
      </c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1:90" x14ac:dyDescent="0.25">
      <c r="A145" s="1"/>
      <c r="B145" s="19">
        <f>'[1]normalized binned'!B146</f>
        <v>38.637335559385399</v>
      </c>
      <c r="C145" s="19">
        <f>'[1]normalized binned'!C146</f>
        <v>5.146097348469322</v>
      </c>
      <c r="D145" s="19">
        <f>'[1]normalized binned'!D146</f>
        <v>23.590617684853566</v>
      </c>
      <c r="E145" s="19">
        <f>'[1]normalized binned'!E146</f>
        <v>45.689564391005796</v>
      </c>
      <c r="F145" s="19">
        <f>'[1]normalized binned'!F146</f>
        <v>38.000532535700579</v>
      </c>
      <c r="G145" s="19">
        <f>'[1]normalized binned'!G146</f>
        <v>68.213408640126417</v>
      </c>
      <c r="H145" s="19">
        <f>'[1]normalized binned'!H146</f>
        <v>57.14686028343511</v>
      </c>
      <c r="I145" s="19">
        <f>'[1]normalized binned'!I146</f>
        <v>73.876554064413128</v>
      </c>
      <c r="J145" s="19">
        <f>'[1]normalized binned'!J146</f>
        <v>150.51253507425415</v>
      </c>
      <c r="K145" s="19">
        <f>'[1]normalized binned'!K146</f>
        <v>78.731519780041381</v>
      </c>
      <c r="L145" s="19">
        <f>'[1]normalized binned'!L146</f>
        <v>59.766163123970273</v>
      </c>
      <c r="M145" s="19">
        <f>'[1]normalized binned'!M146</f>
        <v>51.472417842723587</v>
      </c>
      <c r="N145" s="19">
        <f>'[1]normalized binned'!N146</f>
        <v>76.697603109963225</v>
      </c>
      <c r="O145" s="19">
        <f>'[1]normalized binned'!O146</f>
        <v>103.9023737702023</v>
      </c>
      <c r="P145" s="19">
        <f>'[1]normalized binned'!P146</f>
        <v>44.166839653646541</v>
      </c>
      <c r="Q145" s="19">
        <f>'[1]normalized binned'!Q146</f>
        <v>72.479055058448935</v>
      </c>
      <c r="R145" s="19">
        <f>'[1]normalized binned'!R146</f>
        <v>11.580182203035086</v>
      </c>
      <c r="S145" s="19">
        <f>'[1]normalized binned'!S146</f>
        <v>19.761453876236473</v>
      </c>
      <c r="T145" s="20">
        <f>'[1]normalized binned'!T146</f>
        <v>98.070613395153018</v>
      </c>
      <c r="U145" s="20">
        <f>'[1]normalized binned'!U146</f>
        <v>69.48180271305246</v>
      </c>
      <c r="V145" s="20">
        <f>'[1]normalized binned'!V146</f>
        <v>46.792737824048743</v>
      </c>
      <c r="W145" s="20">
        <f>'[1]normalized binned'!W146</f>
        <v>60.645611588356239</v>
      </c>
      <c r="X145" s="20">
        <f>'[1]normalized binned'!X146</f>
        <v>39.842315953378012</v>
      </c>
      <c r="Y145" s="20">
        <f>'[1]normalized binned'!Y146</f>
        <v>10.490214446990237</v>
      </c>
      <c r="Z145" s="20">
        <f>'[1]normalized binned'!Z146</f>
        <v>39.282956958833211</v>
      </c>
      <c r="AA145" s="20">
        <f>'[1]normalized binned'!AA146</f>
        <v>39.056949137378886</v>
      </c>
      <c r="AB145" s="20">
        <f>'[1]normalized binned'!AB146</f>
        <v>63.309485879938201</v>
      </c>
      <c r="AC145" s="20">
        <f>'[1]normalized binned'!AC146</f>
        <v>27.140242552912877</v>
      </c>
      <c r="AD145" s="20">
        <f>'[1]normalized binned'!AD146</f>
        <v>28.99779932999391</v>
      </c>
      <c r="AE145" s="21">
        <f>'[1]normalized binned'!AE146</f>
        <v>45.028190423490834</v>
      </c>
      <c r="AF145" s="21">
        <f>'[1]normalized binned'!AF146</f>
        <v>35.76377538121119</v>
      </c>
      <c r="AG145" s="21">
        <f>'[1]normalized binned'!AG146</f>
        <v>61.47923170189884</v>
      </c>
      <c r="AH145" s="21">
        <f>'[1]normalized binned'!AH146</f>
        <v>54.003864112931701</v>
      </c>
      <c r="AI145" s="21">
        <f>'[1]normalized binned'!AI146</f>
        <v>40.383804291318896</v>
      </c>
      <c r="AJ145" s="21">
        <f>'[1]normalized binned'!AJ146</f>
        <v>19.934601474746909</v>
      </c>
      <c r="AK145" s="21">
        <f>'[1]normalized binned'!AK146</f>
        <v>18.020644344135491</v>
      </c>
      <c r="AL145" s="21">
        <f>'[1]normalized binned'!AL146</f>
        <v>23.581582113264279</v>
      </c>
      <c r="AM145" s="21">
        <f>'[1]normalized binned'!AM146</f>
        <v>0.95799677045054743</v>
      </c>
      <c r="AN145" s="21">
        <f>'[1]normalized binned'!AN146</f>
        <v>75.776584271403706</v>
      </c>
      <c r="AO145" s="21">
        <f>'[1]normalized binned'!AO146</f>
        <v>53.817995949692296</v>
      </c>
      <c r="AP145" s="21">
        <f>'[1]normalized binned'!AP146</f>
        <v>18.502712646645655</v>
      </c>
      <c r="AQ145" s="21">
        <f>'[1]normalized binned'!AQ146</f>
        <v>17.620515192381436</v>
      </c>
      <c r="AR145" s="21">
        <f>'[1]normalized binned'!AR146</f>
        <v>34.115156021935235</v>
      </c>
      <c r="AS145" s="21">
        <f>'[1]normalized binned'!AS146</f>
        <v>32.353058790061816</v>
      </c>
      <c r="AT145" s="21">
        <f>'[1]normalized binned'!AT146</f>
        <v>25.278431439700725</v>
      </c>
      <c r="AU145" s="21">
        <f>'[1]normalized binned'!AU146</f>
        <v>8.3516206746461634</v>
      </c>
      <c r="AV145" s="21">
        <f>'[1]normalized binned'!AV146</f>
        <v>23.917363381573214</v>
      </c>
      <c r="AW145" s="21">
        <f>'[1]normalized binned'!AW146</f>
        <v>-6.3128152084298206</v>
      </c>
      <c r="AX145" s="21">
        <f>'[1]normalized binned'!AX146</f>
        <v>7.3691173158526233</v>
      </c>
      <c r="AY145" s="21">
        <f>'[1]normalized binned'!AY146</f>
        <v>7.7989975400488545</v>
      </c>
      <c r="AZ145" s="21">
        <f>'[1]normalized binned'!AZ146</f>
        <v>12.254392460093053</v>
      </c>
      <c r="BA145" s="22">
        <f>'[1]normalized binned'!BA146</f>
        <v>-34.053519051077501</v>
      </c>
      <c r="BB145" s="22">
        <f>'[1]normalized binned'!BB146</f>
        <v>28.086300110300247</v>
      </c>
      <c r="BC145" s="22">
        <f>'[1]normalized binned'!BC146</f>
        <v>-30.373805562681472</v>
      </c>
      <c r="BD145" s="22">
        <f>'[1]normalized binned'!BD146</f>
        <v>1.7527754323220404</v>
      </c>
      <c r="BE145" s="22">
        <f>'[1]normalized binned'!BE146</f>
        <v>-5.1716409835043118</v>
      </c>
      <c r="BF145" s="22">
        <f>'[1]normalized binned'!BF146</f>
        <v>4.3904550160670412</v>
      </c>
      <c r="BG145" s="22">
        <f>'[1]normalized binned'!BG146</f>
        <v>29.246790174879379</v>
      </c>
      <c r="BH145" s="22">
        <f>'[1]normalized binned'!BH146</f>
        <v>33.024392207641583</v>
      </c>
      <c r="BI145" s="22">
        <f>'[1]normalized binned'!BI146</f>
        <v>11.195264883621462</v>
      </c>
      <c r="BJ145" s="22">
        <f>'[1]normalized binned'!BJ146</f>
        <v>18.01768045601769</v>
      </c>
      <c r="BK145" s="22">
        <f>'[1]normalized binned'!BK146</f>
        <v>15.343227841603111</v>
      </c>
      <c r="BL145" s="22">
        <f>'[1]normalized binned'!BL146</f>
        <v>80.765096437940301</v>
      </c>
      <c r="BM145" s="22">
        <f>'[1]normalized binned'!BM146</f>
        <v>50.221408897469921</v>
      </c>
      <c r="BN145" s="22">
        <f>'[1]normalized binned'!BN146</f>
        <v>32.882843772403291</v>
      </c>
      <c r="BO145" s="22">
        <f>'[1]normalized binned'!BO146</f>
        <v>35.160829613600036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1:90" x14ac:dyDescent="0.25">
      <c r="A146" s="1"/>
      <c r="B146" s="19">
        <f>'[1]normalized binned'!B147</f>
        <v>45.452746580330121</v>
      </c>
      <c r="C146" s="19">
        <f>'[1]normalized binned'!C147</f>
        <v>1.9316969024596338</v>
      </c>
      <c r="D146" s="19">
        <f>'[1]normalized binned'!D147</f>
        <v>10.55111426691537</v>
      </c>
      <c r="E146" s="19">
        <f>'[1]normalized binned'!E147</f>
        <v>28.107576388077366</v>
      </c>
      <c r="F146" s="19">
        <f>'[1]normalized binned'!F147</f>
        <v>32.407692911422536</v>
      </c>
      <c r="G146" s="19">
        <f>'[1]normalized binned'!G147</f>
        <v>39.502571263107406</v>
      </c>
      <c r="H146" s="19">
        <f>'[1]normalized binned'!H147</f>
        <v>53.689335351966271</v>
      </c>
      <c r="I146" s="19">
        <f>'[1]normalized binned'!I147</f>
        <v>92.475943732832434</v>
      </c>
      <c r="J146" s="19">
        <f>'[1]normalized binned'!J147</f>
        <v>141.63518008016783</v>
      </c>
      <c r="K146" s="19">
        <f>'[1]normalized binned'!K147</f>
        <v>45.837892664967519</v>
      </c>
      <c r="L146" s="19">
        <f>'[1]normalized binned'!L147</f>
        <v>64.094211404602547</v>
      </c>
      <c r="M146" s="19">
        <f>'[1]normalized binned'!M147</f>
        <v>64.014136854304283</v>
      </c>
      <c r="N146" s="19">
        <f>'[1]normalized binned'!N147</f>
        <v>64.319549311736196</v>
      </c>
      <c r="O146" s="19">
        <f>'[1]normalized binned'!O147</f>
        <v>119.10977367903321</v>
      </c>
      <c r="P146" s="19">
        <f>'[1]normalized binned'!P147</f>
        <v>42.826984340742719</v>
      </c>
      <c r="Q146" s="19">
        <f>'[1]normalized binned'!Q147</f>
        <v>79.784349023195816</v>
      </c>
      <c r="R146" s="19">
        <f>'[1]normalized binned'!R147</f>
        <v>10.928692246124426</v>
      </c>
      <c r="S146" s="19">
        <f>'[1]normalized binned'!S147</f>
        <v>53.73522889348974</v>
      </c>
      <c r="T146" s="20">
        <f>'[1]normalized binned'!T147</f>
        <v>122.66190561526174</v>
      </c>
      <c r="U146" s="20">
        <f>'[1]normalized binned'!U147</f>
        <v>28.665091105617694</v>
      </c>
      <c r="V146" s="20">
        <f>'[1]normalized binned'!V147</f>
        <v>61.1118244431538</v>
      </c>
      <c r="W146" s="20">
        <f>'[1]normalized binned'!W147</f>
        <v>82.085904083607716</v>
      </c>
      <c r="X146" s="20">
        <f>'[1]normalized binned'!X147</f>
        <v>74.682603665210749</v>
      </c>
      <c r="Y146" s="20">
        <f>'[1]normalized binned'!Y147</f>
        <v>59.417089951346433</v>
      </c>
      <c r="Z146" s="20">
        <f>'[1]normalized binned'!Z147</f>
        <v>58.075267237946441</v>
      </c>
      <c r="AA146" s="20">
        <f>'[1]normalized binned'!AA147</f>
        <v>27.782561724993229</v>
      </c>
      <c r="AB146" s="20">
        <f>'[1]normalized binned'!AB147</f>
        <v>70.55765582533347</v>
      </c>
      <c r="AC146" s="20">
        <f>'[1]normalized binned'!AC147</f>
        <v>10.226705456373017</v>
      </c>
      <c r="AD146" s="20">
        <f>'[1]normalized binned'!AD147</f>
        <v>41.316131349097226</v>
      </c>
      <c r="AE146" s="21">
        <f>'[1]normalized binned'!AE147</f>
        <v>25.993263837550227</v>
      </c>
      <c r="AF146" s="21">
        <f>'[1]normalized binned'!AF147</f>
        <v>2.4849687152477411E-2</v>
      </c>
      <c r="AG146" s="21">
        <f>'[1]normalized binned'!AG147</f>
        <v>19.572386428257616</v>
      </c>
      <c r="AH146" s="21">
        <f>'[1]normalized binned'!AH147</f>
        <v>32.523277227754164</v>
      </c>
      <c r="AI146" s="21">
        <f>'[1]normalized binned'!AI147</f>
        <v>36.700688624973495</v>
      </c>
      <c r="AJ146" s="21">
        <f>'[1]normalized binned'!AJ147</f>
        <v>21.691107875950678</v>
      </c>
      <c r="AK146" s="21">
        <f>'[1]normalized binned'!AK147</f>
        <v>29.890500340716187</v>
      </c>
      <c r="AL146" s="21">
        <f>'[1]normalized binned'!AL147</f>
        <v>25.36563313080244</v>
      </c>
      <c r="AM146" s="21">
        <f>'[1]normalized binned'!AM147</f>
        <v>-0.40364086348418127</v>
      </c>
      <c r="AN146" s="21">
        <f>'[1]normalized binned'!AN147</f>
        <v>57.984961989670808</v>
      </c>
      <c r="AO146" s="21">
        <f>'[1]normalized binned'!AO147</f>
        <v>40.833581057962924</v>
      </c>
      <c r="AP146" s="21">
        <f>'[1]normalized binned'!AP147</f>
        <v>32.143395939219651</v>
      </c>
      <c r="AQ146" s="21">
        <f>'[1]normalized binned'!AQ147</f>
        <v>55.72247071669279</v>
      </c>
      <c r="AR146" s="21">
        <f>'[1]normalized binned'!AR147</f>
        <v>57.746401538549833</v>
      </c>
      <c r="AS146" s="21">
        <f>'[1]normalized binned'!AS147</f>
        <v>55.104329623387969</v>
      </c>
      <c r="AT146" s="21">
        <f>'[1]normalized binned'!AT147</f>
        <v>11.929423268475011</v>
      </c>
      <c r="AU146" s="21">
        <f>'[1]normalized binned'!AU147</f>
        <v>-5.022550650430726</v>
      </c>
      <c r="AV146" s="21">
        <f>'[1]normalized binned'!AV147</f>
        <v>25.916317984969705</v>
      </c>
      <c r="AW146" s="21">
        <f>'[1]normalized binned'!AW147</f>
        <v>-22.46890761906722</v>
      </c>
      <c r="AX146" s="21">
        <f>'[1]normalized binned'!AX147</f>
        <v>28.519461348285077</v>
      </c>
      <c r="AY146" s="21">
        <f>'[1]normalized binned'!AY147</f>
        <v>20.696232004718315</v>
      </c>
      <c r="AZ146" s="21">
        <f>'[1]normalized binned'!AZ147</f>
        <v>21.243788241941669</v>
      </c>
      <c r="BA146" s="22">
        <f>'[1]normalized binned'!BA147</f>
        <v>-18.141366984508878</v>
      </c>
      <c r="BB146" s="22">
        <f>'[1]normalized binned'!BB147</f>
        <v>18.254784202907512</v>
      </c>
      <c r="BC146" s="22">
        <f>'[1]normalized binned'!BC147</f>
        <v>-6.8521709621766442</v>
      </c>
      <c r="BD146" s="22">
        <f>'[1]normalized binned'!BD147</f>
        <v>-10.031405745399642</v>
      </c>
      <c r="BE146" s="22">
        <f>'[1]normalized binned'!BE147</f>
        <v>1.5372215273397802</v>
      </c>
      <c r="BF146" s="22">
        <f>'[1]normalized binned'!BF147</f>
        <v>-9.3982249503369477</v>
      </c>
      <c r="BG146" s="22">
        <f>'[1]normalized binned'!BG147</f>
        <v>11.232779082998091</v>
      </c>
      <c r="BH146" s="22">
        <f>'[1]normalized binned'!BH147</f>
        <v>37.198752053743036</v>
      </c>
      <c r="BI146" s="22">
        <f>'[1]normalized binned'!BI147</f>
        <v>4.1332620026578679</v>
      </c>
      <c r="BJ146" s="22">
        <f>'[1]normalized binned'!BJ147</f>
        <v>-4.8305597729021494</v>
      </c>
      <c r="BK146" s="22">
        <f>'[1]normalized binned'!BK147</f>
        <v>21.215492661075675</v>
      </c>
      <c r="BL146" s="22">
        <f>'[1]normalized binned'!BL147</f>
        <v>62.071174649531194</v>
      </c>
      <c r="BM146" s="22">
        <f>'[1]normalized binned'!BM147</f>
        <v>75.83953582919581</v>
      </c>
      <c r="BN146" s="22">
        <f>'[1]normalized binned'!BN147</f>
        <v>32.519441218861481</v>
      </c>
      <c r="BO146" s="22">
        <f>'[1]normalized binned'!BO147</f>
        <v>33.938740178774957</v>
      </c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1:90" x14ac:dyDescent="0.25">
      <c r="A147" s="1"/>
      <c r="B147" s="19">
        <f>'[1]normalized binned'!B148</f>
        <v>56.688995425872143</v>
      </c>
      <c r="C147" s="19">
        <f>'[1]normalized binned'!C148</f>
        <v>-18.678033671346647</v>
      </c>
      <c r="D147" s="19">
        <f>'[1]normalized binned'!D148</f>
        <v>-6.5067867562215804</v>
      </c>
      <c r="E147" s="19">
        <f>'[1]normalized binned'!E148</f>
        <v>19.3644379009957</v>
      </c>
      <c r="F147" s="19">
        <f>'[1]normalized binned'!F148</f>
        <v>26.338200621597323</v>
      </c>
      <c r="G147" s="19">
        <f>'[1]normalized binned'!G148</f>
        <v>13.376473103832643</v>
      </c>
      <c r="H147" s="19">
        <f>'[1]normalized binned'!H148</f>
        <v>42.0713713404079</v>
      </c>
      <c r="I147" s="19">
        <f>'[1]normalized binned'!I148</f>
        <v>82.392762574819599</v>
      </c>
      <c r="J147" s="19">
        <f>'[1]normalized binned'!J148</f>
        <v>97.865352943315102</v>
      </c>
      <c r="K147" s="19">
        <f>'[1]normalized binned'!K148</f>
        <v>20.924438281107626</v>
      </c>
      <c r="L147" s="19">
        <f>'[1]normalized binned'!L148</f>
        <v>60.573430778944491</v>
      </c>
      <c r="M147" s="19">
        <f>'[1]normalized binned'!M148</f>
        <v>44.290436519101753</v>
      </c>
      <c r="N147" s="19">
        <f>'[1]normalized binned'!N148</f>
        <v>55.536101973108011</v>
      </c>
      <c r="O147" s="19">
        <f>'[1]normalized binned'!O148</f>
        <v>71.007044738911404</v>
      </c>
      <c r="P147" s="19">
        <f>'[1]normalized binned'!P148</f>
        <v>19.961535476842496</v>
      </c>
      <c r="Q147" s="19">
        <f>'[1]normalized binned'!Q148</f>
        <v>78.917375046997833</v>
      </c>
      <c r="R147" s="19">
        <f>'[1]normalized binned'!R148</f>
        <v>-4.2343772524254595</v>
      </c>
      <c r="S147" s="19">
        <f>'[1]normalized binned'!S148</f>
        <v>38.693590982286615</v>
      </c>
      <c r="T147" s="20">
        <f>'[1]normalized binned'!T148</f>
        <v>74.236941474521203</v>
      </c>
      <c r="U147" s="20">
        <f>'[1]normalized binned'!U148</f>
        <v>18.790105163178623</v>
      </c>
      <c r="V147" s="20">
        <f>'[1]normalized binned'!V148</f>
        <v>56.035891947531148</v>
      </c>
      <c r="W147" s="20">
        <f>'[1]normalized binned'!W148</f>
        <v>47.936829333451676</v>
      </c>
      <c r="X147" s="20">
        <f>'[1]normalized binned'!X148</f>
        <v>61.48230049250693</v>
      </c>
      <c r="Y147" s="20">
        <f>'[1]normalized binned'!Y148</f>
        <v>87.559695145187604</v>
      </c>
      <c r="Z147" s="20">
        <f>'[1]normalized binned'!Z148</f>
        <v>49.873853426119489</v>
      </c>
      <c r="AA147" s="20">
        <f>'[1]normalized binned'!AA148</f>
        <v>38.85035945213415</v>
      </c>
      <c r="AB147" s="20">
        <f>'[1]normalized binned'!AB148</f>
        <v>53.437941006411961</v>
      </c>
      <c r="AC147" s="20">
        <f>'[1]normalized binned'!AC148</f>
        <v>10.61133725360113</v>
      </c>
      <c r="AD147" s="20">
        <f>'[1]normalized binned'!AD148</f>
        <v>52.168697215834811</v>
      </c>
      <c r="AE147" s="21">
        <f>'[1]normalized binned'!AE148</f>
        <v>4.3000190681925465</v>
      </c>
      <c r="AF147" s="21">
        <f>'[1]normalized binned'!AF148</f>
        <v>-1.5896743082444782</v>
      </c>
      <c r="AG147" s="21">
        <f>'[1]normalized binned'!AG148</f>
        <v>24.220136296618353</v>
      </c>
      <c r="AH147" s="21">
        <f>'[1]normalized binned'!AH148</f>
        <v>7.241554762559967</v>
      </c>
      <c r="AI147" s="21">
        <f>'[1]normalized binned'!AI148</f>
        <v>33.211619881057331</v>
      </c>
      <c r="AJ147" s="21">
        <f>'[1]normalized binned'!AJ148</f>
        <v>-5.3308244480872586</v>
      </c>
      <c r="AK147" s="21">
        <f>'[1]normalized binned'!AK148</f>
        <v>31.457839468106453</v>
      </c>
      <c r="AL147" s="21">
        <f>'[1]normalized binned'!AL148</f>
        <v>7.7380945810929402</v>
      </c>
      <c r="AM147" s="21">
        <f>'[1]normalized binned'!AM148</f>
        <v>17.619675650682048</v>
      </c>
      <c r="AN147" s="21">
        <f>'[1]normalized binned'!AN148</f>
        <v>70.368107773828342</v>
      </c>
      <c r="AO147" s="21">
        <f>'[1]normalized binned'!AO148</f>
        <v>60.541586946997917</v>
      </c>
      <c r="AP147" s="21">
        <f>'[1]normalized binned'!AP148</f>
        <v>35.100395912678096</v>
      </c>
      <c r="AQ147" s="21">
        <f>'[1]normalized binned'!AQ148</f>
        <v>63.625103571123816</v>
      </c>
      <c r="AR147" s="21">
        <f>'[1]normalized binned'!AR148</f>
        <v>57.872722554575574</v>
      </c>
      <c r="AS147" s="21">
        <f>'[1]normalized binned'!AS148</f>
        <v>39.913391067774803</v>
      </c>
      <c r="AT147" s="21">
        <f>'[1]normalized binned'!AT148</f>
        <v>6.4069541174491462</v>
      </c>
      <c r="AU147" s="21">
        <f>'[1]normalized binned'!AU148</f>
        <v>-19.212822300723101</v>
      </c>
      <c r="AV147" s="21">
        <f>'[1]normalized binned'!AV148</f>
        <v>29.749455632597307</v>
      </c>
      <c r="AW147" s="21">
        <f>'[1]normalized binned'!AW148</f>
        <v>-19.092081273440101</v>
      </c>
      <c r="AX147" s="21">
        <f>'[1]normalized binned'!AX148</f>
        <v>54.185133871438445</v>
      </c>
      <c r="AY147" s="21">
        <f>'[1]normalized binned'!AY148</f>
        <v>36.106850207562275</v>
      </c>
      <c r="AZ147" s="21">
        <f>'[1]normalized binned'!AZ148</f>
        <v>20.244205258699196</v>
      </c>
      <c r="BA147" s="22">
        <f>'[1]normalized binned'!BA148</f>
        <v>-20.984326181257085</v>
      </c>
      <c r="BB147" s="22">
        <f>'[1]normalized binned'!BB148</f>
        <v>10.767850755715861</v>
      </c>
      <c r="BC147" s="22">
        <f>'[1]normalized binned'!BC148</f>
        <v>-12.977701870863021</v>
      </c>
      <c r="BD147" s="22">
        <f>'[1]normalized binned'!BD148</f>
        <v>-0.39690679660450218</v>
      </c>
      <c r="BE147" s="22">
        <f>'[1]normalized binned'!BE148</f>
        <v>-6.1760571365698125</v>
      </c>
      <c r="BF147" s="22">
        <f>'[1]normalized binned'!BF148</f>
        <v>-16.411376630557236</v>
      </c>
      <c r="BG147" s="22">
        <f>'[1]normalized binned'!BG148</f>
        <v>11.12404847540086</v>
      </c>
      <c r="BH147" s="22">
        <f>'[1]normalized binned'!BH148</f>
        <v>42.751621412523889</v>
      </c>
      <c r="BI147" s="22">
        <f>'[1]normalized binned'!BI148</f>
        <v>6.3170457652891132</v>
      </c>
      <c r="BJ147" s="22">
        <f>'[1]normalized binned'!BJ148</f>
        <v>-4.8341389105509149</v>
      </c>
      <c r="BK147" s="22">
        <f>'[1]normalized binned'!BK148</f>
        <v>1.5551292952178575</v>
      </c>
      <c r="BL147" s="22">
        <f>'[1]normalized binned'!BL148</f>
        <v>40.1867631671876</v>
      </c>
      <c r="BM147" s="22">
        <f>'[1]normalized binned'!BM148</f>
        <v>57.126830585419803</v>
      </c>
      <c r="BN147" s="22">
        <f>'[1]normalized binned'!BN148</f>
        <v>42.293051248588085</v>
      </c>
      <c r="BO147" s="22">
        <f>'[1]normalized binned'!BO148</f>
        <v>43.931039408697949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1:90" x14ac:dyDescent="0.25">
      <c r="A148" s="1"/>
      <c r="B148" s="19">
        <f>'[1]normalized binned'!B149</f>
        <v>28.48867258078506</v>
      </c>
      <c r="C148" s="19">
        <f>'[1]normalized binned'!C149</f>
        <v>-21.605581157093294</v>
      </c>
      <c r="D148" s="19">
        <f>'[1]normalized binned'!D149</f>
        <v>-4.2343354986154749</v>
      </c>
      <c r="E148" s="19">
        <f>'[1]normalized binned'!E149</f>
        <v>3.7817341999724157</v>
      </c>
      <c r="F148" s="19">
        <f>'[1]normalized binned'!F149</f>
        <v>19.375333144045552</v>
      </c>
      <c r="G148" s="19">
        <f>'[1]normalized binned'!G149</f>
        <v>8.8719505931231151</v>
      </c>
      <c r="H148" s="19">
        <f>'[1]normalized binned'!H149</f>
        <v>59.714654453861378</v>
      </c>
      <c r="I148" s="19">
        <f>'[1]normalized binned'!I149</f>
        <v>71.37734291095073</v>
      </c>
      <c r="J148" s="19">
        <f>'[1]normalized binned'!J149</f>
        <v>95.988720761984041</v>
      </c>
      <c r="K148" s="19">
        <f>'[1]normalized binned'!K149</f>
        <v>30.555752843812897</v>
      </c>
      <c r="L148" s="19">
        <f>'[1]normalized binned'!L149</f>
        <v>87.217131521846227</v>
      </c>
      <c r="M148" s="19">
        <f>'[1]normalized binned'!M149</f>
        <v>41.670157855370782</v>
      </c>
      <c r="N148" s="19">
        <f>'[1]normalized binned'!N149</f>
        <v>50.965438052279474</v>
      </c>
      <c r="O148" s="19">
        <f>'[1]normalized binned'!O149</f>
        <v>108.28967149725729</v>
      </c>
      <c r="P148" s="19">
        <f>'[1]normalized binned'!P149</f>
        <v>10.200262662799004</v>
      </c>
      <c r="Q148" s="19">
        <f>'[1]normalized binned'!Q149</f>
        <v>70.644189522601906</v>
      </c>
      <c r="R148" s="19">
        <f>'[1]normalized binned'!R149</f>
        <v>14.993966624358569</v>
      </c>
      <c r="S148" s="19">
        <f>'[1]normalized binned'!S149</f>
        <v>38.629059121233013</v>
      </c>
      <c r="T148" s="20">
        <f>'[1]normalized binned'!T149</f>
        <v>88.945806800398529</v>
      </c>
      <c r="U148" s="20">
        <f>'[1]normalized binned'!U149</f>
        <v>9.9843491979111132</v>
      </c>
      <c r="V148" s="20">
        <f>'[1]normalized binned'!V149</f>
        <v>44.493320152824275</v>
      </c>
      <c r="W148" s="20">
        <f>'[1]normalized binned'!W149</f>
        <v>85.251958190218474</v>
      </c>
      <c r="X148" s="20">
        <f>'[1]normalized binned'!X149</f>
        <v>36.444479840072134</v>
      </c>
      <c r="Y148" s="20">
        <f>'[1]normalized binned'!Y149</f>
        <v>124.41340992966683</v>
      </c>
      <c r="Z148" s="20">
        <f>'[1]normalized binned'!Z149</f>
        <v>47.593855117329916</v>
      </c>
      <c r="AA148" s="20">
        <f>'[1]normalized binned'!AA149</f>
        <v>35.264906067880766</v>
      </c>
      <c r="AB148" s="20">
        <f>'[1]normalized binned'!AB149</f>
        <v>19.459931071064346</v>
      </c>
      <c r="AC148" s="20">
        <f>'[1]normalized binned'!AC149</f>
        <v>-0.17438276771810349</v>
      </c>
      <c r="AD148" s="20">
        <f>'[1]normalized binned'!AD149</f>
        <v>56.473545802137416</v>
      </c>
      <c r="AE148" s="21">
        <f>'[1]normalized binned'!AE149</f>
        <v>-11.156948326631328</v>
      </c>
      <c r="AF148" s="21">
        <f>'[1]normalized binned'!AF149</f>
        <v>-21.241190521265384</v>
      </c>
      <c r="AG148" s="21">
        <f>'[1]normalized binned'!AG149</f>
        <v>-10.98286139821829</v>
      </c>
      <c r="AH148" s="21">
        <f>'[1]normalized binned'!AH149</f>
        <v>-12.505690811855496</v>
      </c>
      <c r="AI148" s="21">
        <f>'[1]normalized binned'!AI149</f>
        <v>46.1915918885976</v>
      </c>
      <c r="AJ148" s="21">
        <f>'[1]normalized binned'!AJ149</f>
        <v>-2.0170002576208326</v>
      </c>
      <c r="AK148" s="21">
        <f>'[1]normalized binned'!AK149</f>
        <v>27.279255834111257</v>
      </c>
      <c r="AL148" s="21">
        <f>'[1]normalized binned'!AL149</f>
        <v>-4.0638354710284581</v>
      </c>
      <c r="AM148" s="21">
        <f>'[1]normalized binned'!AM149</f>
        <v>2.1378672769125537</v>
      </c>
      <c r="AN148" s="21">
        <f>'[1]normalized binned'!AN149</f>
        <v>47.906876269437987</v>
      </c>
      <c r="AO148" s="21">
        <f>'[1]normalized binned'!AO149</f>
        <v>27.399301606054006</v>
      </c>
      <c r="AP148" s="21">
        <f>'[1]normalized binned'!AP149</f>
        <v>18.404575804724441</v>
      </c>
      <c r="AQ148" s="21">
        <f>'[1]normalized binned'!AQ149</f>
        <v>36.122544231388972</v>
      </c>
      <c r="AR148" s="21">
        <f>'[1]normalized binned'!AR149</f>
        <v>43.336219928801739</v>
      </c>
      <c r="AS148" s="21">
        <f>'[1]normalized binned'!AS149</f>
        <v>56.068185606198256</v>
      </c>
      <c r="AT148" s="21">
        <f>'[1]normalized binned'!AT149</f>
        <v>6.5149028231393826</v>
      </c>
      <c r="AU148" s="21">
        <f>'[1]normalized binned'!AU149</f>
        <v>-2.9467809352544836</v>
      </c>
      <c r="AV148" s="21">
        <f>'[1]normalized binned'!AV149</f>
        <v>7.0656686563716535</v>
      </c>
      <c r="AW148" s="21">
        <f>'[1]normalized binned'!AW149</f>
        <v>7.1746506054421717</v>
      </c>
      <c r="AX148" s="21">
        <f>'[1]normalized binned'!AX149</f>
        <v>53.925612590798501</v>
      </c>
      <c r="AY148" s="21">
        <f>'[1]normalized binned'!AY149</f>
        <v>28.015085806858419</v>
      </c>
      <c r="AZ148" s="21">
        <f>'[1]normalized binned'!AZ149</f>
        <v>7.867328485358736</v>
      </c>
      <c r="BA148" s="22">
        <f>'[1]normalized binned'!BA149</f>
        <v>-23.145355051641037</v>
      </c>
      <c r="BB148" s="22">
        <f>'[1]normalized binned'!BB149</f>
        <v>17.782871439352665</v>
      </c>
      <c r="BC148" s="22">
        <f>'[1]normalized binned'!BC149</f>
        <v>7.5039233169974411</v>
      </c>
      <c r="BD148" s="22">
        <f>'[1]normalized binned'!BD149</f>
        <v>25.517616316126237</v>
      </c>
      <c r="BE148" s="22">
        <f>'[1]normalized binned'!BE149</f>
        <v>-16.122290420564219</v>
      </c>
      <c r="BF148" s="22">
        <f>'[1]normalized binned'!BF149</f>
        <v>-9.0296277983807371</v>
      </c>
      <c r="BG148" s="22">
        <f>'[1]normalized binned'!BG149</f>
        <v>4.6316002647435397</v>
      </c>
      <c r="BH148" s="22">
        <f>'[1]normalized binned'!BH149</f>
        <v>11.237322940784152</v>
      </c>
      <c r="BI148" s="22">
        <f>'[1]normalized binned'!BI149</f>
        <v>25.183689952557852</v>
      </c>
      <c r="BJ148" s="22">
        <f>'[1]normalized binned'!BJ149</f>
        <v>-2.6721444635302731</v>
      </c>
      <c r="BK148" s="22">
        <f>'[1]normalized binned'!BK149</f>
        <v>-3.0011437222246626</v>
      </c>
      <c r="BL148" s="22">
        <f>'[1]normalized binned'!BL149</f>
        <v>17.785363928955558</v>
      </c>
      <c r="BM148" s="22">
        <f>'[1]normalized binned'!BM149</f>
        <v>57.176228547444033</v>
      </c>
      <c r="BN148" s="22">
        <f>'[1]normalized binned'!BN149</f>
        <v>18.840643414240077</v>
      </c>
      <c r="BO148" s="22">
        <f>'[1]normalized binned'!BO149</f>
        <v>35.083684022236731</v>
      </c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1:90" x14ac:dyDescent="0.25">
      <c r="A149" s="1"/>
      <c r="B149" s="19">
        <f>'[1]normalized binned'!B150</f>
        <v>13.868306597158574</v>
      </c>
      <c r="C149" s="19">
        <f>'[1]normalized binned'!C150</f>
        <v>-28.586237757653137</v>
      </c>
      <c r="D149" s="19">
        <f>'[1]normalized binned'!D150</f>
        <v>-1.7817845499250733E-2</v>
      </c>
      <c r="E149" s="19">
        <f>'[1]normalized binned'!E150</f>
        <v>-8.7060057820290027</v>
      </c>
      <c r="F149" s="19">
        <f>'[1]normalized binned'!F150</f>
        <v>8.7523247025583988</v>
      </c>
      <c r="G149" s="19">
        <f>'[1]normalized binned'!G150</f>
        <v>-11.188217513490022</v>
      </c>
      <c r="H149" s="19">
        <f>'[1]normalized binned'!H150</f>
        <v>55.963979303950076</v>
      </c>
      <c r="I149" s="19">
        <f>'[1]normalized binned'!I150</f>
        <v>81.742851516257858</v>
      </c>
      <c r="J149" s="19">
        <f>'[1]normalized binned'!J150</f>
        <v>125.44665676783514</v>
      </c>
      <c r="K149" s="19">
        <f>'[1]normalized binned'!K150</f>
        <v>75.188472083959141</v>
      </c>
      <c r="L149" s="19">
        <f>'[1]normalized binned'!L150</f>
        <v>93.17543075457381</v>
      </c>
      <c r="M149" s="19">
        <f>'[1]normalized binned'!M150</f>
        <v>35.860213067369699</v>
      </c>
      <c r="N149" s="19">
        <f>'[1]normalized binned'!N150</f>
        <v>49.803663151197348</v>
      </c>
      <c r="O149" s="19">
        <f>'[1]normalized binned'!O150</f>
        <v>86.64115290920887</v>
      </c>
      <c r="P149" s="19">
        <f>'[1]normalized binned'!P150</f>
        <v>16.451315916087427</v>
      </c>
      <c r="Q149" s="19">
        <f>'[1]normalized binned'!Q150</f>
        <v>47.132567961385668</v>
      </c>
      <c r="R149" s="19">
        <f>'[1]normalized binned'!R150</f>
        <v>16.575651060460121</v>
      </c>
      <c r="S149" s="19">
        <f>'[1]normalized binned'!S150</f>
        <v>-23.309988497814597</v>
      </c>
      <c r="T149" s="20">
        <f>'[1]normalized binned'!T150</f>
        <v>64.644965513043203</v>
      </c>
      <c r="U149" s="20">
        <f>'[1]normalized binned'!U150</f>
        <v>25.961150807780289</v>
      </c>
      <c r="V149" s="20">
        <f>'[1]normalized binned'!V150</f>
        <v>38.992193871538895</v>
      </c>
      <c r="W149" s="20">
        <f>'[1]normalized binned'!W150</f>
        <v>57.400124941080016</v>
      </c>
      <c r="X149" s="20">
        <f>'[1]normalized binned'!X150</f>
        <v>25.820103588055691</v>
      </c>
      <c r="Y149" s="20">
        <f>'[1]normalized binned'!Y150</f>
        <v>79.242009786391833</v>
      </c>
      <c r="Z149" s="20">
        <f>'[1]normalized binned'!Z150</f>
        <v>39.549852602016763</v>
      </c>
      <c r="AA149" s="20">
        <f>'[1]normalized binned'!AA150</f>
        <v>67.282958877437466</v>
      </c>
      <c r="AB149" s="20">
        <f>'[1]normalized binned'!AB150</f>
        <v>-0.40382267887945744</v>
      </c>
      <c r="AC149" s="20">
        <f>'[1]normalized binned'!AC150</f>
        <v>-7.5607033646300756</v>
      </c>
      <c r="AD149" s="20">
        <f>'[1]normalized binned'!AD150</f>
        <v>33.595563896861506</v>
      </c>
      <c r="AE149" s="21">
        <f>'[1]normalized binned'!AE150</f>
        <v>-19.127924495522201</v>
      </c>
      <c r="AF149" s="21">
        <f>'[1]normalized binned'!AF150</f>
        <v>5.9806783927878095</v>
      </c>
      <c r="AG149" s="21">
        <f>'[1]normalized binned'!AG150</f>
        <v>-22.639139203108488</v>
      </c>
      <c r="AH149" s="21">
        <f>'[1]normalized binned'!AH150</f>
        <v>-1.8414366150953352</v>
      </c>
      <c r="AI149" s="21">
        <f>'[1]normalized binned'!AI150</f>
        <v>24.224011072968256</v>
      </c>
      <c r="AJ149" s="21">
        <f>'[1]normalized binned'!AJ150</f>
        <v>-2.9841993496319232</v>
      </c>
      <c r="AK149" s="21">
        <f>'[1]normalized binned'!AK150</f>
        <v>20.102313240477567</v>
      </c>
      <c r="AL149" s="21">
        <f>'[1]normalized binned'!AL150</f>
        <v>-15.723599292495322</v>
      </c>
      <c r="AM149" s="21">
        <f>'[1]normalized binned'!AM150</f>
        <v>-8.5508891648259677</v>
      </c>
      <c r="AN149" s="21">
        <f>'[1]normalized binned'!AN150</f>
        <v>44.474925879034011</v>
      </c>
      <c r="AO149" s="21">
        <f>'[1]normalized binned'!AO150</f>
        <v>25.882766901528999</v>
      </c>
      <c r="AP149" s="21">
        <f>'[1]normalized binned'!AP150</f>
        <v>16.961130654290738</v>
      </c>
      <c r="AQ149" s="21">
        <f>'[1]normalized binned'!AQ150</f>
        <v>3.5522898217418253</v>
      </c>
      <c r="AR149" s="21">
        <f>'[1]normalized binned'!AR150</f>
        <v>38.282397518217579</v>
      </c>
      <c r="AS149" s="21">
        <f>'[1]normalized binned'!AS150</f>
        <v>36.785537754332815</v>
      </c>
      <c r="AT149" s="21">
        <f>'[1]normalized binned'!AT150</f>
        <v>8.0926453515814298</v>
      </c>
      <c r="AU149" s="21">
        <f>'[1]normalized binned'!AU150</f>
        <v>1.1675499833476359</v>
      </c>
      <c r="AV149" s="21">
        <f>'[1]normalized binned'!AV150</f>
        <v>10.388898312551039</v>
      </c>
      <c r="AW149" s="21">
        <f>'[1]normalized binned'!AW150</f>
        <v>15.409769168416807</v>
      </c>
      <c r="AX149" s="21">
        <f>'[1]normalized binned'!AX150</f>
        <v>19.944097349312717</v>
      </c>
      <c r="AY149" s="21">
        <f>'[1]normalized binned'!AY150</f>
        <v>18.718707427849687</v>
      </c>
      <c r="AZ149" s="21">
        <f>'[1]normalized binned'!AZ150</f>
        <v>4.4769994221699791</v>
      </c>
      <c r="BA149" s="22">
        <f>'[1]normalized binned'!BA150</f>
        <v>-17.692508620096028</v>
      </c>
      <c r="BB149" s="22">
        <f>'[1]normalized binned'!BB150</f>
        <v>42.288627089665312</v>
      </c>
      <c r="BC149" s="22">
        <f>'[1]normalized binned'!BC150</f>
        <v>-9.5563213178085089</v>
      </c>
      <c r="BD149" s="22">
        <f>'[1]normalized binned'!BD150</f>
        <v>24.036028538359687</v>
      </c>
      <c r="BE149" s="22">
        <f>'[1]normalized binned'!BE150</f>
        <v>-31.054476016495187</v>
      </c>
      <c r="BF149" s="22">
        <f>'[1]normalized binned'!BF150</f>
        <v>-22.167954800324992</v>
      </c>
      <c r="BG149" s="22">
        <f>'[1]normalized binned'!BG150</f>
        <v>9.9641188064827109</v>
      </c>
      <c r="BH149" s="22">
        <f>'[1]normalized binned'!BH150</f>
        <v>-6.0696602740793075</v>
      </c>
      <c r="BI149" s="22">
        <f>'[1]normalized binned'!BI150</f>
        <v>33.643811018813615</v>
      </c>
      <c r="BJ149" s="22">
        <f>'[1]normalized binned'!BJ150</f>
        <v>-2.9182548006906721</v>
      </c>
      <c r="BK149" s="22">
        <f>'[1]normalized binned'!BK150</f>
        <v>-17.812438147241561</v>
      </c>
      <c r="BL149" s="22">
        <f>'[1]normalized binned'!BL150</f>
        <v>32.981134369385366</v>
      </c>
      <c r="BM149" s="22">
        <f>'[1]normalized binned'!BM150</f>
        <v>15.033252432943874</v>
      </c>
      <c r="BN149" s="22">
        <f>'[1]normalized binned'!BN150</f>
        <v>8.6114618378533088</v>
      </c>
      <c r="BO149" s="22">
        <f>'[1]normalized binned'!BO150</f>
        <v>35.619973850378919</v>
      </c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1:90" x14ac:dyDescent="0.25">
      <c r="A150" s="1"/>
      <c r="B150" s="19">
        <f>'[1]normalized binned'!B151</f>
        <v>-8.6900087279684541</v>
      </c>
      <c r="C150" s="19">
        <f>'[1]normalized binned'!C151</f>
        <v>-18.365339125480038</v>
      </c>
      <c r="D150" s="19">
        <f>'[1]normalized binned'!D151</f>
        <v>2.9504380062498239</v>
      </c>
      <c r="E150" s="19">
        <f>'[1]normalized binned'!E151</f>
        <v>-13.396955592851933</v>
      </c>
      <c r="F150" s="19">
        <f>'[1]normalized binned'!F151</f>
        <v>1.1185324620228556</v>
      </c>
      <c r="G150" s="19">
        <f>'[1]normalized binned'!G151</f>
        <v>7.3015164281817526</v>
      </c>
      <c r="H150" s="19">
        <f>'[1]normalized binned'!H151</f>
        <v>60.623773276872789</v>
      </c>
      <c r="I150" s="19">
        <f>'[1]normalized binned'!I151</f>
        <v>88.46387890081543</v>
      </c>
      <c r="J150" s="19">
        <f>'[1]normalized binned'!J151</f>
        <v>157.51534860004077</v>
      </c>
      <c r="K150" s="19">
        <f>'[1]normalized binned'!K151</f>
        <v>97.130508947296164</v>
      </c>
      <c r="L150" s="19">
        <f>'[1]normalized binned'!L151</f>
        <v>144.47251045824433</v>
      </c>
      <c r="M150" s="19">
        <f>'[1]normalized binned'!M151</f>
        <v>42.392243528343066</v>
      </c>
      <c r="N150" s="19">
        <f>'[1]normalized binned'!N151</f>
        <v>52.089500056660889</v>
      </c>
      <c r="O150" s="19">
        <f>'[1]normalized binned'!O151</f>
        <v>95.11598435680537</v>
      </c>
      <c r="P150" s="19">
        <f>'[1]normalized binned'!P151</f>
        <v>14.619011621615648</v>
      </c>
      <c r="Q150" s="19">
        <f>'[1]normalized binned'!Q151</f>
        <v>5.8132036888465963</v>
      </c>
      <c r="R150" s="19">
        <f>'[1]normalized binned'!R151</f>
        <v>-13.562414222401591</v>
      </c>
      <c r="S150" s="19">
        <f>'[1]normalized binned'!S151</f>
        <v>-30.890848861283654</v>
      </c>
      <c r="T150" s="20">
        <f>'[1]normalized binned'!T151</f>
        <v>57.954632609242019</v>
      </c>
      <c r="U150" s="20">
        <f>'[1]normalized binned'!U151</f>
        <v>-1.8766573129006499</v>
      </c>
      <c r="V150" s="20">
        <f>'[1]normalized binned'!V151</f>
        <v>-4.2967185711821161</v>
      </c>
      <c r="W150" s="20">
        <f>'[1]normalized binned'!W151</f>
        <v>57.587517114523337</v>
      </c>
      <c r="X150" s="20">
        <f>'[1]normalized binned'!X151</f>
        <v>34.432235667283997</v>
      </c>
      <c r="Y150" s="20">
        <f>'[1]normalized binned'!Y151</f>
        <v>69.321870132739093</v>
      </c>
      <c r="Z150" s="20">
        <f>'[1]normalized binned'!Z151</f>
        <v>44.935448971621689</v>
      </c>
      <c r="AA150" s="20">
        <f>'[1]normalized binned'!AA151</f>
        <v>73.086217628699032</v>
      </c>
      <c r="AB150" s="20">
        <f>'[1]normalized binned'!AB151</f>
        <v>5.0839050258437029</v>
      </c>
      <c r="AC150" s="20">
        <f>'[1]normalized binned'!AC151</f>
        <v>-9.1115976679477289</v>
      </c>
      <c r="AD150" s="20">
        <f>'[1]normalized binned'!AD151</f>
        <v>41.757764037245124</v>
      </c>
      <c r="AE150" s="21">
        <f>'[1]normalized binned'!AE151</f>
        <v>-5.5858179966711825</v>
      </c>
      <c r="AF150" s="21">
        <f>'[1]normalized binned'!AF151</f>
        <v>-2.4221590341830144</v>
      </c>
      <c r="AG150" s="21">
        <f>'[1]normalized binned'!AG151</f>
        <v>-45.252269703454317</v>
      </c>
      <c r="AH150" s="21">
        <f>'[1]normalized binned'!AH151</f>
        <v>-3.6223564234589603</v>
      </c>
      <c r="AI150" s="21">
        <f>'[1]normalized binned'!AI151</f>
        <v>5.1860781084965666</v>
      </c>
      <c r="AJ150" s="21">
        <f>'[1]normalized binned'!AJ151</f>
        <v>-1.4869897715140148</v>
      </c>
      <c r="AK150" s="21">
        <f>'[1]normalized binned'!AK151</f>
        <v>16.94305757255189</v>
      </c>
      <c r="AL150" s="21">
        <f>'[1]normalized binned'!AL151</f>
        <v>-9.3003525237512132</v>
      </c>
      <c r="AM150" s="21">
        <f>'[1]normalized binned'!AM151</f>
        <v>-32.196292277876154</v>
      </c>
      <c r="AN150" s="21">
        <f>'[1]normalized binned'!AN151</f>
        <v>22.210612137709916</v>
      </c>
      <c r="AO150" s="21">
        <f>'[1]normalized binned'!AO151</f>
        <v>-2.6021743450283714</v>
      </c>
      <c r="AP150" s="21">
        <f>'[1]normalized binned'!AP151</f>
        <v>5.9956463266096849</v>
      </c>
      <c r="AQ150" s="21">
        <f>'[1]normalized binned'!AQ151</f>
        <v>-0.533130041885992</v>
      </c>
      <c r="AR150" s="21">
        <f>'[1]normalized binned'!AR151</f>
        <v>20.985679308924549</v>
      </c>
      <c r="AS150" s="21">
        <f>'[1]normalized binned'!AS151</f>
        <v>24.609283663598422</v>
      </c>
      <c r="AT150" s="21">
        <f>'[1]normalized binned'!AT151</f>
        <v>6.0865609112518015</v>
      </c>
      <c r="AU150" s="21">
        <f>'[1]normalized binned'!AU151</f>
        <v>-7.3532154449266329</v>
      </c>
      <c r="AV150" s="21">
        <f>'[1]normalized binned'!AV151</f>
        <v>-3.4127135289682542</v>
      </c>
      <c r="AW150" s="21">
        <f>'[1]normalized binned'!AW151</f>
        <v>34.461435808827815</v>
      </c>
      <c r="AX150" s="21">
        <f>'[1]normalized binned'!AX151</f>
        <v>-7.5381937996754518</v>
      </c>
      <c r="AY150" s="21">
        <f>'[1]normalized binned'!AY151</f>
        <v>12.23436765305439</v>
      </c>
      <c r="AZ150" s="21">
        <f>'[1]normalized binned'!AZ151</f>
        <v>2.0958459196696224</v>
      </c>
      <c r="BA150" s="22">
        <f>'[1]normalized binned'!BA151</f>
        <v>-27.74344315803279</v>
      </c>
      <c r="BB150" s="22">
        <f>'[1]normalized binned'!BB151</f>
        <v>26.839102092333864</v>
      </c>
      <c r="BC150" s="22">
        <f>'[1]normalized binned'!BC151</f>
        <v>-16.128308665484624</v>
      </c>
      <c r="BD150" s="22">
        <f>'[1]normalized binned'!BD151</f>
        <v>4.5477132847809019</v>
      </c>
      <c r="BE150" s="22">
        <f>'[1]normalized binned'!BE151</f>
        <v>-40.695955310054536</v>
      </c>
      <c r="BF150" s="22">
        <f>'[1]normalized binned'!BF151</f>
        <v>-11.765591608239214</v>
      </c>
      <c r="BG150" s="22">
        <f>'[1]normalized binned'!BG151</f>
        <v>2.183005981705616</v>
      </c>
      <c r="BH150" s="22">
        <f>'[1]normalized binned'!BH151</f>
        <v>-11.51925583018012</v>
      </c>
      <c r="BI150" s="22">
        <f>'[1]normalized binned'!BI151</f>
        <v>41.589202855023693</v>
      </c>
      <c r="BJ150" s="22">
        <f>'[1]normalized binned'!BJ151</f>
        <v>-4.3346300368554873</v>
      </c>
      <c r="BK150" s="22">
        <f>'[1]normalized binned'!BK151</f>
        <v>-14.50663659501933</v>
      </c>
      <c r="BL150" s="22">
        <f>'[1]normalized binned'!BL151</f>
        <v>17.791422529846667</v>
      </c>
      <c r="BM150" s="22">
        <f>'[1]normalized binned'!BM151</f>
        <v>19.142378424023356</v>
      </c>
      <c r="BN150" s="22">
        <f>'[1]normalized binned'!BN151</f>
        <v>-11.126603686625808</v>
      </c>
      <c r="BO150" s="22">
        <f>'[1]normalized binned'!BO151</f>
        <v>18.875459355317872</v>
      </c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1:90" x14ac:dyDescent="0.25">
      <c r="A151" s="1"/>
      <c r="B151" s="19">
        <f>'[1]normalized binned'!B152</f>
        <v>-4.7528085540434306</v>
      </c>
      <c r="C151" s="19">
        <f>'[1]normalized binned'!C152</f>
        <v>-15.752462017883829</v>
      </c>
      <c r="D151" s="19">
        <f>'[1]normalized binned'!D152</f>
        <v>-19.084364152206916</v>
      </c>
      <c r="E151" s="19">
        <f>'[1]normalized binned'!E152</f>
        <v>-29.244428623896997</v>
      </c>
      <c r="F151" s="19">
        <f>'[1]normalized binned'!F152</f>
        <v>6.3201091321884997</v>
      </c>
      <c r="G151" s="19">
        <f>'[1]normalized binned'!G152</f>
        <v>8.8238308736150532</v>
      </c>
      <c r="H151" s="19">
        <f>'[1]normalized binned'!H152</f>
        <v>58.227607616809792</v>
      </c>
      <c r="I151" s="19">
        <f>'[1]normalized binned'!I152</f>
        <v>104.73263747360124</v>
      </c>
      <c r="J151" s="19">
        <f>'[1]normalized binned'!J152</f>
        <v>150.39666038763019</v>
      </c>
      <c r="K151" s="19">
        <f>'[1]normalized binned'!K152</f>
        <v>80.905697250646128</v>
      </c>
      <c r="L151" s="19">
        <f>'[1]normalized binned'!L152</f>
        <v>170.69167163461771</v>
      </c>
      <c r="M151" s="19">
        <f>'[1]normalized binned'!M152</f>
        <v>53.277583466970214</v>
      </c>
      <c r="N151" s="19">
        <f>'[1]normalized binned'!N152</f>
        <v>70.316088641170452</v>
      </c>
      <c r="O151" s="19">
        <f>'[1]normalized binned'!O152</f>
        <v>71.460218597057022</v>
      </c>
      <c r="P151" s="19">
        <f>'[1]normalized binned'!P152</f>
        <v>36.4738070374516</v>
      </c>
      <c r="Q151" s="19">
        <f>'[1]normalized binned'!Q152</f>
        <v>-3.6601349452992147</v>
      </c>
      <c r="R151" s="19">
        <f>'[1]normalized binned'!R152</f>
        <v>-22.595229459235998</v>
      </c>
      <c r="S151" s="19">
        <f>'[1]normalized binned'!S152</f>
        <v>6.9756061651713805</v>
      </c>
      <c r="T151" s="20">
        <f>'[1]normalized binned'!T152</f>
        <v>49.484031253646833</v>
      </c>
      <c r="U151" s="20">
        <f>'[1]normalized binned'!U152</f>
        <v>-1.8845192980269161</v>
      </c>
      <c r="V151" s="20">
        <f>'[1]normalized binned'!V152</f>
        <v>47.549797404637722</v>
      </c>
      <c r="W151" s="20">
        <f>'[1]normalized binned'!W152</f>
        <v>51.277698315805111</v>
      </c>
      <c r="X151" s="20">
        <f>'[1]normalized binned'!X152</f>
        <v>111.82186784200722</v>
      </c>
      <c r="Y151" s="20">
        <f>'[1]normalized binned'!Y152</f>
        <v>21.357737726784222</v>
      </c>
      <c r="Z151" s="20">
        <f>'[1]normalized binned'!Z152</f>
        <v>83.567321131132431</v>
      </c>
      <c r="AA151" s="20">
        <f>'[1]normalized binned'!AA152</f>
        <v>64.258686077373298</v>
      </c>
      <c r="AB151" s="20">
        <f>'[1]normalized binned'!AB152</f>
        <v>19.903632247725223</v>
      </c>
      <c r="AC151" s="20">
        <f>'[1]normalized binned'!AC152</f>
        <v>-10.142588536277902</v>
      </c>
      <c r="AD151" s="20">
        <f>'[1]normalized binned'!AD152</f>
        <v>14.449752491911013</v>
      </c>
      <c r="AE151" s="21">
        <f>'[1]normalized binned'!AE152</f>
        <v>1.2562747219268857</v>
      </c>
      <c r="AF151" s="21">
        <f>'[1]normalized binned'!AF152</f>
        <v>-16.611811325250514</v>
      </c>
      <c r="AG151" s="21">
        <f>'[1]normalized binned'!AG152</f>
        <v>-41.762082024647668</v>
      </c>
      <c r="AH151" s="21">
        <f>'[1]normalized binned'!AH152</f>
        <v>5.9467150652714125</v>
      </c>
      <c r="AI151" s="21">
        <f>'[1]normalized binned'!AI152</f>
        <v>-15.275484149890238</v>
      </c>
      <c r="AJ151" s="21">
        <f>'[1]normalized binned'!AJ152</f>
        <v>-0.64601382870475632</v>
      </c>
      <c r="AK151" s="21">
        <f>'[1]normalized binned'!AK152</f>
        <v>4.3719872539912474</v>
      </c>
      <c r="AL151" s="21">
        <f>'[1]normalized binned'!AL152</f>
        <v>-6.4371567725452623</v>
      </c>
      <c r="AM151" s="21">
        <f>'[1]normalized binned'!AM152</f>
        <v>-40.071824422434041</v>
      </c>
      <c r="AN151" s="21">
        <f>'[1]normalized binned'!AN152</f>
        <v>-19.449198467291463</v>
      </c>
      <c r="AO151" s="21">
        <f>'[1]normalized binned'!AO152</f>
        <v>0.4733983270294238</v>
      </c>
      <c r="AP151" s="21">
        <f>'[1]normalized binned'!AP152</f>
        <v>6.6593159852665496</v>
      </c>
      <c r="AQ151" s="21">
        <f>'[1]normalized binned'!AQ152</f>
        <v>6.5937700399673416</v>
      </c>
      <c r="AR151" s="21">
        <f>'[1]normalized binned'!AR152</f>
        <v>8.3173138160942361</v>
      </c>
      <c r="AS151" s="21">
        <f>'[1]normalized binned'!AS152</f>
        <v>3.8818835028571264</v>
      </c>
      <c r="AT151" s="21">
        <f>'[1]normalized binned'!AT152</f>
        <v>-9.9650849595955737</v>
      </c>
      <c r="AU151" s="21">
        <f>'[1]normalized binned'!AU152</f>
        <v>-13.785324989644982</v>
      </c>
      <c r="AV151" s="21">
        <f>'[1]normalized binned'!AV152</f>
        <v>-10.797624415644558</v>
      </c>
      <c r="AW151" s="21">
        <f>'[1]normalized binned'!AW152</f>
        <v>-3.4990924536700283</v>
      </c>
      <c r="AX151" s="21">
        <f>'[1]normalized binned'!AX152</f>
        <v>-15.549868285950575</v>
      </c>
      <c r="AY151" s="21">
        <f>'[1]normalized binned'!AY152</f>
        <v>-1.5110699964993384</v>
      </c>
      <c r="AZ151" s="21">
        <f>'[1]normalized binned'!AZ152</f>
        <v>19.574961292262202</v>
      </c>
      <c r="BA151" s="22">
        <f>'[1]normalized binned'!BA152</f>
        <v>-1.7778557778557769</v>
      </c>
      <c r="BB151" s="22">
        <f>'[1]normalized binned'!BB152</f>
        <v>8.736004134854694</v>
      </c>
      <c r="BC151" s="22">
        <f>'[1]normalized binned'!BC152</f>
        <v>-11.650038434501774</v>
      </c>
      <c r="BD151" s="22">
        <f>'[1]normalized binned'!BD152</f>
        <v>-26.649213317231141</v>
      </c>
      <c r="BE151" s="22">
        <f>'[1]normalized binned'!BE152</f>
        <v>-33.868536247543524</v>
      </c>
      <c r="BF151" s="22">
        <f>'[1]normalized binned'!BF152</f>
        <v>-32.785995868431833</v>
      </c>
      <c r="BG151" s="22">
        <f>'[1]normalized binned'!BG152</f>
        <v>-1.6018714788531423</v>
      </c>
      <c r="BH151" s="22">
        <f>'[1]normalized binned'!BH152</f>
        <v>-5.5183411328598995</v>
      </c>
      <c r="BI151" s="22">
        <f>'[1]normalized binned'!BI152</f>
        <v>33.32534446075816</v>
      </c>
      <c r="BJ151" s="22">
        <f>'[1]normalized binned'!BJ152</f>
        <v>0.56647174302941272</v>
      </c>
      <c r="BK151" s="22">
        <f>'[1]normalized binned'!BK152</f>
        <v>-12.67293803983611</v>
      </c>
      <c r="BL151" s="22">
        <f>'[1]normalized binned'!BL152</f>
        <v>6.1093692129553245</v>
      </c>
      <c r="BM151" s="22">
        <f>'[1]normalized binned'!BM152</f>
        <v>34.663171773751202</v>
      </c>
      <c r="BN151" s="22">
        <f>'[1]normalized binned'!BN152</f>
        <v>-4.2062270591997688</v>
      </c>
      <c r="BO151" s="22">
        <f>'[1]normalized binned'!BO152</f>
        <v>19.81323723520924</v>
      </c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1:90" x14ac:dyDescent="0.25">
      <c r="A152" s="1"/>
      <c r="B152" s="19">
        <f>'[1]normalized binned'!B153</f>
        <v>-33.698365774020168</v>
      </c>
      <c r="C152" s="19">
        <f>'[1]normalized binned'!C153</f>
        <v>-1.7366398553783664</v>
      </c>
      <c r="D152" s="19">
        <f>'[1]normalized binned'!D153</f>
        <v>-9.1133701825294011</v>
      </c>
      <c r="E152" s="19">
        <f>'[1]normalized binned'!E153</f>
        <v>-14.735874317930394</v>
      </c>
      <c r="F152" s="19">
        <f>'[1]normalized binned'!F153</f>
        <v>5.6494918516344965</v>
      </c>
      <c r="G152" s="19">
        <f>'[1]normalized binned'!G153</f>
        <v>6.348583073455619</v>
      </c>
      <c r="H152" s="19">
        <f>'[1]normalized binned'!H153</f>
        <v>75.377735293596132</v>
      </c>
      <c r="I152" s="19">
        <f>'[1]normalized binned'!I153</f>
        <v>113.22288639056323</v>
      </c>
      <c r="J152" s="19">
        <f>'[1]normalized binned'!J153</f>
        <v>174.17102167897553</v>
      </c>
      <c r="K152" s="19">
        <f>'[1]normalized binned'!K153</f>
        <v>71.333637467297464</v>
      </c>
      <c r="L152" s="19">
        <f>'[1]normalized binned'!L153</f>
        <v>141.50151832199631</v>
      </c>
      <c r="M152" s="19">
        <f>'[1]normalized binned'!M153</f>
        <v>70.945249273659172</v>
      </c>
      <c r="N152" s="19">
        <f>'[1]normalized binned'!N153</f>
        <v>110.49826726014062</v>
      </c>
      <c r="O152" s="19">
        <f>'[1]normalized binned'!O153</f>
        <v>122.66155524270562</v>
      </c>
      <c r="P152" s="19">
        <f>'[1]normalized binned'!P153</f>
        <v>60.984758684460822</v>
      </c>
      <c r="Q152" s="19">
        <f>'[1]normalized binned'!Q153</f>
        <v>2.3518701771955151</v>
      </c>
      <c r="R152" s="19">
        <f>'[1]normalized binned'!R153</f>
        <v>-27.343248578000082</v>
      </c>
      <c r="S152" s="19">
        <f>'[1]normalized binned'!S153</f>
        <v>39.38532321141016</v>
      </c>
      <c r="T152" s="20">
        <f>'[1]normalized binned'!T153</f>
        <v>104.51446956889014</v>
      </c>
      <c r="U152" s="20">
        <f>'[1]normalized binned'!U153</f>
        <v>44.863669042579637</v>
      </c>
      <c r="V152" s="20">
        <f>'[1]normalized binned'!V153</f>
        <v>42.860096753334545</v>
      </c>
      <c r="W152" s="20">
        <f>'[1]normalized binned'!W153</f>
        <v>102.84881523936849</v>
      </c>
      <c r="X152" s="20">
        <f>'[1]normalized binned'!X153</f>
        <v>116.89895829417269</v>
      </c>
      <c r="Y152" s="20">
        <f>'[1]normalized binned'!Y153</f>
        <v>78.846291987913162</v>
      </c>
      <c r="Z152" s="20">
        <f>'[1]normalized binned'!Z153</f>
        <v>100.24270946977462</v>
      </c>
      <c r="AA152" s="20">
        <f>'[1]normalized binned'!AA153</f>
        <v>42.563871960338943</v>
      </c>
      <c r="AB152" s="20">
        <f>'[1]normalized binned'!AB153</f>
        <v>48.778529304576104</v>
      </c>
      <c r="AC152" s="20">
        <f>'[1]normalized binned'!AC153</f>
        <v>8.8253180856151356</v>
      </c>
      <c r="AD152" s="20">
        <f>'[1]normalized binned'!AD153</f>
        <v>-4.2779618787188918</v>
      </c>
      <c r="AE152" s="21">
        <f>'[1]normalized binned'!AE153</f>
        <v>8.6953549993176598</v>
      </c>
      <c r="AF152" s="21">
        <f>'[1]normalized binned'!AF153</f>
        <v>-29.369461717338812</v>
      </c>
      <c r="AG152" s="21">
        <f>'[1]normalized binned'!AG153</f>
        <v>-55.61974249663924</v>
      </c>
      <c r="AH152" s="21">
        <f>'[1]normalized binned'!AH153</f>
        <v>-9.6611919305658009</v>
      </c>
      <c r="AI152" s="21">
        <f>'[1]normalized binned'!AI153</f>
        <v>-13.765574487979448</v>
      </c>
      <c r="AJ152" s="21">
        <f>'[1]normalized binned'!AJ153</f>
        <v>-6.9414564624702635</v>
      </c>
      <c r="AK152" s="21">
        <f>'[1]normalized binned'!AK153</f>
        <v>0.71581747121674633</v>
      </c>
      <c r="AL152" s="21">
        <f>'[1]normalized binned'!AL153</f>
        <v>-2.8454806618911448</v>
      </c>
      <c r="AM152" s="21">
        <f>'[1]normalized binned'!AM153</f>
        <v>-30.593507437422776</v>
      </c>
      <c r="AN152" s="21">
        <f>'[1]normalized binned'!AN153</f>
        <v>17.884730903304309</v>
      </c>
      <c r="AO152" s="21">
        <f>'[1]normalized binned'!AO153</f>
        <v>-29.818580293412552</v>
      </c>
      <c r="AP152" s="21">
        <f>'[1]normalized binned'!AP153</f>
        <v>-4.2561371190505843</v>
      </c>
      <c r="AQ152" s="21">
        <f>'[1]normalized binned'!AQ153</f>
        <v>11.883575161682687</v>
      </c>
      <c r="AR152" s="21">
        <f>'[1]normalized binned'!AR153</f>
        <v>-9.3632512655464648</v>
      </c>
      <c r="AS152" s="21">
        <f>'[1]normalized binned'!AS153</f>
        <v>-18.805344625401791</v>
      </c>
      <c r="AT152" s="21">
        <f>'[1]normalized binned'!AT153</f>
        <v>-9.6890091798409959</v>
      </c>
      <c r="AU152" s="21">
        <f>'[1]normalized binned'!AU153</f>
        <v>-4.8536868481141155</v>
      </c>
      <c r="AV152" s="21">
        <f>'[1]normalized binned'!AV153</f>
        <v>-15.167368851248725</v>
      </c>
      <c r="AW152" s="21">
        <f>'[1]normalized binned'!AW153</f>
        <v>16.229036335544958</v>
      </c>
      <c r="AX152" s="21">
        <f>'[1]normalized binned'!AX153</f>
        <v>16.390130745342145</v>
      </c>
      <c r="AY152" s="21">
        <f>'[1]normalized binned'!AY153</f>
        <v>-8.6064014693205717</v>
      </c>
      <c r="AZ152" s="21">
        <f>'[1]normalized binned'!AZ153</f>
        <v>-1.6755082751554891</v>
      </c>
      <c r="BA152" s="22">
        <f>'[1]normalized binned'!BA153</f>
        <v>-21.037597425346629</v>
      </c>
      <c r="BB152" s="22">
        <f>'[1]normalized binned'!BB153</f>
        <v>-25.436472489545821</v>
      </c>
      <c r="BC152" s="22">
        <f>'[1]normalized binned'!BC153</f>
        <v>25.930158719506604</v>
      </c>
      <c r="BD152" s="22">
        <f>'[1]normalized binned'!BD153</f>
        <v>-21.554125197598164</v>
      </c>
      <c r="BE152" s="22">
        <f>'[1]normalized binned'!BE153</f>
        <v>-26.080145087335648</v>
      </c>
      <c r="BF152" s="22">
        <f>'[1]normalized binned'!BF153</f>
        <v>-18.328865272845707</v>
      </c>
      <c r="BG152" s="22">
        <f>'[1]normalized binned'!BG153</f>
        <v>-7.0846358800557221</v>
      </c>
      <c r="BH152" s="22">
        <f>'[1]normalized binned'!BH153</f>
        <v>8.1800596669758097</v>
      </c>
      <c r="BI152" s="22">
        <f>'[1]normalized binned'!BI153</f>
        <v>30.140815235888056</v>
      </c>
      <c r="BJ152" s="22">
        <f>'[1]normalized binned'!BJ153</f>
        <v>-18.240061604097868</v>
      </c>
      <c r="BK152" s="22">
        <f>'[1]normalized binned'!BK153</f>
        <v>-8.0731205706042619</v>
      </c>
      <c r="BL152" s="22">
        <f>'[1]normalized binned'!BL153</f>
        <v>9.7165179258590832</v>
      </c>
      <c r="BM152" s="22">
        <f>'[1]normalized binned'!BM153</f>
        <v>29.376765045071846</v>
      </c>
      <c r="BN152" s="22">
        <f>'[1]normalized binned'!BN153</f>
        <v>-1.4294814301665066</v>
      </c>
      <c r="BO152" s="22">
        <f>'[1]normalized binned'!BO153</f>
        <v>15.726660512833007</v>
      </c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1:90" x14ac:dyDescent="0.25">
      <c r="A153" s="1"/>
      <c r="B153" s="19">
        <f>'[1]normalized binned'!B154</f>
        <v>-19.572399099629095</v>
      </c>
      <c r="C153" s="19">
        <f>'[1]normalized binned'!C154</f>
        <v>3.6095094372263419</v>
      </c>
      <c r="D153" s="19">
        <f>'[1]normalized binned'!D154</f>
        <v>-1.4294361902391763</v>
      </c>
      <c r="E153" s="19">
        <f>'[1]normalized binned'!E154</f>
        <v>-15.66178953938587</v>
      </c>
      <c r="F153" s="19">
        <f>'[1]normalized binned'!F154</f>
        <v>-7.0515691134980285</v>
      </c>
      <c r="G153" s="19">
        <f>'[1]normalized binned'!G154</f>
        <v>-3.0339235972777865</v>
      </c>
      <c r="H153" s="19">
        <f>'[1]normalized binned'!H154</f>
        <v>80.38223451831665</v>
      </c>
      <c r="I153" s="19">
        <f>'[1]normalized binned'!I154</f>
        <v>121.38499910759974</v>
      </c>
      <c r="J153" s="19">
        <f>'[1]normalized binned'!J154</f>
        <v>191.66089808341474</v>
      </c>
      <c r="K153" s="19">
        <f>'[1]normalized binned'!K154</f>
        <v>66.813850499974663</v>
      </c>
      <c r="L153" s="19">
        <f>'[1]normalized binned'!L154</f>
        <v>117.49742834355493</v>
      </c>
      <c r="M153" s="19">
        <f>'[1]normalized binned'!M154</f>
        <v>85.73886846571331</v>
      </c>
      <c r="N153" s="19">
        <f>'[1]normalized binned'!N154</f>
        <v>101.13382915966675</v>
      </c>
      <c r="O153" s="19">
        <f>'[1]normalized binned'!O154</f>
        <v>156.93457036566167</v>
      </c>
      <c r="P153" s="19">
        <f>'[1]normalized binned'!P154</f>
        <v>88.143292196394228</v>
      </c>
      <c r="Q153" s="19">
        <f>'[1]normalized binned'!Q154</f>
        <v>67.168133426060365</v>
      </c>
      <c r="R153" s="19">
        <f>'[1]normalized binned'!R154</f>
        <v>20.717214857364894</v>
      </c>
      <c r="S153" s="19">
        <f>'[1]normalized binned'!S154</f>
        <v>38.119503105590063</v>
      </c>
      <c r="T153" s="20">
        <f>'[1]normalized binned'!T154</f>
        <v>122.59636023970461</v>
      </c>
      <c r="U153" s="20">
        <f>'[1]normalized binned'!U154</f>
        <v>89.484291280770137</v>
      </c>
      <c r="V153" s="20">
        <f>'[1]normalized binned'!V154</f>
        <v>142.93640076829536</v>
      </c>
      <c r="W153" s="20">
        <f>'[1]normalized binned'!W154</f>
        <v>88.17668142406599</v>
      </c>
      <c r="X153" s="20">
        <f>'[1]normalized binned'!X154</f>
        <v>130.08172676065729</v>
      </c>
      <c r="Y153" s="20">
        <f>'[1]normalized binned'!Y154</f>
        <v>145.34717761049541</v>
      </c>
      <c r="Z153" s="20">
        <f>'[1]normalized binned'!Z154</f>
        <v>110.80633289182633</v>
      </c>
      <c r="AA153" s="20">
        <f>'[1]normalized binned'!AA154</f>
        <v>57.072592345974833</v>
      </c>
      <c r="AB153" s="20">
        <f>'[1]normalized binned'!AB154</f>
        <v>58.566544039261878</v>
      </c>
      <c r="AC153" s="20">
        <f>'[1]normalized binned'!AC154</f>
        <v>-0.38480355997836213</v>
      </c>
      <c r="AD153" s="20">
        <f>'[1]normalized binned'!AD154</f>
        <v>-14.753384427229875</v>
      </c>
      <c r="AE153" s="21">
        <f>'[1]normalized binned'!AE154</f>
        <v>2.0952951583100101</v>
      </c>
      <c r="AF153" s="21">
        <f>'[1]normalized binned'!AF154</f>
        <v>-28.353660469106302</v>
      </c>
      <c r="AG153" s="21">
        <f>'[1]normalized binned'!AG154</f>
        <v>-40.908338057013189</v>
      </c>
      <c r="AH153" s="21">
        <f>'[1]normalized binned'!AH154</f>
        <v>-5.8306439190137729</v>
      </c>
      <c r="AI153" s="21">
        <f>'[1]normalized binned'!AI154</f>
        <v>-18.086748505935937</v>
      </c>
      <c r="AJ153" s="21">
        <f>'[1]normalized binned'!AJ154</f>
        <v>-7.4459786000191999</v>
      </c>
      <c r="AK153" s="21">
        <f>'[1]normalized binned'!AK154</f>
        <v>-11.233108360986202</v>
      </c>
      <c r="AL153" s="21">
        <f>'[1]normalized binned'!AL154</f>
        <v>-13.452110635283226</v>
      </c>
      <c r="AM153" s="21">
        <f>'[1]normalized binned'!AM154</f>
        <v>-18.240639426175481</v>
      </c>
      <c r="AN153" s="21">
        <f>'[1]normalized binned'!AN154</f>
        <v>20.793334130222977</v>
      </c>
      <c r="AO153" s="21">
        <f>'[1]normalized binned'!AO154</f>
        <v>-20.122131165744321</v>
      </c>
      <c r="AP153" s="21">
        <f>'[1]normalized binned'!AP154</f>
        <v>-1.7328596389751283</v>
      </c>
      <c r="AQ153" s="21">
        <f>'[1]normalized binned'!AQ154</f>
        <v>-6.7379948173137123</v>
      </c>
      <c r="AR153" s="21">
        <f>'[1]normalized binned'!AR154</f>
        <v>-9.7292530723783042</v>
      </c>
      <c r="AS153" s="21">
        <f>'[1]normalized binned'!AS154</f>
        <v>-0.72745677282110555</v>
      </c>
      <c r="AT153" s="21">
        <f>'[1]normalized binned'!AT154</f>
        <v>-4.9807856859685673</v>
      </c>
      <c r="AU153" s="21">
        <f>'[1]normalized binned'!AU154</f>
        <v>-9.6347105500842218</v>
      </c>
      <c r="AV153" s="21">
        <f>'[1]normalized binned'!AV154</f>
        <v>-12.417564134885007</v>
      </c>
      <c r="AW153" s="21">
        <f>'[1]normalized binned'!AW154</f>
        <v>7.8524836978083501</v>
      </c>
      <c r="AX153" s="21">
        <f>'[1]normalized binned'!AX154</f>
        <v>10.180716964551534</v>
      </c>
      <c r="AY153" s="21">
        <f>'[1]normalized binned'!AY154</f>
        <v>-21.254149097754745</v>
      </c>
      <c r="AZ153" s="21">
        <f>'[1]normalized binned'!AZ154</f>
        <v>-5.252495919114466</v>
      </c>
      <c r="BA153" s="22">
        <f>'[1]normalized binned'!BA154</f>
        <v>1.1746466513599778</v>
      </c>
      <c r="BB153" s="22">
        <f>'[1]normalized binned'!BB154</f>
        <v>-9.9832021528210841</v>
      </c>
      <c r="BC153" s="22">
        <f>'[1]normalized binned'!BC154</f>
        <v>34.110263536034545</v>
      </c>
      <c r="BD153" s="22">
        <f>'[1]normalized binned'!BD154</f>
        <v>-26.094320217864404</v>
      </c>
      <c r="BE153" s="22">
        <f>'[1]normalized binned'!BE154</f>
        <v>-23.910931014767367</v>
      </c>
      <c r="BF153" s="22">
        <f>'[1]normalized binned'!BF154</f>
        <v>-6.3389627441439194</v>
      </c>
      <c r="BG153" s="22">
        <f>'[1]normalized binned'!BG154</f>
        <v>7.693906563627805</v>
      </c>
      <c r="BH153" s="22">
        <f>'[1]normalized binned'!BH154</f>
        <v>9.171183662258839</v>
      </c>
      <c r="BI153" s="22">
        <f>'[1]normalized binned'!BI154</f>
        <v>32.046863269838553</v>
      </c>
      <c r="BJ153" s="22">
        <f>'[1]normalized binned'!BJ154</f>
        <v>-16.691640949455774</v>
      </c>
      <c r="BK153" s="22">
        <f>'[1]normalized binned'!BK154</f>
        <v>-11.406106435176481</v>
      </c>
      <c r="BL153" s="22">
        <f>'[1]normalized binned'!BL154</f>
        <v>14.029276741829834</v>
      </c>
      <c r="BM153" s="22">
        <f>'[1]normalized binned'!BM154</f>
        <v>13.153899381438322</v>
      </c>
      <c r="BN153" s="22">
        <f>'[1]normalized binned'!BN154</f>
        <v>-10.18917773516921</v>
      </c>
      <c r="BO153" s="22">
        <f>'[1]normalized binned'!BO154</f>
        <v>14.684605049053033</v>
      </c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1:90" x14ac:dyDescent="0.25">
      <c r="A154" s="1"/>
      <c r="B154" s="19">
        <f>'[1]normalized binned'!B155</f>
        <v>-17.902674134750523</v>
      </c>
      <c r="C154" s="19">
        <f>'[1]normalized binned'!C155</f>
        <v>-19.853714978934164</v>
      </c>
      <c r="D154" s="19">
        <f>'[1]normalized binned'!D155</f>
        <v>28.813585357058741</v>
      </c>
      <c r="E154" s="19">
        <f>'[1]normalized binned'!E155</f>
        <v>10.253635964844658</v>
      </c>
      <c r="F154" s="19">
        <f>'[1]normalized binned'!F155</f>
        <v>-10.253897843759866</v>
      </c>
      <c r="G154" s="19">
        <f>'[1]normalized binned'!G155</f>
        <v>-18.766666343457128</v>
      </c>
      <c r="H154" s="19">
        <f>'[1]normalized binned'!H155</f>
        <v>45.726872358691359</v>
      </c>
      <c r="I154" s="19">
        <f>'[1]normalized binned'!I155</f>
        <v>131.41674047601779</v>
      </c>
      <c r="J154" s="19">
        <f>'[1]normalized binned'!J155</f>
        <v>190.97983508108254</v>
      </c>
      <c r="K154" s="19">
        <f>'[1]normalized binned'!K155</f>
        <v>58.366842828138289</v>
      </c>
      <c r="L154" s="19">
        <f>'[1]normalized binned'!L155</f>
        <v>153.59775762002303</v>
      </c>
      <c r="M154" s="19">
        <f>'[1]normalized binned'!M155</f>
        <v>70.757238716306333</v>
      </c>
      <c r="N154" s="19">
        <f>'[1]normalized binned'!N155</f>
        <v>120.59189317119881</v>
      </c>
      <c r="O154" s="19">
        <f>'[1]normalized binned'!O155</f>
        <v>126.80750571669451</v>
      </c>
      <c r="P154" s="19">
        <f>'[1]normalized binned'!P155</f>
        <v>67.393215579628702</v>
      </c>
      <c r="Q154" s="19">
        <f>'[1]normalized binned'!Q155</f>
        <v>98.77002078076498</v>
      </c>
      <c r="R154" s="19">
        <f>'[1]normalized binned'!R155</f>
        <v>34.790368232122454</v>
      </c>
      <c r="S154" s="19">
        <f>'[1]normalized binned'!S155</f>
        <v>0.8123947550034446</v>
      </c>
      <c r="T154" s="20">
        <f>'[1]normalized binned'!T155</f>
        <v>114.35212019097482</v>
      </c>
      <c r="U154" s="20">
        <f>'[1]normalized binned'!U155</f>
        <v>114.74764866299954</v>
      </c>
      <c r="V154" s="20">
        <f>'[1]normalized binned'!V155</f>
        <v>118.76891387785331</v>
      </c>
      <c r="W154" s="20">
        <f>'[1]normalized binned'!W155</f>
        <v>53.345462234601563</v>
      </c>
      <c r="X154" s="20">
        <f>'[1]normalized binned'!X155</f>
        <v>61.394864265420345</v>
      </c>
      <c r="Y154" s="20">
        <f>'[1]normalized binned'!Y155</f>
        <v>162.31008061051273</v>
      </c>
      <c r="Z154" s="20">
        <f>'[1]normalized binned'!Z155</f>
        <v>76.785258528121389</v>
      </c>
      <c r="AA154" s="20">
        <f>'[1]normalized binned'!AA155</f>
        <v>65.861432012609143</v>
      </c>
      <c r="AB154" s="20">
        <f>'[1]normalized binned'!AB155</f>
        <v>90.024016441782052</v>
      </c>
      <c r="AC154" s="20">
        <f>'[1]normalized binned'!AC155</f>
        <v>1.0546967900065667</v>
      </c>
      <c r="AD154" s="20">
        <f>'[1]normalized binned'!AD155</f>
        <v>7.5451746395492272</v>
      </c>
      <c r="AE154" s="21">
        <f>'[1]normalized binned'!AE155</f>
        <v>-3.7893627998491239</v>
      </c>
      <c r="AF154" s="21">
        <f>'[1]normalized binned'!AF155</f>
        <v>-18.005685727932661</v>
      </c>
      <c r="AG154" s="21">
        <f>'[1]normalized binned'!AG155</f>
        <v>-38.051329271011248</v>
      </c>
      <c r="AH154" s="21">
        <f>'[1]normalized binned'!AH155</f>
        <v>-18.406344876321118</v>
      </c>
      <c r="AI154" s="21">
        <f>'[1]normalized binned'!AI155</f>
        <v>-23.176764912138847</v>
      </c>
      <c r="AJ154" s="21">
        <f>'[1]normalized binned'!AJ155</f>
        <v>-11.858765622736394</v>
      </c>
      <c r="AK154" s="21">
        <f>'[1]normalized binned'!AK155</f>
        <v>-0.37062263069027424</v>
      </c>
      <c r="AL154" s="21">
        <f>'[1]normalized binned'!AL155</f>
        <v>-34.551275445514982</v>
      </c>
      <c r="AM154" s="21">
        <f>'[1]normalized binned'!AM155</f>
        <v>13.917225825628746</v>
      </c>
      <c r="AN154" s="21">
        <f>'[1]normalized binned'!AN155</f>
        <v>43.355413792254382</v>
      </c>
      <c r="AO154" s="21">
        <f>'[1]normalized binned'!AO155</f>
        <v>-20.401075724352097</v>
      </c>
      <c r="AP154" s="21">
        <f>'[1]normalized binned'!AP155</f>
        <v>13.199209198015547</v>
      </c>
      <c r="AQ154" s="21">
        <f>'[1]normalized binned'!AQ155</f>
        <v>-6.291689132101058</v>
      </c>
      <c r="AR154" s="21">
        <f>'[1]normalized binned'!AR155</f>
        <v>7.1532611084703879</v>
      </c>
      <c r="AS154" s="21">
        <f>'[1]normalized binned'!AS155</f>
        <v>-2.1707268636192709</v>
      </c>
      <c r="AT154" s="21">
        <f>'[1]normalized binned'!AT155</f>
        <v>9.8857366901253929</v>
      </c>
      <c r="AU154" s="21">
        <f>'[1]normalized binned'!AU155</f>
        <v>-17.664683524205277</v>
      </c>
      <c r="AV154" s="21">
        <f>'[1]normalized binned'!AV155</f>
        <v>-22.992987403599447</v>
      </c>
      <c r="AW154" s="21">
        <f>'[1]normalized binned'!AW155</f>
        <v>33.387385671672767</v>
      </c>
      <c r="AX154" s="21">
        <f>'[1]normalized binned'!AX155</f>
        <v>3.8176955224208853</v>
      </c>
      <c r="AY154" s="21">
        <f>'[1]normalized binned'!AY155</f>
        <v>-2.4281955954701906</v>
      </c>
      <c r="AZ154" s="21">
        <f>'[1]normalized binned'!AZ155</f>
        <v>-24.831729748325085</v>
      </c>
      <c r="BA154" s="22">
        <f>'[1]normalized binned'!BA155</f>
        <v>-15.077912310340425</v>
      </c>
      <c r="BB154" s="22">
        <f>'[1]normalized binned'!BB155</f>
        <v>-17.62182184544108</v>
      </c>
      <c r="BC154" s="22">
        <f>'[1]normalized binned'!BC155</f>
        <v>10.919678038483729</v>
      </c>
      <c r="BD154" s="22">
        <f>'[1]normalized binned'!BD155</f>
        <v>-16.989822960399106</v>
      </c>
      <c r="BE154" s="22">
        <f>'[1]normalized binned'!BE155</f>
        <v>-26.23223835452578</v>
      </c>
      <c r="BF154" s="22">
        <f>'[1]normalized binned'!BF155</f>
        <v>14.627102738995376</v>
      </c>
      <c r="BG154" s="22">
        <f>'[1]normalized binned'!BG155</f>
        <v>15.709009864687102</v>
      </c>
      <c r="BH154" s="22">
        <f>'[1]normalized binned'!BH155</f>
        <v>27.730922559240526</v>
      </c>
      <c r="BI154" s="22">
        <f>'[1]normalized binned'!BI155</f>
        <v>51.33487161302785</v>
      </c>
      <c r="BJ154" s="22">
        <f>'[1]normalized binned'!BJ155</f>
        <v>-21.536653242108645</v>
      </c>
      <c r="BK154" s="22">
        <f>'[1]normalized binned'!BK155</f>
        <v>-4.4819157730572847</v>
      </c>
      <c r="BL154" s="22">
        <f>'[1]normalized binned'!BL155</f>
        <v>28.796270961508139</v>
      </c>
      <c r="BM154" s="22">
        <f>'[1]normalized binned'!BM155</f>
        <v>-11.312668986586894</v>
      </c>
      <c r="BN154" s="22">
        <f>'[1]normalized binned'!BN155</f>
        <v>-25.332739208891656</v>
      </c>
      <c r="BO154" s="22">
        <f>'[1]normalized binned'!BO155</f>
        <v>13.628930508321188</v>
      </c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1:90" x14ac:dyDescent="0.25">
      <c r="A155" s="1"/>
      <c r="B155" s="19">
        <f>'[1]normalized binned'!B156</f>
        <v>11.807417041999919</v>
      </c>
      <c r="C155" s="19">
        <f>'[1]normalized binned'!C156</f>
        <v>-28.173579771238824</v>
      </c>
      <c r="D155" s="19">
        <f>'[1]normalized binned'!D156</f>
        <v>6.0732785998721726</v>
      </c>
      <c r="E155" s="19">
        <f>'[1]normalized binned'!E156</f>
        <v>12.275822144827449</v>
      </c>
      <c r="F155" s="19">
        <f>'[1]normalized binned'!F156</f>
        <v>-0.12042559306825613</v>
      </c>
      <c r="G155" s="19">
        <f>'[1]normalized binned'!G156</f>
        <v>-2.6043199449835028</v>
      </c>
      <c r="H155" s="19">
        <f>'[1]normalized binned'!H156</f>
        <v>45.090340891350699</v>
      </c>
      <c r="I155" s="19">
        <f>'[1]normalized binned'!I156</f>
        <v>147.49534590188063</v>
      </c>
      <c r="J155" s="19">
        <f>'[1]normalized binned'!J156</f>
        <v>184.62265049155431</v>
      </c>
      <c r="K155" s="19">
        <f>'[1]normalized binned'!K156</f>
        <v>52.456167233413915</v>
      </c>
      <c r="L155" s="19">
        <f>'[1]normalized binned'!L156</f>
        <v>185.01374030662555</v>
      </c>
      <c r="M155" s="19">
        <f>'[1]normalized binned'!M156</f>
        <v>62.070959486438561</v>
      </c>
      <c r="N155" s="19">
        <f>'[1]normalized binned'!N156</f>
        <v>121.03849870000624</v>
      </c>
      <c r="O155" s="19">
        <f>'[1]normalized binned'!O156</f>
        <v>135.88866041874232</v>
      </c>
      <c r="P155" s="19">
        <f>'[1]normalized binned'!P156</f>
        <v>42.138472195630989</v>
      </c>
      <c r="Q155" s="19">
        <f>'[1]normalized binned'!Q156</f>
        <v>88.245445939150571</v>
      </c>
      <c r="R155" s="19">
        <f>'[1]normalized binned'!R156</f>
        <v>40.297677848542733</v>
      </c>
      <c r="S155" s="19">
        <f>'[1]normalized binned'!S156</f>
        <v>-13.669896480331266</v>
      </c>
      <c r="T155" s="20">
        <f>'[1]normalized binned'!T156</f>
        <v>65.811245043817848</v>
      </c>
      <c r="U155" s="20">
        <f>'[1]normalized binned'!U156</f>
        <v>89.971006117457264</v>
      </c>
      <c r="V155" s="20">
        <f>'[1]normalized binned'!V156</f>
        <v>148.03874018637399</v>
      </c>
      <c r="W155" s="20">
        <f>'[1]normalized binned'!W156</f>
        <v>6.4817926336070784</v>
      </c>
      <c r="X155" s="20">
        <f>'[1]normalized binned'!X156</f>
        <v>53.452750958790091</v>
      </c>
      <c r="Y155" s="20">
        <f>'[1]normalized binned'!Y156</f>
        <v>138.02845567996181</v>
      </c>
      <c r="Z155" s="20">
        <f>'[1]normalized binned'!Z156</f>
        <v>74.747769196934712</v>
      </c>
      <c r="AA155" s="20">
        <f>'[1]normalized binned'!AA156</f>
        <v>89.557611029494083</v>
      </c>
      <c r="AB155" s="20">
        <f>'[1]normalized binned'!AB156</f>
        <v>99.562951392295801</v>
      </c>
      <c r="AC155" s="20">
        <f>'[1]normalized binned'!AC156</f>
        <v>9.904502779868027</v>
      </c>
      <c r="AD155" s="20">
        <f>'[1]normalized binned'!AD156</f>
        <v>-1.110874092196724</v>
      </c>
      <c r="AE155" s="21">
        <f>'[1]normalized binned'!AE156</f>
        <v>-12.489658492829236</v>
      </c>
      <c r="AF155" s="21">
        <f>'[1]normalized binned'!AF156</f>
        <v>-25.687150804364098</v>
      </c>
      <c r="AG155" s="21">
        <f>'[1]normalized binned'!AG156</f>
        <v>-23.552407749296439</v>
      </c>
      <c r="AH155" s="21">
        <f>'[1]normalized binned'!AH156</f>
        <v>-15.647603298217808</v>
      </c>
      <c r="AI155" s="21">
        <f>'[1]normalized binned'!AI156</f>
        <v>-41.293933418384398</v>
      </c>
      <c r="AJ155" s="21">
        <f>'[1]normalized binned'!AJ156</f>
        <v>-4.8498627283083202</v>
      </c>
      <c r="AK155" s="21">
        <f>'[1]normalized binned'!AK156</f>
        <v>-3.4430280987058191</v>
      </c>
      <c r="AL155" s="21">
        <f>'[1]normalized binned'!AL156</f>
        <v>-9.4413419335402384</v>
      </c>
      <c r="AM155" s="21">
        <f>'[1]normalized binned'!AM156</f>
        <v>16.912483659966096</v>
      </c>
      <c r="AN155" s="21">
        <f>'[1]normalized binned'!AN156</f>
        <v>11.478633694283658</v>
      </c>
      <c r="AO155" s="21">
        <f>'[1]normalized binned'!AO156</f>
        <v>11.115257352810525</v>
      </c>
      <c r="AP155" s="21">
        <f>'[1]normalized binned'!AP156</f>
        <v>27.159141284705644</v>
      </c>
      <c r="AQ155" s="21">
        <f>'[1]normalized binned'!AQ156</f>
        <v>-21.513555708464974</v>
      </c>
      <c r="AR155" s="21">
        <f>'[1]normalized binned'!AR156</f>
        <v>32.991233547776631</v>
      </c>
      <c r="AS155" s="21">
        <f>'[1]normalized binned'!AS156</f>
        <v>-0.16505763396245143</v>
      </c>
      <c r="AT155" s="21">
        <f>'[1]normalized binned'!AT156</f>
        <v>12.501120150603699</v>
      </c>
      <c r="AU155" s="21">
        <f>'[1]normalized binned'!AU156</f>
        <v>-24.481013203742119</v>
      </c>
      <c r="AV155" s="21">
        <f>'[1]normalized binned'!AV156</f>
        <v>-30.093594910778013</v>
      </c>
      <c r="AW155" s="21">
        <f>'[1]normalized binned'!AW156</f>
        <v>16.136345192176851</v>
      </c>
      <c r="AX155" s="21">
        <f>'[1]normalized binned'!AX156</f>
        <v>-28.486450834219855</v>
      </c>
      <c r="AY155" s="21">
        <f>'[1]normalized binned'!AY156</f>
        <v>7.5749319520448886</v>
      </c>
      <c r="AZ155" s="21">
        <f>'[1]normalized binned'!AZ156</f>
        <v>-16.312352543616164</v>
      </c>
      <c r="BA155" s="22">
        <f>'[1]normalized binned'!BA156</f>
        <v>-6.750117745146305</v>
      </c>
      <c r="BB155" s="22">
        <f>'[1]normalized binned'!BB156</f>
        <v>3.7453393932871393E-3</v>
      </c>
      <c r="BC155" s="22">
        <f>'[1]normalized binned'!BC156</f>
        <v>-14.209683495373001</v>
      </c>
      <c r="BD155" s="22">
        <f>'[1]normalized binned'!BD156</f>
        <v>-14.294280600588003</v>
      </c>
      <c r="BE155" s="22">
        <f>'[1]normalized binned'!BE156</f>
        <v>-25.775709118960098</v>
      </c>
      <c r="BF155" s="22">
        <f>'[1]normalized binned'!BF156</f>
        <v>6.7535774985842307</v>
      </c>
      <c r="BG155" s="22">
        <f>'[1]normalized binned'!BG156</f>
        <v>29.867494033109949</v>
      </c>
      <c r="BH155" s="22">
        <f>'[1]normalized binned'!BH156</f>
        <v>53.244306333660035</v>
      </c>
      <c r="BI155" s="22">
        <f>'[1]normalized binned'!BI156</f>
        <v>47.086418241196156</v>
      </c>
      <c r="BJ155" s="22">
        <f>'[1]normalized binned'!BJ156</f>
        <v>-25.434614470856314</v>
      </c>
      <c r="BK155" s="22">
        <f>'[1]normalized binned'!BK156</f>
        <v>-10.779367358090331</v>
      </c>
      <c r="BL155" s="22">
        <f>'[1]normalized binned'!BL156</f>
        <v>25.432865626128191</v>
      </c>
      <c r="BM155" s="22">
        <f>'[1]normalized binned'!BM156</f>
        <v>10.053573272658879</v>
      </c>
      <c r="BN155" s="22">
        <f>'[1]normalized binned'!BN156</f>
        <v>-26.438687194981814</v>
      </c>
      <c r="BO155" s="22">
        <f>'[1]normalized binned'!BO156</f>
        <v>8.5451505708310886</v>
      </c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1:90" x14ac:dyDescent="0.25">
      <c r="A156" s="1"/>
      <c r="B156" s="19">
        <f>'[1]normalized binned'!B157</f>
        <v>-6.3782841071555643</v>
      </c>
      <c r="C156" s="19">
        <f>'[1]normalized binned'!C157</f>
        <v>-35.714596520575576</v>
      </c>
      <c r="D156" s="19">
        <f>'[1]normalized binned'!D157</f>
        <v>-9.2492146716704084</v>
      </c>
      <c r="E156" s="19">
        <f>'[1]normalized binned'!E157</f>
        <v>13.932981431971243</v>
      </c>
      <c r="F156" s="19">
        <f>'[1]normalized binned'!F157</f>
        <v>5.2699104421992127</v>
      </c>
      <c r="G156" s="19">
        <f>'[1]normalized binned'!G157</f>
        <v>11.893976012060463</v>
      </c>
      <c r="H156" s="19">
        <f>'[1]normalized binned'!H157</f>
        <v>55.144987570474278</v>
      </c>
      <c r="I156" s="19">
        <f>'[1]normalized binned'!I157</f>
        <v>122.36497863620446</v>
      </c>
      <c r="J156" s="19">
        <f>'[1]normalized binned'!J157</f>
        <v>148.21196561083391</v>
      </c>
      <c r="K156" s="19">
        <f>'[1]normalized binned'!K157</f>
        <v>31.516034351166741</v>
      </c>
      <c r="L156" s="19">
        <f>'[1]normalized binned'!L157</f>
        <v>187.26434081022589</v>
      </c>
      <c r="M156" s="19">
        <f>'[1]normalized binned'!M157</f>
        <v>44.268144368384327</v>
      </c>
      <c r="N156" s="19">
        <f>'[1]normalized binned'!N157</f>
        <v>135.43484995385896</v>
      </c>
      <c r="O156" s="19">
        <f>'[1]normalized binned'!O157</f>
        <v>84.914397544393154</v>
      </c>
      <c r="P156" s="19">
        <f>'[1]normalized binned'!P157</f>
        <v>62.147209501811687</v>
      </c>
      <c r="Q156" s="19">
        <f>'[1]normalized binned'!Q157</f>
        <v>59.607908125358364</v>
      </c>
      <c r="R156" s="19">
        <f>'[1]normalized binned'!R157</f>
        <v>38.631687535264092</v>
      </c>
      <c r="S156" s="19">
        <f>'[1]normalized binned'!S157</f>
        <v>1.7367103749712431</v>
      </c>
      <c r="T156" s="20">
        <f>'[1]normalized binned'!T157</f>
        <v>73.592875679830897</v>
      </c>
      <c r="U156" s="20">
        <f>'[1]normalized binned'!U157</f>
        <v>83.76683898784124</v>
      </c>
      <c r="V156" s="20">
        <f>'[1]normalized binned'!V157</f>
        <v>70.771885441055957</v>
      </c>
      <c r="W156" s="20">
        <f>'[1]normalized binned'!W157</f>
        <v>32.092160971162322</v>
      </c>
      <c r="X156" s="20">
        <f>'[1]normalized binned'!X157</f>
        <v>49.108297190378202</v>
      </c>
      <c r="Y156" s="20">
        <f>'[1]normalized binned'!Y157</f>
        <v>84.578922698099475</v>
      </c>
      <c r="Z156" s="20">
        <f>'[1]normalized binned'!Z157</f>
        <v>75.590541084449669</v>
      </c>
      <c r="AA156" s="20">
        <f>'[1]normalized binned'!AA157</f>
        <v>44.978630287597447</v>
      </c>
      <c r="AB156" s="20">
        <f>'[1]normalized binned'!AB157</f>
        <v>95.236499770793912</v>
      </c>
      <c r="AC156" s="20">
        <f>'[1]normalized binned'!AC157</f>
        <v>5.990751055150441</v>
      </c>
      <c r="AD156" s="20">
        <f>'[1]normalized binned'!AD157</f>
        <v>-15.847580074370116</v>
      </c>
      <c r="AE156" s="21">
        <f>'[1]normalized binned'!AE157</f>
        <v>-24.832411727160537</v>
      </c>
      <c r="AF156" s="21">
        <f>'[1]normalized binned'!AF157</f>
        <v>-29.713822425257607</v>
      </c>
      <c r="AG156" s="21">
        <f>'[1]normalized binned'!AG157</f>
        <v>-30.153873071220449</v>
      </c>
      <c r="AH156" s="21">
        <f>'[1]normalized binned'!AH157</f>
        <v>-32.702991310362641</v>
      </c>
      <c r="AI156" s="21">
        <f>'[1]normalized binned'!AI157</f>
        <v>-27.154070153489723</v>
      </c>
      <c r="AJ156" s="21">
        <f>'[1]normalized binned'!AJ157</f>
        <v>7.4527336250877072</v>
      </c>
      <c r="AK156" s="21">
        <f>'[1]normalized binned'!AK157</f>
        <v>1.039248705889537</v>
      </c>
      <c r="AL156" s="21">
        <f>'[1]normalized binned'!AL157</f>
        <v>-10.975122392900497</v>
      </c>
      <c r="AM156" s="21">
        <f>'[1]normalized binned'!AM157</f>
        <v>12.599365928678788</v>
      </c>
      <c r="AN156" s="21">
        <f>'[1]normalized binned'!AN157</f>
        <v>-3.0672339310270544</v>
      </c>
      <c r="AO156" s="21">
        <f>'[1]normalized binned'!AO157</f>
        <v>2.9128853074981187</v>
      </c>
      <c r="AP156" s="21">
        <f>'[1]normalized binned'!AP157</f>
        <v>25.720763676084726</v>
      </c>
      <c r="AQ156" s="21">
        <f>'[1]normalized binned'!AQ157</f>
        <v>-16.000950219866471</v>
      </c>
      <c r="AR156" s="21">
        <f>'[1]normalized binned'!AR157</f>
        <v>4.7727054987810122</v>
      </c>
      <c r="AS156" s="21">
        <f>'[1]normalized binned'!AS157</f>
        <v>20.677384686398707</v>
      </c>
      <c r="AT156" s="21">
        <f>'[1]normalized binned'!AT157</f>
        <v>15.930077207879792</v>
      </c>
      <c r="AU156" s="21">
        <f>'[1]normalized binned'!AU157</f>
        <v>-26.124003126819201</v>
      </c>
      <c r="AV156" s="21">
        <f>'[1]normalized binned'!AV157</f>
        <v>-27.545912474288542</v>
      </c>
      <c r="AW156" s="21">
        <f>'[1]normalized binned'!AW157</f>
        <v>33.120151909922733</v>
      </c>
      <c r="AX156" s="21">
        <f>'[1]normalized binned'!AX157</f>
        <v>-56.516786000963158</v>
      </c>
      <c r="AY156" s="21">
        <f>'[1]normalized binned'!AY157</f>
        <v>45.371221198212957</v>
      </c>
      <c r="AZ156" s="21">
        <f>'[1]normalized binned'!AZ157</f>
        <v>-17.284854122181475</v>
      </c>
      <c r="BA156" s="22">
        <f>'[1]normalized binned'!BA157</f>
        <v>1.4450732515255407</v>
      </c>
      <c r="BB156" s="22">
        <f>'[1]normalized binned'!BB157</f>
        <v>-4.0580752326323948</v>
      </c>
      <c r="BC156" s="22">
        <f>'[1]normalized binned'!BC157</f>
        <v>-31.593690771083555</v>
      </c>
      <c r="BD156" s="22">
        <f>'[1]normalized binned'!BD157</f>
        <v>0.28883474040151097</v>
      </c>
      <c r="BE156" s="22">
        <f>'[1]normalized binned'!BE157</f>
        <v>-8.5591642695978809</v>
      </c>
      <c r="BF156" s="22">
        <f>'[1]normalized binned'!BF157</f>
        <v>7.4588665470532858</v>
      </c>
      <c r="BG156" s="22">
        <f>'[1]normalized binned'!BG157</f>
        <v>21.5672331755502</v>
      </c>
      <c r="BH156" s="22">
        <f>'[1]normalized binned'!BH157</f>
        <v>48.34635331390664</v>
      </c>
      <c r="BI156" s="22">
        <f>'[1]normalized binned'!BI157</f>
        <v>45.017148154078107</v>
      </c>
      <c r="BJ156" s="22">
        <f>'[1]normalized binned'!BJ157</f>
        <v>-18.409286631811547</v>
      </c>
      <c r="BK156" s="22">
        <f>'[1]normalized binned'!BK157</f>
        <v>-15.4342625108848</v>
      </c>
      <c r="BL156" s="22">
        <f>'[1]normalized binned'!BL157</f>
        <v>7.7212003498796067</v>
      </c>
      <c r="BM156" s="22">
        <f>'[1]normalized binned'!BM157</f>
        <v>5.8603425797627109</v>
      </c>
      <c r="BN156" s="22">
        <f>'[1]normalized binned'!BN157</f>
        <v>-9.9549402949325998</v>
      </c>
      <c r="BO156" s="22">
        <f>'[1]normalized binned'!BO157</f>
        <v>4.5831431554674991</v>
      </c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1:90" x14ac:dyDescent="0.25">
      <c r="A157" s="1"/>
      <c r="B157" s="19">
        <f>'[1]normalized binned'!B158</f>
        <v>14.781617732023463</v>
      </c>
      <c r="C157" s="19">
        <f>'[1]normalized binned'!C158</f>
        <v>-29.484188798753156</v>
      </c>
      <c r="D157" s="19">
        <f>'[1]normalized binned'!D158</f>
        <v>-25.475405202355194</v>
      </c>
      <c r="E157" s="19">
        <f>'[1]normalized binned'!E158</f>
        <v>15.368391500421817</v>
      </c>
      <c r="F157" s="19">
        <f>'[1]normalized binned'!F158</f>
        <v>-5.566381228959032</v>
      </c>
      <c r="G157" s="19">
        <f>'[1]normalized binned'!G158</f>
        <v>22.093419779919291</v>
      </c>
      <c r="H157" s="19">
        <f>'[1]normalized binned'!H158</f>
        <v>57.880627556890637</v>
      </c>
      <c r="I157" s="19">
        <f>'[1]normalized binned'!I158</f>
        <v>117.83776642907623</v>
      </c>
      <c r="J157" s="19">
        <f>'[1]normalized binned'!J158</f>
        <v>128.59845957884809</v>
      </c>
      <c r="K157" s="19">
        <f>'[1]normalized binned'!K158</f>
        <v>38.473904681797634</v>
      </c>
      <c r="L157" s="19">
        <f>'[1]normalized binned'!L158</f>
        <v>110.71695517264243</v>
      </c>
      <c r="M157" s="19">
        <f>'[1]normalized binned'!M158</f>
        <v>51.993153186560413</v>
      </c>
      <c r="N157" s="19">
        <f>'[1]normalized binned'!N158</f>
        <v>112.73756164039533</v>
      </c>
      <c r="O157" s="19">
        <f>'[1]normalized binned'!O158</f>
        <v>86.987616202500931</v>
      </c>
      <c r="P157" s="19">
        <f>'[1]normalized binned'!P158</f>
        <v>46.160063737087675</v>
      </c>
      <c r="Q157" s="19">
        <f>'[1]normalized binned'!Q158</f>
        <v>53.555604620372684</v>
      </c>
      <c r="R157" s="19">
        <f>'[1]normalized binned'!R158</f>
        <v>23.369942882739974</v>
      </c>
      <c r="S157" s="19">
        <f>'[1]normalized binned'!S158</f>
        <v>1.8812974465148311</v>
      </c>
      <c r="T157" s="20">
        <f>'[1]normalized binned'!T158</f>
        <v>74.90558359842295</v>
      </c>
      <c r="U157" s="20">
        <f>'[1]normalized binned'!U158</f>
        <v>55.12174613851306</v>
      </c>
      <c r="V157" s="20">
        <f>'[1]normalized binned'!V158</f>
        <v>46.793139760369115</v>
      </c>
      <c r="W157" s="20">
        <f>'[1]normalized binned'!W158</f>
        <v>33.716965791639772</v>
      </c>
      <c r="X157" s="20">
        <f>'[1]normalized binned'!X158</f>
        <v>48.405045287120124</v>
      </c>
      <c r="Y157" s="20">
        <f>'[1]normalized binned'!Y158</f>
        <v>72.754186622842411</v>
      </c>
      <c r="Z157" s="20">
        <f>'[1]normalized binned'!Z158</f>
        <v>76.025837361499697</v>
      </c>
      <c r="AA157" s="20">
        <f>'[1]normalized binned'!AA158</f>
        <v>62.666155542017727</v>
      </c>
      <c r="AB157" s="20">
        <f>'[1]normalized binned'!AB158</f>
        <v>34.8523614564496</v>
      </c>
      <c r="AC157" s="20">
        <f>'[1]normalized binned'!AC158</f>
        <v>19.183788155996449</v>
      </c>
      <c r="AD157" s="20">
        <f>'[1]normalized binned'!AD158</f>
        <v>-32.741405533587049</v>
      </c>
      <c r="AE157" s="21">
        <f>'[1]normalized binned'!AE158</f>
        <v>-23.149874315483263</v>
      </c>
      <c r="AF157" s="21">
        <f>'[1]normalized binned'!AF158</f>
        <v>-44.155440779366266</v>
      </c>
      <c r="AG157" s="21">
        <f>'[1]normalized binned'!AG158</f>
        <v>-26.443982453389321</v>
      </c>
      <c r="AH157" s="21">
        <f>'[1]normalized binned'!AH158</f>
        <v>-33.000039397873977</v>
      </c>
      <c r="AI157" s="21">
        <f>'[1]normalized binned'!AI158</f>
        <v>-23.861724755865509</v>
      </c>
      <c r="AJ157" s="21">
        <f>'[1]normalized binned'!AJ158</f>
        <v>2.2988041843031746</v>
      </c>
      <c r="AK157" s="21">
        <f>'[1]normalized binned'!AK158</f>
        <v>-2.3345169717959511</v>
      </c>
      <c r="AL157" s="21">
        <f>'[1]normalized binned'!AL158</f>
        <v>-1.3903181441064458</v>
      </c>
      <c r="AM157" s="21">
        <f>'[1]normalized binned'!AM158</f>
        <v>1.963056081705455</v>
      </c>
      <c r="AN157" s="21">
        <f>'[1]normalized binned'!AN158</f>
        <v>-8.4464505786345896</v>
      </c>
      <c r="AO157" s="21">
        <f>'[1]normalized binned'!AO158</f>
        <v>4.4316543512101578</v>
      </c>
      <c r="AP157" s="21">
        <f>'[1]normalized binned'!AP158</f>
        <v>7.0654114211841765</v>
      </c>
      <c r="AQ157" s="21">
        <f>'[1]normalized binned'!AQ158</f>
        <v>-6.4547505547082551E-2</v>
      </c>
      <c r="AR157" s="21">
        <f>'[1]normalized binned'!AR158</f>
        <v>-4.8711415959373836</v>
      </c>
      <c r="AS157" s="21">
        <f>'[1]normalized binned'!AS158</f>
        <v>24.089909346368017</v>
      </c>
      <c r="AT157" s="21">
        <f>'[1]normalized binned'!AT158</f>
        <v>3.605373823152862</v>
      </c>
      <c r="AU157" s="21">
        <f>'[1]normalized binned'!AU158</f>
        <v>-5.067019833145463</v>
      </c>
      <c r="AV157" s="21">
        <f>'[1]normalized binned'!AV158</f>
        <v>-11.300024862837354</v>
      </c>
      <c r="AW157" s="21">
        <f>'[1]normalized binned'!AW158</f>
        <v>14.113013357371324</v>
      </c>
      <c r="AX157" s="21">
        <f>'[1]normalized binned'!AX158</f>
        <v>-64.576154529278426</v>
      </c>
      <c r="AY157" s="21">
        <f>'[1]normalized binned'!AY158</f>
        <v>21.117312156439628</v>
      </c>
      <c r="AZ157" s="21">
        <f>'[1]normalized binned'!AZ158</f>
        <v>-10.688613208806757</v>
      </c>
      <c r="BA157" s="22">
        <f>'[1]normalized binned'!BA158</f>
        <v>4.6897998426686636</v>
      </c>
      <c r="BB157" s="22">
        <f>'[1]normalized binned'!BB158</f>
        <v>2.3370917814145051</v>
      </c>
      <c r="BC157" s="22">
        <f>'[1]normalized binned'!BC158</f>
        <v>-11.767502867566812</v>
      </c>
      <c r="BD157" s="22">
        <f>'[1]normalized binned'!BD158</f>
        <v>-5.9029090599140162</v>
      </c>
      <c r="BE157" s="22">
        <f>'[1]normalized binned'!BE158</f>
        <v>-18.716616497321201</v>
      </c>
      <c r="BF157" s="22">
        <f>'[1]normalized binned'!BF158</f>
        <v>-8.9821355302151336</v>
      </c>
      <c r="BG157" s="22">
        <f>'[1]normalized binned'!BG158</f>
        <v>-4.6340865057379972</v>
      </c>
      <c r="BH157" s="22">
        <f>'[1]normalized binned'!BH158</f>
        <v>19.859164785285575</v>
      </c>
      <c r="BI157" s="22">
        <f>'[1]normalized binned'!BI158</f>
        <v>2.734620976423924</v>
      </c>
      <c r="BJ157" s="22">
        <f>'[1]normalized binned'!BJ158</f>
        <v>-17.241592936307814</v>
      </c>
      <c r="BK157" s="22">
        <f>'[1]normalized binned'!BK158</f>
        <v>-27.780715004439006</v>
      </c>
      <c r="BL157" s="22">
        <f>'[1]normalized binned'!BL158</f>
        <v>10.381605609306726</v>
      </c>
      <c r="BM157" s="22">
        <f>'[1]normalized binned'!BM158</f>
        <v>-12.727302169726876</v>
      </c>
      <c r="BN157" s="22">
        <f>'[1]normalized binned'!BN158</f>
        <v>-2.9472279004365798</v>
      </c>
      <c r="BO157" s="22">
        <f>'[1]normalized binned'!BO158</f>
        <v>4.8389519298745389</v>
      </c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1:90" x14ac:dyDescent="0.25">
      <c r="A158" s="1"/>
      <c r="B158" s="19">
        <f>'[1]normalized binned'!B159</f>
        <v>23.946934740988315</v>
      </c>
      <c r="C158" s="19">
        <f>'[1]normalized binned'!C159</f>
        <v>-21.586383315219752</v>
      </c>
      <c r="D158" s="19">
        <f>'[1]normalized binned'!D159</f>
        <v>-14.641191174705751</v>
      </c>
      <c r="E158" s="19">
        <f>'[1]normalized binned'!E159</f>
        <v>10.55203497387288</v>
      </c>
      <c r="F158" s="19">
        <f>'[1]normalized binned'!F159</f>
        <v>-6.8963168514678808</v>
      </c>
      <c r="G158" s="19">
        <f>'[1]normalized binned'!G159</f>
        <v>31.313425353036063</v>
      </c>
      <c r="H158" s="19">
        <f>'[1]normalized binned'!H159</f>
        <v>55.112207155672024</v>
      </c>
      <c r="I158" s="19">
        <f>'[1]normalized binned'!I159</f>
        <v>81.867494298772115</v>
      </c>
      <c r="J158" s="19">
        <f>'[1]normalized binned'!J159</f>
        <v>55.449939541260072</v>
      </c>
      <c r="K158" s="19">
        <f>'[1]normalized binned'!K159</f>
        <v>30.017008440969736</v>
      </c>
      <c r="L158" s="19">
        <f>'[1]normalized binned'!L159</f>
        <v>91.991879078173312</v>
      </c>
      <c r="M158" s="19">
        <f>'[1]normalized binned'!M159</f>
        <v>36.090645464990367</v>
      </c>
      <c r="N158" s="19">
        <f>'[1]normalized binned'!N159</f>
        <v>70.157968277148441</v>
      </c>
      <c r="O158" s="19">
        <f>'[1]normalized binned'!O159</f>
        <v>60.91265533357938</v>
      </c>
      <c r="P158" s="19">
        <f>'[1]normalized binned'!P159</f>
        <v>67.389123111397907</v>
      </c>
      <c r="Q158" s="19">
        <f>'[1]normalized binned'!Q159</f>
        <v>70.685732436990818</v>
      </c>
      <c r="R158" s="19">
        <f>'[1]normalized binned'!R159</f>
        <v>-3.1658078581372138</v>
      </c>
      <c r="S158" s="19">
        <f>'[1]normalized binned'!S159</f>
        <v>0.97826547043937495</v>
      </c>
      <c r="T158" s="20">
        <f>'[1]normalized binned'!T159</f>
        <v>86.724985297730157</v>
      </c>
      <c r="U158" s="20">
        <f>'[1]normalized binned'!U159</f>
        <v>25.11900894531658</v>
      </c>
      <c r="V158" s="20">
        <f>'[1]normalized binned'!V159</f>
        <v>18.100091931685188</v>
      </c>
      <c r="W158" s="20">
        <f>'[1]normalized binned'!W159</f>
        <v>81.731832630950606</v>
      </c>
      <c r="X158" s="20">
        <f>'[1]normalized binned'!X159</f>
        <v>58.540326393838804</v>
      </c>
      <c r="Y158" s="20">
        <f>'[1]normalized binned'!Y159</f>
        <v>87.105790999087887</v>
      </c>
      <c r="Z158" s="20">
        <f>'[1]normalized binned'!Z159</f>
        <v>61.66159072037464</v>
      </c>
      <c r="AA158" s="20">
        <f>'[1]normalized binned'!AA159</f>
        <v>39.108251048964441</v>
      </c>
      <c r="AB158" s="20">
        <f>'[1]normalized binned'!AB159</f>
        <v>-0.49692556696287937</v>
      </c>
      <c r="AC158" s="20">
        <f>'[1]normalized binned'!AC159</f>
        <v>18.026091922936434</v>
      </c>
      <c r="AD158" s="20">
        <f>'[1]normalized binned'!AD159</f>
        <v>-10.718635916178805</v>
      </c>
      <c r="AE158" s="21">
        <f>'[1]normalized binned'!AE159</f>
        <v>-20.407274425203166</v>
      </c>
      <c r="AF158" s="21">
        <f>'[1]normalized binned'!AF159</f>
        <v>-34.228849504998472</v>
      </c>
      <c r="AG158" s="21">
        <f>'[1]normalized binned'!AG159</f>
        <v>-22.938567569600057</v>
      </c>
      <c r="AH158" s="21">
        <f>'[1]normalized binned'!AH159</f>
        <v>-45.55345059058093</v>
      </c>
      <c r="AI158" s="21">
        <f>'[1]normalized binned'!AI159</f>
        <v>-15.721595794875428</v>
      </c>
      <c r="AJ158" s="21">
        <f>'[1]normalized binned'!AJ159</f>
        <v>7.7822497251659444</v>
      </c>
      <c r="AK158" s="21">
        <f>'[1]normalized binned'!AK159</f>
        <v>-5.6822948047404855</v>
      </c>
      <c r="AL158" s="21">
        <f>'[1]normalized binned'!AL159</f>
        <v>1.0738050925745928</v>
      </c>
      <c r="AM158" s="21">
        <f>'[1]normalized binned'!AM159</f>
        <v>-4.2454823567451401</v>
      </c>
      <c r="AN158" s="21">
        <f>'[1]normalized binned'!AN159</f>
        <v>26.993859391803586</v>
      </c>
      <c r="AO158" s="21">
        <f>'[1]normalized binned'!AO159</f>
        <v>-1.1060517590949923</v>
      </c>
      <c r="AP158" s="21">
        <f>'[1]normalized binned'!AP159</f>
        <v>-6.5549874524048439</v>
      </c>
      <c r="AQ158" s="21">
        <f>'[1]normalized binned'!AQ159</f>
        <v>-4.6905605416701777</v>
      </c>
      <c r="AR158" s="21">
        <f>'[1]normalized binned'!AR159</f>
        <v>-44.595421748076454</v>
      </c>
      <c r="AS158" s="21">
        <f>'[1]normalized binned'!AS159</f>
        <v>36.354478657616902</v>
      </c>
      <c r="AT158" s="21">
        <f>'[1]normalized binned'!AT159</f>
        <v>-10.279068368878027</v>
      </c>
      <c r="AU158" s="21">
        <f>'[1]normalized binned'!AU159</f>
        <v>-25.20072735954896</v>
      </c>
      <c r="AV158" s="21">
        <f>'[1]normalized binned'!AV159</f>
        <v>10.829428455268868</v>
      </c>
      <c r="AW158" s="21">
        <f>'[1]normalized binned'!AW159</f>
        <v>7.7242914824463336</v>
      </c>
      <c r="AX158" s="21">
        <f>'[1]normalized binned'!AX159</f>
        <v>-58.448556206725669</v>
      </c>
      <c r="AY158" s="21">
        <f>'[1]normalized binned'!AY159</f>
        <v>32.936397034428303</v>
      </c>
      <c r="AZ158" s="21">
        <f>'[1]normalized binned'!AZ159</f>
        <v>-33.460165435056368</v>
      </c>
      <c r="BA158" s="22">
        <f>'[1]normalized binned'!BA159</f>
        <v>41.976540500962479</v>
      </c>
      <c r="BB158" s="22">
        <f>'[1]normalized binned'!BB159</f>
        <v>24.812873480562633</v>
      </c>
      <c r="BC158" s="22">
        <f>'[1]normalized binned'!BC159</f>
        <v>-10.535403740564229</v>
      </c>
      <c r="BD158" s="22">
        <f>'[1]normalized binned'!BD159</f>
        <v>-19.970121287199621</v>
      </c>
      <c r="BE158" s="22">
        <f>'[1]normalized binned'!BE159</f>
        <v>-24.039236783028667</v>
      </c>
      <c r="BF158" s="22">
        <f>'[1]normalized binned'!BF159</f>
        <v>-0.24386035942343653</v>
      </c>
      <c r="BG158" s="22">
        <f>'[1]normalized binned'!BG159</f>
        <v>-1.8495934736259347</v>
      </c>
      <c r="BH158" s="22">
        <f>'[1]normalized binned'!BH159</f>
        <v>-15.652447743083817</v>
      </c>
      <c r="BI158" s="22">
        <f>'[1]normalized binned'!BI159</f>
        <v>-0.77217958653001995</v>
      </c>
      <c r="BJ158" s="22">
        <f>'[1]normalized binned'!BJ159</f>
        <v>5.9286801175978292</v>
      </c>
      <c r="BK158" s="22">
        <f>'[1]normalized binned'!BK159</f>
        <v>-28.412482002764943</v>
      </c>
      <c r="BL158" s="22">
        <f>'[1]normalized binned'!BL159</f>
        <v>-7.2331795037996232</v>
      </c>
      <c r="BM158" s="22">
        <f>'[1]normalized binned'!BM159</f>
        <v>-19.84339304321524</v>
      </c>
      <c r="BN158" s="22">
        <f>'[1]normalized binned'!BN159</f>
        <v>-28.666018031495728</v>
      </c>
      <c r="BO158" s="22">
        <f>'[1]normalized binned'!BO159</f>
        <v>-14.361737462002241</v>
      </c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1:90" x14ac:dyDescent="0.25">
      <c r="A159" s="1"/>
      <c r="B159" s="19">
        <f>'[1]normalized binned'!B160</f>
        <v>49.841601009821723</v>
      </c>
      <c r="C159" s="19">
        <f>'[1]normalized binned'!C160</f>
        <v>-14.605726714659903</v>
      </c>
      <c r="D159" s="19">
        <f>'[1]normalized binned'!D160</f>
        <v>-12.877600409111437</v>
      </c>
      <c r="E159" s="19">
        <f>'[1]normalized binned'!E160</f>
        <v>-8.3302510882612122</v>
      </c>
      <c r="F159" s="19">
        <f>'[1]normalized binned'!F160</f>
        <v>-0.89174813940657494</v>
      </c>
      <c r="G159" s="19">
        <f>'[1]normalized binned'!G160</f>
        <v>-4.7778282933282341</v>
      </c>
      <c r="H159" s="19">
        <f>'[1]normalized binned'!H160</f>
        <v>31.000829736208786</v>
      </c>
      <c r="I159" s="19">
        <f>'[1]normalized binned'!I160</f>
        <v>120.30326456778249</v>
      </c>
      <c r="J159" s="19">
        <f>'[1]normalized binned'!J160</f>
        <v>33.029341402453497</v>
      </c>
      <c r="K159" s="19">
        <f>'[1]normalized binned'!K160</f>
        <v>35.348924323720752</v>
      </c>
      <c r="L159" s="19">
        <f>'[1]normalized binned'!L160</f>
        <v>57.049934568087593</v>
      </c>
      <c r="M159" s="19">
        <f>'[1]normalized binned'!M160</f>
        <v>37.417102352052048</v>
      </c>
      <c r="N159" s="19">
        <f>'[1]normalized binned'!N160</f>
        <v>66.808743399440459</v>
      </c>
      <c r="O159" s="19">
        <f>'[1]normalized binned'!O160</f>
        <v>55.294685231755317</v>
      </c>
      <c r="P159" s="19">
        <f>'[1]normalized binned'!P160</f>
        <v>36.727453860613828</v>
      </c>
      <c r="Q159" s="19">
        <f>'[1]normalized binned'!Q160</f>
        <v>81.34010928716576</v>
      </c>
      <c r="R159" s="19">
        <f>'[1]normalized binned'!R160</f>
        <v>-9.1338383928403708</v>
      </c>
      <c r="S159" s="19">
        <f>'[1]normalized binned'!S160</f>
        <v>-10.838619737750186</v>
      </c>
      <c r="T159" s="20">
        <f>'[1]normalized binned'!T160</f>
        <v>54.07994479914214</v>
      </c>
      <c r="U159" s="20">
        <f>'[1]normalized binned'!U160</f>
        <v>9.2426504478322347</v>
      </c>
      <c r="V159" s="20">
        <f>'[1]normalized binned'!V160</f>
        <v>53.288058000671235</v>
      </c>
      <c r="W159" s="20">
        <f>'[1]normalized binned'!W160</f>
        <v>58.416980986279903</v>
      </c>
      <c r="X159" s="20">
        <f>'[1]normalized binned'!X160</f>
        <v>51.044061309348329</v>
      </c>
      <c r="Y159" s="20">
        <f>'[1]normalized binned'!Y160</f>
        <v>106.78999530817715</v>
      </c>
      <c r="Z159" s="20">
        <f>'[1]normalized binned'!Z160</f>
        <v>24.847195315484782</v>
      </c>
      <c r="AA159" s="20">
        <f>'[1]normalized binned'!AA160</f>
        <v>51.450494448181864</v>
      </c>
      <c r="AB159" s="20">
        <f>'[1]normalized binned'!AB160</f>
        <v>-1.3190586719600976</v>
      </c>
      <c r="AC159" s="20">
        <f>'[1]normalized binned'!AC160</f>
        <v>45.282456579928969</v>
      </c>
      <c r="AD159" s="20">
        <f>'[1]normalized binned'!AD160</f>
        <v>7.8956260888428602</v>
      </c>
      <c r="AE159" s="21">
        <f>'[1]normalized binned'!AE160</f>
        <v>-10.960990994218612</v>
      </c>
      <c r="AF159" s="21">
        <f>'[1]normalized binned'!AF160</f>
        <v>-23.610213649473071</v>
      </c>
      <c r="AG159" s="21">
        <f>'[1]normalized binned'!AG160</f>
        <v>-31.853110064350684</v>
      </c>
      <c r="AH159" s="21">
        <f>'[1]normalized binned'!AH160</f>
        <v>-40.726405782635744</v>
      </c>
      <c r="AI159" s="21">
        <f>'[1]normalized binned'!AI160</f>
        <v>-9.704247401915417</v>
      </c>
      <c r="AJ159" s="21">
        <f>'[1]normalized binned'!AJ160</f>
        <v>8.653793570727693</v>
      </c>
      <c r="AK159" s="21">
        <f>'[1]normalized binned'!AK160</f>
        <v>10.7620921913734</v>
      </c>
      <c r="AL159" s="21">
        <f>'[1]normalized binned'!AL160</f>
        <v>11.093224990497148</v>
      </c>
      <c r="AM159" s="21">
        <f>'[1]normalized binned'!AM160</f>
        <v>20.120088467104534</v>
      </c>
      <c r="AN159" s="21">
        <f>'[1]normalized binned'!AN160</f>
        <v>47.04574459456947</v>
      </c>
      <c r="AO159" s="21">
        <f>'[1]normalized binned'!AO160</f>
        <v>1.3436003299052353</v>
      </c>
      <c r="AP159" s="21">
        <f>'[1]normalized binned'!AP160</f>
        <v>14.725553428611491</v>
      </c>
      <c r="AQ159" s="21">
        <f>'[1]normalized binned'!AQ160</f>
        <v>14.798153788012748</v>
      </c>
      <c r="AR159" s="21">
        <f>'[1]normalized binned'!AR160</f>
        <v>0.16025373374895224</v>
      </c>
      <c r="AS159" s="21">
        <f>'[1]normalized binned'!AS160</f>
        <v>36.016033440004129</v>
      </c>
      <c r="AT159" s="21">
        <f>'[1]normalized binned'!AT160</f>
        <v>-13.367930753612791</v>
      </c>
      <c r="AU159" s="21">
        <f>'[1]normalized binned'!AU160</f>
        <v>-14.160887331908127</v>
      </c>
      <c r="AV159" s="21">
        <f>'[1]normalized binned'!AV160</f>
        <v>-4.5488393998920467</v>
      </c>
      <c r="AW159" s="21">
        <f>'[1]normalized binned'!AW160</f>
        <v>-29.887952273636216</v>
      </c>
      <c r="AX159" s="21">
        <f>'[1]normalized binned'!AX160</f>
        <v>-30.558256075479989</v>
      </c>
      <c r="AY159" s="21">
        <f>'[1]normalized binned'!AY160</f>
        <v>-14.598191644122949</v>
      </c>
      <c r="AZ159" s="21">
        <f>'[1]normalized binned'!AZ160</f>
        <v>-37.355260128814109</v>
      </c>
      <c r="BA159" s="22">
        <f>'[1]normalized binned'!BA160</f>
        <v>24.957276647155357</v>
      </c>
      <c r="BB159" s="22">
        <f>'[1]normalized binned'!BB160</f>
        <v>10.147997086125956</v>
      </c>
      <c r="BC159" s="22">
        <f>'[1]normalized binned'!BC160</f>
        <v>-16.589597978617668</v>
      </c>
      <c r="BD159" s="22">
        <f>'[1]normalized binned'!BD160</f>
        <v>-17.781936824468591</v>
      </c>
      <c r="BE159" s="22">
        <f>'[1]normalized binned'!BE160</f>
        <v>-34.950342504304601</v>
      </c>
      <c r="BF159" s="22">
        <f>'[1]normalized binned'!BF160</f>
        <v>-15.274904538152796</v>
      </c>
      <c r="BG159" s="22">
        <f>'[1]normalized binned'!BG160</f>
        <v>0.8840439562638972</v>
      </c>
      <c r="BH159" s="22">
        <f>'[1]normalized binned'!BH160</f>
        <v>-1.2132213617095384</v>
      </c>
      <c r="BI159" s="22">
        <f>'[1]normalized binned'!BI160</f>
        <v>8.6368291102323695</v>
      </c>
      <c r="BJ159" s="22">
        <f>'[1]normalized binned'!BJ160</f>
        <v>-20.723748276527218</v>
      </c>
      <c r="BK159" s="22">
        <f>'[1]normalized binned'!BK160</f>
        <v>-16.445250760958899</v>
      </c>
      <c r="BL159" s="22">
        <f>'[1]normalized binned'!BL160</f>
        <v>0.1617815696734605</v>
      </c>
      <c r="BM159" s="22">
        <f>'[1]normalized binned'!BM160</f>
        <v>-15.090848717814035</v>
      </c>
      <c r="BN159" s="22">
        <f>'[1]normalized binned'!BN160</f>
        <v>-30.680748309764699</v>
      </c>
      <c r="BO159" s="22">
        <f>'[1]normalized binned'!BO160</f>
        <v>-23.232944394795691</v>
      </c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1:90" x14ac:dyDescent="0.25">
      <c r="A160" s="1"/>
      <c r="B160" s="19">
        <f>'[1]normalized binned'!B161</f>
        <v>27.067860526902241</v>
      </c>
      <c r="C160" s="19">
        <f>'[1]normalized binned'!C161</f>
        <v>6.140839199805292</v>
      </c>
      <c r="D160" s="19">
        <f>'[1]normalized binned'!D161</f>
        <v>-7.3674350382634799</v>
      </c>
      <c r="E160" s="19">
        <f>'[1]normalized binned'!E161</f>
        <v>-18.822009286200903</v>
      </c>
      <c r="F160" s="19">
        <f>'[1]normalized binned'!F161</f>
        <v>14.521360905328081</v>
      </c>
      <c r="G160" s="19">
        <f>'[1]normalized binned'!G161</f>
        <v>0.29524127729687422</v>
      </c>
      <c r="H160" s="19">
        <f>'[1]normalized binned'!H161</f>
        <v>27.052362382835089</v>
      </c>
      <c r="I160" s="19">
        <f>'[1]normalized binned'!I161</f>
        <v>76.23645087765145</v>
      </c>
      <c r="J160" s="19">
        <f>'[1]normalized binned'!J161</f>
        <v>30.999552370731369</v>
      </c>
      <c r="K160" s="19">
        <f>'[1]normalized binned'!K161</f>
        <v>50.546644655669475</v>
      </c>
      <c r="L160" s="19">
        <f>'[1]normalized binned'!L161</f>
        <v>56.321002795347795</v>
      </c>
      <c r="M160" s="19">
        <f>'[1]normalized binned'!M161</f>
        <v>19.567349447348843</v>
      </c>
      <c r="N160" s="19">
        <f>'[1]normalized binned'!N161</f>
        <v>62.028410527852564</v>
      </c>
      <c r="O160" s="19">
        <f>'[1]normalized binned'!O161</f>
        <v>1.2678638193376013</v>
      </c>
      <c r="P160" s="19">
        <f>'[1]normalized binned'!P161</f>
        <v>57.224710172647271</v>
      </c>
      <c r="Q160" s="19">
        <f>'[1]normalized binned'!Q161</f>
        <v>51.721261222047467</v>
      </c>
      <c r="R160" s="19">
        <f>'[1]normalized binned'!R161</f>
        <v>-12.580179768026809</v>
      </c>
      <c r="S160" s="19">
        <f>'[1]normalized binned'!S161</f>
        <v>-15.371400966183586</v>
      </c>
      <c r="T160" s="20">
        <f>'[1]normalized binned'!T161</f>
        <v>72.287836579590376</v>
      </c>
      <c r="U160" s="20">
        <f>'[1]normalized binned'!U161</f>
        <v>-8.660495025938248</v>
      </c>
      <c r="V160" s="20">
        <f>'[1]normalized binned'!V161</f>
        <v>40.303893117152974</v>
      </c>
      <c r="W160" s="20">
        <f>'[1]normalized binned'!W161</f>
        <v>43.701652237278061</v>
      </c>
      <c r="X160" s="20">
        <f>'[1]normalized binned'!X161</f>
        <v>41.932349101939003</v>
      </c>
      <c r="Y160" s="20">
        <f>'[1]normalized binned'!Y161</f>
        <v>90.171022686556967</v>
      </c>
      <c r="Z160" s="20">
        <f>'[1]normalized binned'!Z161</f>
        <v>23.374545123160953</v>
      </c>
      <c r="AA160" s="20">
        <f>'[1]normalized binned'!AA161</f>
        <v>13.620558527427116</v>
      </c>
      <c r="AB160" s="20">
        <f>'[1]normalized binned'!AB161</f>
        <v>26.104122606930485</v>
      </c>
      <c r="AC160" s="20">
        <f>'[1]normalized binned'!AC161</f>
        <v>22.701781276595849</v>
      </c>
      <c r="AD160" s="20">
        <f>'[1]normalized binned'!AD161</f>
        <v>0.66818747945561796</v>
      </c>
      <c r="AE160" s="21">
        <f>'[1]normalized binned'!AE161</f>
        <v>-8.986128286922316</v>
      </c>
      <c r="AF160" s="21">
        <f>'[1]normalized binned'!AF161</f>
        <v>-14.380934756241436</v>
      </c>
      <c r="AG160" s="21">
        <f>'[1]normalized binned'!AG161</f>
        <v>-11.343040231837023</v>
      </c>
      <c r="AH160" s="21">
        <f>'[1]normalized binned'!AH161</f>
        <v>-28.387094222858092</v>
      </c>
      <c r="AI160" s="21">
        <f>'[1]normalized binned'!AI161</f>
        <v>18.83996339923905</v>
      </c>
      <c r="AJ160" s="21">
        <f>'[1]normalized binned'!AJ161</f>
        <v>1.8821331135184387</v>
      </c>
      <c r="AK160" s="21">
        <f>'[1]normalized binned'!AK161</f>
        <v>6.6128819112659398</v>
      </c>
      <c r="AL160" s="21">
        <f>'[1]normalized binned'!AL161</f>
        <v>22.70254399956691</v>
      </c>
      <c r="AM160" s="21">
        <f>'[1]normalized binned'!AM161</f>
        <v>11.872042562025692</v>
      </c>
      <c r="AN160" s="21">
        <f>'[1]normalized binned'!AN161</f>
        <v>55.786161717482663</v>
      </c>
      <c r="AO160" s="21">
        <f>'[1]normalized binned'!AO161</f>
        <v>0.11924587318458653</v>
      </c>
      <c r="AP160" s="21">
        <f>'[1]normalized binned'!AP161</f>
        <v>15.478016218463305</v>
      </c>
      <c r="AQ160" s="21">
        <f>'[1]normalized binned'!AQ161</f>
        <v>24.494862075546347</v>
      </c>
      <c r="AR160" s="21">
        <f>'[1]normalized binned'!AR161</f>
        <v>33.156982442687344</v>
      </c>
      <c r="AS160" s="21">
        <f>'[1]normalized binned'!AS161</f>
        <v>38.161118241854126</v>
      </c>
      <c r="AT160" s="21">
        <f>'[1]normalized binned'!AT161</f>
        <v>-8.0252566225675075</v>
      </c>
      <c r="AU160" s="21">
        <f>'[1]normalized binned'!AU161</f>
        <v>-21.304930951767705</v>
      </c>
      <c r="AV160" s="21">
        <f>'[1]normalized binned'!AV161</f>
        <v>0.34493576208240856</v>
      </c>
      <c r="AW160" s="21">
        <f>'[1]normalized binned'!AW161</f>
        <v>-24.162229833652045</v>
      </c>
      <c r="AX160" s="21">
        <f>'[1]normalized binned'!AX161</f>
        <v>-14.58260114496988</v>
      </c>
      <c r="AY160" s="21">
        <f>'[1]normalized binned'!AY161</f>
        <v>-34.826692964608078</v>
      </c>
      <c r="AZ160" s="21">
        <f>'[1]normalized binned'!AZ161</f>
        <v>-35.315524806121815</v>
      </c>
      <c r="BA160" s="22">
        <f>'[1]normalized binned'!BA161</f>
        <v>30.614440045773431</v>
      </c>
      <c r="BB160" s="22">
        <f>'[1]normalized binned'!BB161</f>
        <v>4.2135068174540322</v>
      </c>
      <c r="BC160" s="22">
        <f>'[1]normalized binned'!BC161</f>
        <v>-18.254698406489922</v>
      </c>
      <c r="BD160" s="22">
        <f>'[1]normalized binned'!BD161</f>
        <v>-19.733225746105109</v>
      </c>
      <c r="BE160" s="22">
        <f>'[1]normalized binned'!BE161</f>
        <v>-29.661742862609071</v>
      </c>
      <c r="BF160" s="22">
        <f>'[1]normalized binned'!BF161</f>
        <v>-8.368620985042325</v>
      </c>
      <c r="BG160" s="22">
        <f>'[1]normalized binned'!BG161</f>
        <v>17.023503120902674</v>
      </c>
      <c r="BH160" s="22">
        <f>'[1]normalized binned'!BH161</f>
        <v>5.9427462301713883</v>
      </c>
      <c r="BI160" s="22">
        <f>'[1]normalized binned'!BI161</f>
        <v>5.422459621715757</v>
      </c>
      <c r="BJ160" s="22">
        <f>'[1]normalized binned'!BJ161</f>
        <v>-7.8758652233313109</v>
      </c>
      <c r="BK160" s="22">
        <f>'[1]normalized binned'!BK161</f>
        <v>-17.748644790624784</v>
      </c>
      <c r="BL160" s="22">
        <f>'[1]normalized binned'!BL161</f>
        <v>2.6720036591125313</v>
      </c>
      <c r="BM160" s="22">
        <f>'[1]normalized binned'!BM161</f>
        <v>15.457017015833854</v>
      </c>
      <c r="BN160" s="22">
        <f>'[1]normalized binned'!BN161</f>
        <v>-48.119335739476071</v>
      </c>
      <c r="BO160" s="22">
        <f>'[1]normalized binned'!BO161</f>
        <v>-26.997322160557243</v>
      </c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1:90" x14ac:dyDescent="0.25">
      <c r="A161" s="1"/>
      <c r="B161" s="19">
        <f>'[1]normalized binned'!B162</f>
        <v>37.777269213855504</v>
      </c>
      <c r="C161" s="19">
        <f>'[1]normalized binned'!C162</f>
        <v>-14.049589643856644</v>
      </c>
      <c r="D161" s="19">
        <f>'[1]normalized binned'!D162</f>
        <v>2.4959086595996909</v>
      </c>
      <c r="E161" s="19">
        <f>'[1]normalized binned'!E162</f>
        <v>-30.630490225545969</v>
      </c>
      <c r="F161" s="19">
        <f>'[1]normalized binned'!F162</f>
        <v>15.922880356942228</v>
      </c>
      <c r="G161" s="19">
        <f>'[1]normalized binned'!G162</f>
        <v>-8.2227186201018885</v>
      </c>
      <c r="H161" s="19">
        <f>'[1]normalized binned'!H162</f>
        <v>-10.849558716570973</v>
      </c>
      <c r="I161" s="19">
        <f>'[1]normalized binned'!I162</f>
        <v>64.708485620313539</v>
      </c>
      <c r="J161" s="19">
        <f>'[1]normalized binned'!J162</f>
        <v>57.307809333038563</v>
      </c>
      <c r="K161" s="19">
        <f>'[1]normalized binned'!K162</f>
        <v>39.01382362637468</v>
      </c>
      <c r="L161" s="19">
        <f>'[1]normalized binned'!L162</f>
        <v>39.624639181705213</v>
      </c>
      <c r="M161" s="19">
        <f>'[1]normalized binned'!M162</f>
        <v>21.445732326137534</v>
      </c>
      <c r="N161" s="19">
        <f>'[1]normalized binned'!N162</f>
        <v>64.200728864765622</v>
      </c>
      <c r="O161" s="19">
        <f>'[1]normalized binned'!O162</f>
        <v>-10.127769058345677</v>
      </c>
      <c r="P161" s="19">
        <f>'[1]normalized binned'!P162</f>
        <v>31.811899120855568</v>
      </c>
      <c r="Q161" s="19">
        <f>'[1]normalized binned'!Q162</f>
        <v>24.197384093253238</v>
      </c>
      <c r="R161" s="19">
        <f>'[1]normalized binned'!R162</f>
        <v>11.619646687139658</v>
      </c>
      <c r="S161" s="19">
        <f>'[1]normalized binned'!S162</f>
        <v>10.578670347365991</v>
      </c>
      <c r="T161" s="20">
        <f>'[1]normalized binned'!T162</f>
        <v>51.187951336952644</v>
      </c>
      <c r="U161" s="20">
        <f>'[1]normalized binned'!U162</f>
        <v>1.4500056525835134</v>
      </c>
      <c r="V161" s="20">
        <f>'[1]normalized binned'!V162</f>
        <v>26.961964057333063</v>
      </c>
      <c r="W161" s="20">
        <f>'[1]normalized binned'!W162</f>
        <v>9.7315153565434027</v>
      </c>
      <c r="X161" s="20">
        <f>'[1]normalized binned'!X162</f>
        <v>25.868859356548722</v>
      </c>
      <c r="Y161" s="20">
        <f>'[1]normalized binned'!Y162</f>
        <v>67.157713222937033</v>
      </c>
      <c r="Z161" s="20">
        <f>'[1]normalized binned'!Z162</f>
        <v>7.6406090319885536</v>
      </c>
      <c r="AA161" s="20">
        <f>'[1]normalized binned'!AA162</f>
        <v>-2.1057024427940854</v>
      </c>
      <c r="AB161" s="20">
        <f>'[1]normalized binned'!AB162</f>
        <v>54.944166930969097</v>
      </c>
      <c r="AC161" s="20">
        <f>'[1]normalized binned'!AC162</f>
        <v>6.2734482336365902</v>
      </c>
      <c r="AD161" s="20">
        <f>'[1]normalized binned'!AD162</f>
        <v>7.1375417663026726</v>
      </c>
      <c r="AE161" s="21">
        <f>'[1]normalized binned'!AE162</f>
        <v>-12.695537835312299</v>
      </c>
      <c r="AF161" s="21">
        <f>'[1]normalized binned'!AF162</f>
        <v>-16.763625562150779</v>
      </c>
      <c r="AG161" s="21">
        <f>'[1]normalized binned'!AG162</f>
        <v>-10.930924796898934</v>
      </c>
      <c r="AH161" s="21">
        <f>'[1]normalized binned'!AH162</f>
        <v>-23.337769098231309</v>
      </c>
      <c r="AI161" s="21">
        <f>'[1]normalized binned'!AI162</f>
        <v>22.14111584139097</v>
      </c>
      <c r="AJ161" s="21">
        <f>'[1]normalized binned'!AJ162</f>
        <v>-3.6636709859937677</v>
      </c>
      <c r="AK161" s="21">
        <f>'[1]normalized binned'!AK162</f>
        <v>16.720279502350522</v>
      </c>
      <c r="AL161" s="21">
        <f>'[1]normalized binned'!AL162</f>
        <v>19.728526236632764</v>
      </c>
      <c r="AM161" s="21">
        <f>'[1]normalized binned'!AM162</f>
        <v>13.87806559874217</v>
      </c>
      <c r="AN161" s="21">
        <f>'[1]normalized binned'!AN162</f>
        <v>36.916079862001375</v>
      </c>
      <c r="AO161" s="21">
        <f>'[1]normalized binned'!AO162</f>
        <v>-13.901837186193196</v>
      </c>
      <c r="AP161" s="21">
        <f>'[1]normalized binned'!AP162</f>
        <v>21.670089833798134</v>
      </c>
      <c r="AQ161" s="21">
        <f>'[1]normalized binned'!AQ162</f>
        <v>42.232440148005942</v>
      </c>
      <c r="AR161" s="21">
        <f>'[1]normalized binned'!AR162</f>
        <v>51.298311469188171</v>
      </c>
      <c r="AS161" s="21">
        <f>'[1]normalized binned'!AS162</f>
        <v>65.279081996579592</v>
      </c>
      <c r="AT161" s="21">
        <f>'[1]normalized binned'!AT162</f>
        <v>11.466845163394581</v>
      </c>
      <c r="AU161" s="21">
        <f>'[1]normalized binned'!AU162</f>
        <v>-7.5691555401251307</v>
      </c>
      <c r="AV161" s="21">
        <f>'[1]normalized binned'!AV162</f>
        <v>-14.989083949363883</v>
      </c>
      <c r="AW161" s="21">
        <f>'[1]normalized binned'!AW162</f>
        <v>-15.717067580301576</v>
      </c>
      <c r="AX161" s="21">
        <f>'[1]normalized binned'!AX162</f>
        <v>-17.849618202191763</v>
      </c>
      <c r="AY161" s="21">
        <f>'[1]normalized binned'!AY162</f>
        <v>-62.128032734904167</v>
      </c>
      <c r="AZ161" s="21">
        <f>'[1]normalized binned'!AZ162</f>
        <v>-17.870235343955411</v>
      </c>
      <c r="BA161" s="22">
        <f>'[1]normalized binned'!BA162</f>
        <v>-14.641392366313704</v>
      </c>
      <c r="BB161" s="22">
        <f>'[1]normalized binned'!BB162</f>
        <v>-18.73044230585565</v>
      </c>
      <c r="BC161" s="22">
        <f>'[1]normalized binned'!BC162</f>
        <v>-18.242176648372187</v>
      </c>
      <c r="BD161" s="22">
        <f>'[1]normalized binned'!BD162</f>
        <v>-10.249064645327193</v>
      </c>
      <c r="BE161" s="22">
        <f>'[1]normalized binned'!BE162</f>
        <v>-33.672995033395665</v>
      </c>
      <c r="BF161" s="22">
        <f>'[1]normalized binned'!BF162</f>
        <v>-21.977243989357106</v>
      </c>
      <c r="BG161" s="22">
        <f>'[1]normalized binned'!BG162</f>
        <v>-1.8181375953862229</v>
      </c>
      <c r="BH161" s="22">
        <f>'[1]normalized binned'!BH162</f>
        <v>5.7294136377655569</v>
      </c>
      <c r="BI161" s="22">
        <f>'[1]normalized binned'!BI162</f>
        <v>-3.9544590068320673</v>
      </c>
      <c r="BJ161" s="22">
        <f>'[1]normalized binned'!BJ162</f>
        <v>-29.917220903742081</v>
      </c>
      <c r="BK161" s="22">
        <f>'[1]normalized binned'!BK162</f>
        <v>-4.4264371241326854</v>
      </c>
      <c r="BL161" s="22">
        <f>'[1]normalized binned'!BL162</f>
        <v>4.4227393109054187</v>
      </c>
      <c r="BM161" s="22">
        <f>'[1]normalized binned'!BM162</f>
        <v>-8.6935672592431192</v>
      </c>
      <c r="BN161" s="22">
        <f>'[1]normalized binned'!BN162</f>
        <v>-17.935341402717551</v>
      </c>
      <c r="BO161" s="22">
        <f>'[1]normalized binned'!BO162</f>
        <v>-6.3074290952871737</v>
      </c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1:90" x14ac:dyDescent="0.25">
      <c r="A162" s="1"/>
      <c r="B162" s="19">
        <f>'[1]normalized binned'!B163</f>
        <v>24.864809562314814</v>
      </c>
      <c r="C162" s="19">
        <f>'[1]normalized binned'!C163</f>
        <v>-7.8041972308717478</v>
      </c>
      <c r="D162" s="19">
        <f>'[1]normalized binned'!D163</f>
        <v>13.237069931889257</v>
      </c>
      <c r="E162" s="19">
        <f>'[1]normalized binned'!E163</f>
        <v>-9.973971598043379</v>
      </c>
      <c r="F162" s="19">
        <f>'[1]normalized binned'!F163</f>
        <v>17.168976846165361</v>
      </c>
      <c r="G162" s="19">
        <f>'[1]normalized binned'!G163</f>
        <v>6.9260469827111892</v>
      </c>
      <c r="H162" s="19">
        <f>'[1]normalized binned'!H163</f>
        <v>-3.2455903449138077</v>
      </c>
      <c r="I162" s="19">
        <f>'[1]normalized binned'!I163</f>
        <v>87.251226991803037</v>
      </c>
      <c r="J162" s="19">
        <f>'[1]normalized binned'!J163</f>
        <v>185.9990652627138</v>
      </c>
      <c r="K162" s="19">
        <f>'[1]normalized binned'!K163</f>
        <v>66.423130970410298</v>
      </c>
      <c r="L162" s="19">
        <f>'[1]normalized binned'!L163</f>
        <v>96.493371701026788</v>
      </c>
      <c r="M162" s="19">
        <f>'[1]normalized binned'!M163</f>
        <v>51.649274183160372</v>
      </c>
      <c r="N162" s="19">
        <f>'[1]normalized binned'!N163</f>
        <v>118.85945970906444</v>
      </c>
      <c r="O162" s="19">
        <f>'[1]normalized binned'!O163</f>
        <v>38.374715704336943</v>
      </c>
      <c r="P162" s="19">
        <f>'[1]normalized binned'!P163</f>
        <v>47.545398062417355</v>
      </c>
      <c r="Q162" s="19">
        <f>'[1]normalized binned'!Q163</f>
        <v>41.878153593462571</v>
      </c>
      <c r="R162" s="19">
        <f>'[1]normalized binned'!R163</f>
        <v>-1.6507400636096428</v>
      </c>
      <c r="S162" s="19">
        <f>'[1]normalized binned'!S163</f>
        <v>9.6222682309638738</v>
      </c>
      <c r="T162" s="20">
        <f>'[1]normalized binned'!T163</f>
        <v>102.40605383357183</v>
      </c>
      <c r="U162" s="20">
        <f>'[1]normalized binned'!U163</f>
        <v>19.282208998942362</v>
      </c>
      <c r="V162" s="20">
        <f>'[1]normalized binned'!V163</f>
        <v>47.703269646613585</v>
      </c>
      <c r="W162" s="20">
        <f>'[1]normalized binned'!W163</f>
        <v>30.94967504867418</v>
      </c>
      <c r="X162" s="20">
        <f>'[1]normalized binned'!X163</f>
        <v>14.81818165699786</v>
      </c>
      <c r="Y162" s="20">
        <f>'[1]normalized binned'!Y163</f>
        <v>73.864133524920888</v>
      </c>
      <c r="Z162" s="20">
        <f>'[1]normalized binned'!Z163</f>
        <v>46.907088372389694</v>
      </c>
      <c r="AA162" s="20">
        <f>'[1]normalized binned'!AA163</f>
        <v>56.219982152259043</v>
      </c>
      <c r="AB162" s="20">
        <f>'[1]normalized binned'!AB163</f>
        <v>62.632946604080168</v>
      </c>
      <c r="AC162" s="20">
        <f>'[1]normalized binned'!AC163</f>
        <v>5.9106534139602305</v>
      </c>
      <c r="AD162" s="20">
        <f>'[1]normalized binned'!AD163</f>
        <v>4.3135192055732219</v>
      </c>
      <c r="AE162" s="21">
        <f>'[1]normalized binned'!AE163</f>
        <v>-20.021476186976948</v>
      </c>
      <c r="AF162" s="21">
        <f>'[1]normalized binned'!AF163</f>
        <v>-31.071379643587701</v>
      </c>
      <c r="AG162" s="21">
        <f>'[1]normalized binned'!AG163</f>
        <v>-11.867842735221634</v>
      </c>
      <c r="AH162" s="21">
        <f>'[1]normalized binned'!AH163</f>
        <v>-17.116094938672948</v>
      </c>
      <c r="AI162" s="21">
        <f>'[1]normalized binned'!AI163</f>
        <v>34.401665069183935</v>
      </c>
      <c r="AJ162" s="21">
        <f>'[1]normalized binned'!AJ163</f>
        <v>-5.8178193770637536</v>
      </c>
      <c r="AK162" s="21">
        <f>'[1]normalized binned'!AK163</f>
        <v>-1.4839189412744389</v>
      </c>
      <c r="AL162" s="21">
        <f>'[1]normalized binned'!AL163</f>
        <v>14.591721987838712</v>
      </c>
      <c r="AM162" s="21">
        <f>'[1]normalized binned'!AM163</f>
        <v>-16.671261434474761</v>
      </c>
      <c r="AN162" s="21">
        <f>'[1]normalized binned'!AN163</f>
        <v>33.940266039149677</v>
      </c>
      <c r="AO162" s="21">
        <f>'[1]normalized binned'!AO163</f>
        <v>-21.007731041561339</v>
      </c>
      <c r="AP162" s="21">
        <f>'[1]normalized binned'!AP163</f>
        <v>2.9197635585692936</v>
      </c>
      <c r="AQ162" s="21">
        <f>'[1]normalized binned'!AQ163</f>
        <v>40.483803744315018</v>
      </c>
      <c r="AR162" s="21">
        <f>'[1]normalized binned'!AR163</f>
        <v>33.250449550839157</v>
      </c>
      <c r="AS162" s="21">
        <f>'[1]normalized binned'!AS163</f>
        <v>40.180080067122745</v>
      </c>
      <c r="AT162" s="21">
        <f>'[1]normalized binned'!AT163</f>
        <v>14.058848255932027</v>
      </c>
      <c r="AU162" s="21">
        <f>'[1]normalized binned'!AU163</f>
        <v>-12.331906367765638</v>
      </c>
      <c r="AV162" s="21">
        <f>'[1]normalized binned'!AV163</f>
        <v>-8.0333419184455934</v>
      </c>
      <c r="AW162" s="21">
        <f>'[1]normalized binned'!AW163</f>
        <v>-2.7269667572386247</v>
      </c>
      <c r="AX162" s="21">
        <f>'[1]normalized binned'!AX163</f>
        <v>-12.385904083070281</v>
      </c>
      <c r="AY162" s="21">
        <f>'[1]normalized binned'!AY163</f>
        <v>-53.265553115678806</v>
      </c>
      <c r="AZ162" s="21">
        <f>'[1]normalized binned'!AZ163</f>
        <v>-16.408739775462518</v>
      </c>
      <c r="BA162" s="22">
        <f>'[1]normalized binned'!BA163</f>
        <v>-5.4554993546221224</v>
      </c>
      <c r="BB162" s="22">
        <f>'[1]normalized binned'!BB163</f>
        <v>-27.945849883051778</v>
      </c>
      <c r="BC162" s="22">
        <f>'[1]normalized binned'!BC163</f>
        <v>-32.960580112279189</v>
      </c>
      <c r="BD162" s="22">
        <f>'[1]normalized binned'!BD163</f>
        <v>-18.27525743341306</v>
      </c>
      <c r="BE162" s="22">
        <f>'[1]normalized binned'!BE163</f>
        <v>-30.819962434207223</v>
      </c>
      <c r="BF162" s="22">
        <f>'[1]normalized binned'!BF163</f>
        <v>-8.8094818706675113</v>
      </c>
      <c r="BG162" s="22">
        <f>'[1]normalized binned'!BG163</f>
        <v>-2.4017173698851497</v>
      </c>
      <c r="BH162" s="22">
        <f>'[1]normalized binned'!BH163</f>
        <v>-12.851568536116178</v>
      </c>
      <c r="BI162" s="22">
        <f>'[1]normalized binned'!BI163</f>
        <v>-47.077515592857594</v>
      </c>
      <c r="BJ162" s="22">
        <f>'[1]normalized binned'!BJ163</f>
        <v>5.2172501569540097</v>
      </c>
      <c r="BK162" s="22">
        <f>'[1]normalized binned'!BK163</f>
        <v>-1.3276622536716545</v>
      </c>
      <c r="BL162" s="22">
        <f>'[1]normalized binned'!BL163</f>
        <v>12.827909422224778</v>
      </c>
      <c r="BM162" s="22">
        <f>'[1]normalized binned'!BM163</f>
        <v>-19.863138123097748</v>
      </c>
      <c r="BN162" s="22">
        <f>'[1]normalized binned'!BN163</f>
        <v>-21.137094310874911</v>
      </c>
      <c r="BO162" s="22">
        <f>'[1]normalized binned'!BO163</f>
        <v>13.541576456190541</v>
      </c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1:90" x14ac:dyDescent="0.25">
      <c r="A163" s="1"/>
      <c r="B163" s="19">
        <f>'[1]normalized binned'!B164</f>
        <v>43.701349871309276</v>
      </c>
      <c r="C163" s="19">
        <f>'[1]normalized binned'!C164</f>
        <v>-14.40102671360345</v>
      </c>
      <c r="D163" s="19">
        <f>'[1]normalized binned'!D164</f>
        <v>5.2681776664648794E-2</v>
      </c>
      <c r="E163" s="19">
        <f>'[1]normalized binned'!E164</f>
        <v>3.8947246457466846</v>
      </c>
      <c r="F163" s="19">
        <f>'[1]normalized binned'!F164</f>
        <v>17.13975983277367</v>
      </c>
      <c r="G163" s="19">
        <f>'[1]normalized binned'!G164</f>
        <v>6.8702447143042944</v>
      </c>
      <c r="H163" s="19">
        <f>'[1]normalized binned'!H164</f>
        <v>31.307153742876931</v>
      </c>
      <c r="I163" s="19">
        <f>'[1]normalized binned'!I164</f>
        <v>188.5784146732783</v>
      </c>
      <c r="J163" s="19">
        <f>'[1]normalized binned'!J164</f>
        <v>280.41250101564572</v>
      </c>
      <c r="K163" s="19">
        <f>'[1]normalized binned'!K164</f>
        <v>73.574451729078547</v>
      </c>
      <c r="L163" s="19">
        <f>'[1]normalized binned'!L164</f>
        <v>182.93513142924203</v>
      </c>
      <c r="M163" s="19">
        <f>'[1]normalized binned'!M164</f>
        <v>81.446539581467263</v>
      </c>
      <c r="N163" s="19">
        <f>'[1]normalized binned'!N164</f>
        <v>164.46621338942657</v>
      </c>
      <c r="O163" s="19">
        <f>'[1]normalized binned'!O164</f>
        <v>168.51909300023368</v>
      </c>
      <c r="P163" s="19">
        <f>'[1]normalized binned'!P164</f>
        <v>105.06140764422385</v>
      </c>
      <c r="Q163" s="19">
        <f>'[1]normalized binned'!Q164</f>
        <v>99.56560325790231</v>
      </c>
      <c r="R163" s="19">
        <f>'[1]normalized binned'!R164</f>
        <v>-7.425480881474499</v>
      </c>
      <c r="S163" s="19">
        <f>'[1]normalized binned'!S164</f>
        <v>22.729818265470424</v>
      </c>
      <c r="T163" s="20">
        <f>'[1]normalized binned'!T164</f>
        <v>122.44900578969184</v>
      </c>
      <c r="U163" s="20">
        <f>'[1]normalized binned'!U164</f>
        <v>80.951894690974385</v>
      </c>
      <c r="V163" s="20">
        <f>'[1]normalized binned'!V164</f>
        <v>145.67008748002641</v>
      </c>
      <c r="W163" s="20">
        <f>'[1]normalized binned'!W164</f>
        <v>82.66220357406867</v>
      </c>
      <c r="X163" s="20">
        <f>'[1]normalized binned'!X164</f>
        <v>57.153369361928043</v>
      </c>
      <c r="Y163" s="20">
        <f>'[1]normalized binned'!Y164</f>
        <v>124.48040093537868</v>
      </c>
      <c r="Z163" s="20">
        <f>'[1]normalized binned'!Z164</f>
        <v>76.400012584212604</v>
      </c>
      <c r="AA163" s="20">
        <f>'[1]normalized binned'!AA164</f>
        <v>131.60205205512466</v>
      </c>
      <c r="AB163" s="20">
        <f>'[1]normalized binned'!AB164</f>
        <v>89.943691860967419</v>
      </c>
      <c r="AC163" s="20">
        <f>'[1]normalized binned'!AC164</f>
        <v>8.4707016080562951</v>
      </c>
      <c r="AD163" s="20">
        <f>'[1]normalized binned'!AD164</f>
        <v>21.703259914139199</v>
      </c>
      <c r="AE163" s="21">
        <f>'[1]normalized binned'!AE164</f>
        <v>-26.550298979244033</v>
      </c>
      <c r="AF163" s="21">
        <f>'[1]normalized binned'!AF164</f>
        <v>-36.343914156186536</v>
      </c>
      <c r="AG163" s="21">
        <f>'[1]normalized binned'!AG164</f>
        <v>-33.838561270319694</v>
      </c>
      <c r="AH163" s="21">
        <f>'[1]normalized binned'!AH164</f>
        <v>-18.450209043330524</v>
      </c>
      <c r="AI163" s="21">
        <f>'[1]normalized binned'!AI164</f>
        <v>27.01919263572243</v>
      </c>
      <c r="AJ163" s="21">
        <f>'[1]normalized binned'!AJ164</f>
        <v>4.7310167608754092</v>
      </c>
      <c r="AK163" s="21">
        <f>'[1]normalized binned'!AK164</f>
        <v>1.691569129553341</v>
      </c>
      <c r="AL163" s="21">
        <f>'[1]normalized binned'!AL164</f>
        <v>15.906235601890897</v>
      </c>
      <c r="AM163" s="21">
        <f>'[1]normalized binned'!AM164</f>
        <v>-7.2188292035345638</v>
      </c>
      <c r="AN163" s="21">
        <f>'[1]normalized binned'!AN164</f>
        <v>34.747610073760001</v>
      </c>
      <c r="AO163" s="21">
        <f>'[1]normalized binned'!AO164</f>
        <v>-28.282397556331528</v>
      </c>
      <c r="AP163" s="21">
        <f>'[1]normalized binned'!AP164</f>
        <v>0.35917641414279444</v>
      </c>
      <c r="AQ163" s="21">
        <f>'[1]normalized binned'!AQ164</f>
        <v>24.208741276149951</v>
      </c>
      <c r="AR163" s="21">
        <f>'[1]normalized binned'!AR164</f>
        <v>25.510888286383501</v>
      </c>
      <c r="AS163" s="21">
        <f>'[1]normalized binned'!AS164</f>
        <v>42.994110920622461</v>
      </c>
      <c r="AT163" s="21">
        <f>'[1]normalized binned'!AT164</f>
        <v>4.9082267266142123</v>
      </c>
      <c r="AU163" s="21">
        <f>'[1]normalized binned'!AU164</f>
        <v>-26.530200389466142</v>
      </c>
      <c r="AV163" s="21">
        <f>'[1]normalized binned'!AV164</f>
        <v>-34.846080845663323</v>
      </c>
      <c r="AW163" s="21">
        <f>'[1]normalized binned'!AW164</f>
        <v>-10.811633892257305</v>
      </c>
      <c r="AX163" s="21">
        <f>'[1]normalized binned'!AX164</f>
        <v>3.3209916061720768</v>
      </c>
      <c r="AY163" s="21">
        <f>'[1]normalized binned'!AY164</f>
        <v>-29.214325501571221</v>
      </c>
      <c r="AZ163" s="21">
        <f>'[1]normalized binned'!AZ164</f>
        <v>-29.965679049620192</v>
      </c>
      <c r="BA163" s="22">
        <f>'[1]normalized binned'!BA164</f>
        <v>-16.924934742991542</v>
      </c>
      <c r="BB163" s="22">
        <f>'[1]normalized binned'!BB164</f>
        <v>-16.237918939619508</v>
      </c>
      <c r="BC163" s="22">
        <f>'[1]normalized binned'!BC164</f>
        <v>-47.926599592399363</v>
      </c>
      <c r="BD163" s="22">
        <f>'[1]normalized binned'!BD164</f>
        <v>-13.957472863516834</v>
      </c>
      <c r="BE163" s="22">
        <f>'[1]normalized binned'!BE164</f>
        <v>-27.58202031341305</v>
      </c>
      <c r="BF163" s="22">
        <f>'[1]normalized binned'!BF164</f>
        <v>-7.7759895387776332</v>
      </c>
      <c r="BG163" s="22">
        <f>'[1]normalized binned'!BG164</f>
        <v>3.9744588750992254</v>
      </c>
      <c r="BH163" s="22">
        <f>'[1]normalized binned'!BH164</f>
        <v>-18.221607068399166</v>
      </c>
      <c r="BI163" s="22">
        <f>'[1]normalized binned'!BI164</f>
        <v>-50.088269504242724</v>
      </c>
      <c r="BJ163" s="22">
        <f>'[1]normalized binned'!BJ164</f>
        <v>-0.25817856964639141</v>
      </c>
      <c r="BK163" s="22">
        <f>'[1]normalized binned'!BK164</f>
        <v>-6.5925365143777261</v>
      </c>
      <c r="BL163" s="22">
        <f>'[1]normalized binned'!BL164</f>
        <v>-4.071223645872748</v>
      </c>
      <c r="BM163" s="22">
        <f>'[1]normalized binned'!BM164</f>
        <v>-51.747509432085621</v>
      </c>
      <c r="BN163" s="22">
        <f>'[1]normalized binned'!BN164</f>
        <v>-17.133781880721141</v>
      </c>
      <c r="BO163" s="22">
        <f>'[1]normalized binned'!BO164</f>
        <v>4.5519283999586966</v>
      </c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1:90" x14ac:dyDescent="0.25">
      <c r="A164" s="1"/>
      <c r="B164" s="19">
        <f>'[1]normalized binned'!B165</f>
        <v>42.500526661680524</v>
      </c>
      <c r="C164" s="19">
        <f>'[1]normalized binned'!C165</f>
        <v>5.382154092383157</v>
      </c>
      <c r="D164" s="19">
        <f>'[1]normalized binned'!D165</f>
        <v>-9.4878957365797749</v>
      </c>
      <c r="E164" s="19">
        <f>'[1]normalized binned'!E165</f>
        <v>17.391674608016942</v>
      </c>
      <c r="F164" s="19">
        <f>'[1]normalized binned'!F165</f>
        <v>7.3337744774371627</v>
      </c>
      <c r="G164" s="19">
        <f>'[1]normalized binned'!G165</f>
        <v>10.659299262001333</v>
      </c>
      <c r="H164" s="19">
        <f>'[1]normalized binned'!H165</f>
        <v>148.05075554702702</v>
      </c>
      <c r="I164" s="19">
        <f>'[1]normalized binned'!I165</f>
        <v>260.12339670444879</v>
      </c>
      <c r="J164" s="19">
        <f>'[1]normalized binned'!J165</f>
        <v>359.89199012589978</v>
      </c>
      <c r="K164" s="19">
        <f>'[1]normalized binned'!K165</f>
        <v>154.13786651290215</v>
      </c>
      <c r="L164" s="19">
        <f>'[1]normalized binned'!L165</f>
        <v>283.75909665878788</v>
      </c>
      <c r="M164" s="19">
        <f>'[1]normalized binned'!M165</f>
        <v>108.64403397183052</v>
      </c>
      <c r="N164" s="19">
        <f>'[1]normalized binned'!N165</f>
        <v>237.56784337256326</v>
      </c>
      <c r="O164" s="19">
        <f>'[1]normalized binned'!O165</f>
        <v>277.31011610342119</v>
      </c>
      <c r="P164" s="19">
        <f>'[1]normalized binned'!P165</f>
        <v>169.0659343209112</v>
      </c>
      <c r="Q164" s="19">
        <f>'[1]normalized binned'!Q165</f>
        <v>149.2866511701844</v>
      </c>
      <c r="R164" s="19">
        <f>'[1]normalized binned'!R165</f>
        <v>-13.456470563850665</v>
      </c>
      <c r="S164" s="19">
        <f>'[1]normalized binned'!S165</f>
        <v>-25.176664366229598</v>
      </c>
      <c r="T164" s="20">
        <f>'[1]normalized binned'!T165</f>
        <v>195.63343504521598</v>
      </c>
      <c r="U164" s="20">
        <f>'[1]normalized binned'!U165</f>
        <v>155.91922265996229</v>
      </c>
      <c r="V164" s="20">
        <f>'[1]normalized binned'!V165</f>
        <v>211.00973080255974</v>
      </c>
      <c r="W164" s="20">
        <f>'[1]normalized binned'!W165</f>
        <v>157.9257908222439</v>
      </c>
      <c r="X164" s="20">
        <f>'[1]normalized binned'!X165</f>
        <v>110.52347653338342</v>
      </c>
      <c r="Y164" s="20">
        <f>'[1]normalized binned'!Y165</f>
        <v>179.07420000473198</v>
      </c>
      <c r="Z164" s="20">
        <f>'[1]normalized binned'!Z165</f>
        <v>123.17363142326815</v>
      </c>
      <c r="AA164" s="20">
        <f>'[1]normalized binned'!AA165</f>
        <v>194.26412936302131</v>
      </c>
      <c r="AB164" s="20">
        <f>'[1]normalized binned'!AB165</f>
        <v>77.251921290496398</v>
      </c>
      <c r="AC164" s="20">
        <f>'[1]normalized binned'!AC165</f>
        <v>25.112363223090245</v>
      </c>
      <c r="AD164" s="20">
        <f>'[1]normalized binned'!AD165</f>
        <v>23.979326292259543</v>
      </c>
      <c r="AE164" s="21">
        <f>'[1]normalized binned'!AE165</f>
        <v>-14.091767620021765</v>
      </c>
      <c r="AF164" s="21">
        <f>'[1]normalized binned'!AF165</f>
        <v>-39.836762896567365</v>
      </c>
      <c r="AG164" s="21">
        <f>'[1]normalized binned'!AG165</f>
        <v>-26.542094849340899</v>
      </c>
      <c r="AH164" s="21">
        <f>'[1]normalized binned'!AH165</f>
        <v>-7.8358451278309351</v>
      </c>
      <c r="AI164" s="21">
        <f>'[1]normalized binned'!AI165</f>
        <v>44.933507175011037</v>
      </c>
      <c r="AJ164" s="21">
        <f>'[1]normalized binned'!AJ165</f>
        <v>-4.8208838784017995</v>
      </c>
      <c r="AK164" s="21">
        <f>'[1]normalized binned'!AK165</f>
        <v>-2.6823078938619731</v>
      </c>
      <c r="AL164" s="21">
        <f>'[1]normalized binned'!AL165</f>
        <v>-1.7974416761695136</v>
      </c>
      <c r="AM164" s="21">
        <f>'[1]normalized binned'!AM165</f>
        <v>-9.2801700765516433</v>
      </c>
      <c r="AN164" s="21">
        <f>'[1]normalized binned'!AN165</f>
        <v>19.646630038186206</v>
      </c>
      <c r="AO164" s="21">
        <f>'[1]normalized binned'!AO165</f>
        <v>-15.049040082691413</v>
      </c>
      <c r="AP164" s="21">
        <f>'[1]normalized binned'!AP165</f>
        <v>-1.3418989799375456</v>
      </c>
      <c r="AQ164" s="21">
        <f>'[1]normalized binned'!AQ165</f>
        <v>25.42462190729977</v>
      </c>
      <c r="AR164" s="21">
        <f>'[1]normalized binned'!AR165</f>
        <v>37.366044319175529</v>
      </c>
      <c r="AS164" s="21">
        <f>'[1]normalized binned'!AS165</f>
        <v>-0.84204896631407422</v>
      </c>
      <c r="AT164" s="21">
        <f>'[1]normalized binned'!AT165</f>
        <v>-12.477545875754521</v>
      </c>
      <c r="AU164" s="21">
        <f>'[1]normalized binned'!AU165</f>
        <v>-29.639258264191259</v>
      </c>
      <c r="AV164" s="21">
        <f>'[1]normalized binned'!AV165</f>
        <v>-34.129792119393052</v>
      </c>
      <c r="AW164" s="21">
        <f>'[1]normalized binned'!AW165</f>
        <v>-19.575155704453906</v>
      </c>
      <c r="AX164" s="21">
        <f>'[1]normalized binned'!AX165</f>
        <v>29.396745980682642</v>
      </c>
      <c r="AY164" s="21">
        <f>'[1]normalized binned'!AY165</f>
        <v>-17.962731155753215</v>
      </c>
      <c r="AZ164" s="21">
        <f>'[1]normalized binned'!AZ165</f>
        <v>-35.661802884328878</v>
      </c>
      <c r="BA164" s="22">
        <f>'[1]normalized binned'!BA165</f>
        <v>-15.449176320316072</v>
      </c>
      <c r="BB164" s="22">
        <f>'[1]normalized binned'!BB165</f>
        <v>-13.897081818811719</v>
      </c>
      <c r="BC164" s="22">
        <f>'[1]normalized binned'!BC165</f>
        <v>-42.494969815902344</v>
      </c>
      <c r="BD164" s="22">
        <f>'[1]normalized binned'!BD165</f>
        <v>-17.269513318244751</v>
      </c>
      <c r="BE164" s="22">
        <f>'[1]normalized binned'!BE165</f>
        <v>-18.927176674251118</v>
      </c>
      <c r="BF164" s="22">
        <f>'[1]normalized binned'!BF165</f>
        <v>6.3256678924289966</v>
      </c>
      <c r="BG164" s="22">
        <f>'[1]normalized binned'!BG165</f>
        <v>-8.3439967755630562</v>
      </c>
      <c r="BH164" s="22">
        <f>'[1]normalized binned'!BH165</f>
        <v>-34.636515199742661</v>
      </c>
      <c r="BI164" s="22">
        <f>'[1]normalized binned'!BI165</f>
        <v>-41.806403142321876</v>
      </c>
      <c r="BJ164" s="22">
        <f>'[1]normalized binned'!BJ165</f>
        <v>4.3691480070124982</v>
      </c>
      <c r="BK164" s="22">
        <f>'[1]normalized binned'!BK165</f>
        <v>-17.26271048814375</v>
      </c>
      <c r="BL164" s="22">
        <f>'[1]normalized binned'!BL165</f>
        <v>-4.289881761165903</v>
      </c>
      <c r="BM164" s="22">
        <f>'[1]normalized binned'!BM165</f>
        <v>-40.302910267752488</v>
      </c>
      <c r="BN164" s="22">
        <f>'[1]normalized binned'!BN165</f>
        <v>-46.952147594548443</v>
      </c>
      <c r="BO164" s="22">
        <f>'[1]normalized binned'!BO165</f>
        <v>14.02267540490781</v>
      </c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1:90" x14ac:dyDescent="0.25">
      <c r="A165" s="1"/>
      <c r="B165" s="19">
        <f>'[1]normalized binned'!B166</f>
        <v>59.01650284595744</v>
      </c>
      <c r="C165" s="19">
        <f>'[1]normalized binned'!C166</f>
        <v>2.6817723611305055</v>
      </c>
      <c r="D165" s="19">
        <f>'[1]normalized binned'!D166</f>
        <v>-22.554095023991767</v>
      </c>
      <c r="E165" s="19">
        <f>'[1]normalized binned'!E166</f>
        <v>10.378968260368215</v>
      </c>
      <c r="F165" s="19">
        <f>'[1]normalized binned'!F166</f>
        <v>2.0454280090295165</v>
      </c>
      <c r="G165" s="19">
        <f>'[1]normalized binned'!G166</f>
        <v>10.329775881733299</v>
      </c>
      <c r="H165" s="19">
        <f>'[1]normalized binned'!H166</f>
        <v>204.08859608957403</v>
      </c>
      <c r="I165" s="19">
        <f>'[1]normalized binned'!I166</f>
        <v>270.96396172380787</v>
      </c>
      <c r="J165" s="19">
        <f>'[1]normalized binned'!J166</f>
        <v>346.6598265417108</v>
      </c>
      <c r="K165" s="19">
        <f>'[1]normalized binned'!K166</f>
        <v>155.21650718656022</v>
      </c>
      <c r="L165" s="19">
        <f>'[1]normalized binned'!L166</f>
        <v>299.83316045567932</v>
      </c>
      <c r="M165" s="19">
        <f>'[1]normalized binned'!M166</f>
        <v>90.719463195955697</v>
      </c>
      <c r="N165" s="19">
        <f>'[1]normalized binned'!N166</f>
        <v>237.74463762991692</v>
      </c>
      <c r="O165" s="19">
        <f>'[1]normalized binned'!O166</f>
        <v>346.73230441292873</v>
      </c>
      <c r="P165" s="19">
        <f>'[1]normalized binned'!P166</f>
        <v>197.38213889603276</v>
      </c>
      <c r="Q165" s="19">
        <f>'[1]normalized binned'!Q166</f>
        <v>124.47965511781094</v>
      </c>
      <c r="R165" s="19">
        <f>'[1]normalized binned'!R166</f>
        <v>5.8070698163348267</v>
      </c>
      <c r="S165" s="19">
        <f>'[1]normalized binned'!S166</f>
        <v>-36.818256268691066</v>
      </c>
      <c r="T165" s="20">
        <f>'[1]normalized binned'!T166</f>
        <v>237.94950770338622</v>
      </c>
      <c r="U165" s="20">
        <f>'[1]normalized binned'!U166</f>
        <v>146.36050252167561</v>
      </c>
      <c r="V165" s="20">
        <f>'[1]normalized binned'!V166</f>
        <v>194.61143109568658</v>
      </c>
      <c r="W165" s="20">
        <f>'[1]normalized binned'!W166</f>
        <v>196.51998126832643</v>
      </c>
      <c r="X165" s="20">
        <f>'[1]normalized binned'!X166</f>
        <v>151.88728807586133</v>
      </c>
      <c r="Y165" s="20">
        <f>'[1]normalized binned'!Y166</f>
        <v>189.64497037920432</v>
      </c>
      <c r="Z165" s="20">
        <f>'[1]normalized binned'!Z166</f>
        <v>158.4745686798498</v>
      </c>
      <c r="AA165" s="20">
        <f>'[1]normalized binned'!AA166</f>
        <v>204.47811694347422</v>
      </c>
      <c r="AB165" s="20">
        <f>'[1]normalized binned'!AB166</f>
        <v>77.505813326746733</v>
      </c>
      <c r="AC165" s="20">
        <f>'[1]normalized binned'!AC166</f>
        <v>-3.7852082596219034</v>
      </c>
      <c r="AD165" s="20">
        <f>'[1]normalized binned'!AD166</f>
        <v>19.689537579164362</v>
      </c>
      <c r="AE165" s="21">
        <f>'[1]normalized binned'!AE166</f>
        <v>-14.250180276658194</v>
      </c>
      <c r="AF165" s="21">
        <f>'[1]normalized binned'!AF166</f>
        <v>-31.14896167448947</v>
      </c>
      <c r="AG165" s="21">
        <f>'[1]normalized binned'!AG166</f>
        <v>0.55774081973692324</v>
      </c>
      <c r="AH165" s="21">
        <f>'[1]normalized binned'!AH166</f>
        <v>-18.063941449515422</v>
      </c>
      <c r="AI165" s="21">
        <f>'[1]normalized binned'!AI166</f>
        <v>8.3291778600037727</v>
      </c>
      <c r="AJ165" s="21">
        <f>'[1]normalized binned'!AJ166</f>
        <v>-5.4691696148676172</v>
      </c>
      <c r="AK165" s="21">
        <f>'[1]normalized binned'!AK166</f>
        <v>-1.1416184186806184</v>
      </c>
      <c r="AL165" s="21">
        <f>'[1]normalized binned'!AL166</f>
        <v>-14.463508164194772</v>
      </c>
      <c r="AM165" s="21">
        <f>'[1]normalized binned'!AM166</f>
        <v>-7.2683603186532446</v>
      </c>
      <c r="AN165" s="21">
        <f>'[1]normalized binned'!AN166</f>
        <v>9.0608287380658421</v>
      </c>
      <c r="AO165" s="21">
        <f>'[1]normalized binned'!AO166</f>
        <v>-7.2267365562545036</v>
      </c>
      <c r="AP165" s="21">
        <f>'[1]normalized binned'!AP166</f>
        <v>-9.1286456477051967</v>
      </c>
      <c r="AQ165" s="21">
        <f>'[1]normalized binned'!AQ166</f>
        <v>16.347152003105922</v>
      </c>
      <c r="AR165" s="21">
        <f>'[1]normalized binned'!AR166</f>
        <v>53.393023863631889</v>
      </c>
      <c r="AS165" s="21">
        <f>'[1]normalized binned'!AS166</f>
        <v>-8.4802085348111316</v>
      </c>
      <c r="AT165" s="21">
        <f>'[1]normalized binned'!AT166</f>
        <v>-22.23186326987906</v>
      </c>
      <c r="AU165" s="21">
        <f>'[1]normalized binned'!AU166</f>
        <v>-22.701511102464863</v>
      </c>
      <c r="AV165" s="21">
        <f>'[1]normalized binned'!AV166</f>
        <v>-51.092501025984284</v>
      </c>
      <c r="AW165" s="21">
        <f>'[1]normalized binned'!AW166</f>
        <v>-31.944392652061698</v>
      </c>
      <c r="AX165" s="21">
        <f>'[1]normalized binned'!AX166</f>
        <v>16.01369836874353</v>
      </c>
      <c r="AY165" s="21">
        <f>'[1]normalized binned'!AY166</f>
        <v>-12.824267771098398</v>
      </c>
      <c r="AZ165" s="21">
        <f>'[1]normalized binned'!AZ166</f>
        <v>-35.277929680995612</v>
      </c>
      <c r="BA165" s="22">
        <f>'[1]normalized binned'!BA166</f>
        <v>-10.92777352449319</v>
      </c>
      <c r="BB165" s="22">
        <f>'[1]normalized binned'!BB166</f>
        <v>-9.3633484832311797</v>
      </c>
      <c r="BC165" s="22">
        <f>'[1]normalized binned'!BC166</f>
        <v>-12.375796313493412</v>
      </c>
      <c r="BD165" s="22">
        <f>'[1]normalized binned'!BD166</f>
        <v>-16.356368176122213</v>
      </c>
      <c r="BE165" s="22">
        <f>'[1]normalized binned'!BE166</f>
        <v>-14.308515400092352</v>
      </c>
      <c r="BF165" s="22">
        <f>'[1]normalized binned'!BF166</f>
        <v>-3.0013274665890943</v>
      </c>
      <c r="BG165" s="22">
        <f>'[1]normalized binned'!BG166</f>
        <v>-9.801744048857806</v>
      </c>
      <c r="BH165" s="22">
        <f>'[1]normalized binned'!BH166</f>
        <v>-9.5708486441891427</v>
      </c>
      <c r="BI165" s="22">
        <f>'[1]normalized binned'!BI166</f>
        <v>-14.676575171609171</v>
      </c>
      <c r="BJ165" s="22">
        <f>'[1]normalized binned'!BJ166</f>
        <v>1.1275865539551855</v>
      </c>
      <c r="BK165" s="22">
        <f>'[1]normalized binned'!BK166</f>
        <v>-23.227949232721063</v>
      </c>
      <c r="BL165" s="22">
        <f>'[1]normalized binned'!BL166</f>
        <v>-6.0196501226175293E-2</v>
      </c>
      <c r="BM165" s="22">
        <f>'[1]normalized binned'!BM166</f>
        <v>-13.830967267832847</v>
      </c>
      <c r="BN165" s="22">
        <f>'[1]normalized binned'!BN166</f>
        <v>-14.505806014961124</v>
      </c>
      <c r="BO165" s="22">
        <f>'[1]normalized binned'!BO166</f>
        <v>12.651368392355005</v>
      </c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1:90" x14ac:dyDescent="0.25">
      <c r="A166" s="1"/>
      <c r="B166" s="19">
        <f>'[1]normalized binned'!B167</f>
        <v>23.985403977214109</v>
      </c>
      <c r="C166" s="19">
        <f>'[1]normalized binned'!C167</f>
        <v>11.898459608058976</v>
      </c>
      <c r="D166" s="19">
        <f>'[1]normalized binned'!D167</f>
        <v>-16.184779718954779</v>
      </c>
      <c r="E166" s="19">
        <f>'[1]normalized binned'!E167</f>
        <v>27.744237964261306</v>
      </c>
      <c r="F166" s="19">
        <f>'[1]normalized binned'!F167</f>
        <v>-6.1927529711370779</v>
      </c>
      <c r="G166" s="19">
        <f>'[1]normalized binned'!G167</f>
        <v>1.2682154765009681</v>
      </c>
      <c r="H166" s="19">
        <f>'[1]normalized binned'!H167</f>
        <v>206.41639943577957</v>
      </c>
      <c r="I166" s="19">
        <f>'[1]normalized binned'!I167</f>
        <v>247.98679508942072</v>
      </c>
      <c r="J166" s="19">
        <f>'[1]normalized binned'!J167</f>
        <v>291.08013377698597</v>
      </c>
      <c r="K166" s="19">
        <f>'[1]normalized binned'!K167</f>
        <v>156.67869958713945</v>
      </c>
      <c r="L166" s="19">
        <f>'[1]normalized binned'!L167</f>
        <v>230.75056872776233</v>
      </c>
      <c r="M166" s="19">
        <f>'[1]normalized binned'!M167</f>
        <v>89.873592799585296</v>
      </c>
      <c r="N166" s="19">
        <f>'[1]normalized binned'!N167</f>
        <v>225.69578768913536</v>
      </c>
      <c r="O166" s="19">
        <f>'[1]normalized binned'!O167</f>
        <v>339.10849675026122</v>
      </c>
      <c r="P166" s="19">
        <f>'[1]normalized binned'!P167</f>
        <v>196.15067793163902</v>
      </c>
      <c r="Q166" s="19">
        <f>'[1]normalized binned'!Q167</f>
        <v>140.75127459640643</v>
      </c>
      <c r="R166" s="19">
        <f>'[1]normalized binned'!R167</f>
        <v>-0.41756373122617302</v>
      </c>
      <c r="S166" s="19">
        <f>'[1]normalized binned'!S167</f>
        <v>-40.945700483091798</v>
      </c>
      <c r="T166" s="20">
        <f>'[1]normalized binned'!T167</f>
        <v>266.2674796033703</v>
      </c>
      <c r="U166" s="20">
        <f>'[1]normalized binned'!U167</f>
        <v>128.82902831895461</v>
      </c>
      <c r="V166" s="20">
        <f>'[1]normalized binned'!V167</f>
        <v>149.6469756818893</v>
      </c>
      <c r="W166" s="20">
        <f>'[1]normalized binned'!W167</f>
        <v>170.24580968995565</v>
      </c>
      <c r="X166" s="20">
        <f>'[1]normalized binned'!X167</f>
        <v>115.67533037475818</v>
      </c>
      <c r="Y166" s="20">
        <f>'[1]normalized binned'!Y167</f>
        <v>179.66212378110606</v>
      </c>
      <c r="Z166" s="20">
        <f>'[1]normalized binned'!Z167</f>
        <v>171.12082969078142</v>
      </c>
      <c r="AA166" s="20">
        <f>'[1]normalized binned'!AA167</f>
        <v>166.87827562976392</v>
      </c>
      <c r="AB166" s="20">
        <f>'[1]normalized binned'!AB167</f>
        <v>33.183327178184506</v>
      </c>
      <c r="AC166" s="20">
        <f>'[1]normalized binned'!AC167</f>
        <v>-7.6585874133810874</v>
      </c>
      <c r="AD166" s="20">
        <f>'[1]normalized binned'!AD167</f>
        <v>29.692035753594126</v>
      </c>
      <c r="AE166" s="21">
        <f>'[1]normalized binned'!AE167</f>
        <v>-22.251407805081101</v>
      </c>
      <c r="AF166" s="21">
        <f>'[1]normalized binned'!AF167</f>
        <v>-17.161241245615269</v>
      </c>
      <c r="AG166" s="21">
        <f>'[1]normalized binned'!AG167</f>
        <v>5.9282014368985614</v>
      </c>
      <c r="AH166" s="21">
        <f>'[1]normalized binned'!AH167</f>
        <v>-14.090447788816574</v>
      </c>
      <c r="AI166" s="21">
        <f>'[1]normalized binned'!AI167</f>
        <v>-13.355259941144544</v>
      </c>
      <c r="AJ166" s="21">
        <f>'[1]normalized binned'!AJ167</f>
        <v>-22.842026780133434</v>
      </c>
      <c r="AK166" s="21">
        <f>'[1]normalized binned'!AK167</f>
        <v>-3.0027981133194159</v>
      </c>
      <c r="AL166" s="21">
        <f>'[1]normalized binned'!AL167</f>
        <v>0.5400980197635098</v>
      </c>
      <c r="AM166" s="21">
        <f>'[1]normalized binned'!AM167</f>
        <v>3.8714967470633752</v>
      </c>
      <c r="AN166" s="21">
        <f>'[1]normalized binned'!AN167</f>
        <v>-3.8881514854392463</v>
      </c>
      <c r="AO166" s="21">
        <f>'[1]normalized binned'!AO167</f>
        <v>14.581778118097546</v>
      </c>
      <c r="AP166" s="21">
        <f>'[1]normalized binned'!AP167</f>
        <v>-11.679688306445561</v>
      </c>
      <c r="AQ166" s="21">
        <f>'[1]normalized binned'!AQ167</f>
        <v>0.53453782455744181</v>
      </c>
      <c r="AR166" s="21">
        <f>'[1]normalized binned'!AR167</f>
        <v>34.271433648365836</v>
      </c>
      <c r="AS166" s="21">
        <f>'[1]normalized binned'!AS167</f>
        <v>-14.839047219877216</v>
      </c>
      <c r="AT166" s="21">
        <f>'[1]normalized binned'!AT167</f>
        <v>-9.4122613397307671</v>
      </c>
      <c r="AU166" s="21">
        <f>'[1]normalized binned'!AU167</f>
        <v>-14.820584838213795</v>
      </c>
      <c r="AV166" s="21">
        <f>'[1]normalized binned'!AV167</f>
        <v>-36.82322764692573</v>
      </c>
      <c r="AW166" s="21">
        <f>'[1]normalized binned'!AW167</f>
        <v>-19.002003512909145</v>
      </c>
      <c r="AX166" s="21">
        <f>'[1]normalized binned'!AX167</f>
        <v>-1.4228805283732935</v>
      </c>
      <c r="AY166" s="21">
        <f>'[1]normalized binned'!AY167</f>
        <v>10.072789998371853</v>
      </c>
      <c r="AZ166" s="21">
        <f>'[1]normalized binned'!AZ167</f>
        <v>-17.954098088618469</v>
      </c>
      <c r="BA166" s="22">
        <f>'[1]normalized binned'!BA167</f>
        <v>12.10048999958159</v>
      </c>
      <c r="BB166" s="22">
        <f>'[1]normalized binned'!BB167</f>
        <v>-1.7209834512178925</v>
      </c>
      <c r="BC166" s="22">
        <f>'[1]normalized binned'!BC167</f>
        <v>-7.4229529542710209</v>
      </c>
      <c r="BD166" s="22">
        <f>'[1]normalized binned'!BD167</f>
        <v>-18.528499165920621</v>
      </c>
      <c r="BE166" s="22">
        <f>'[1]normalized binned'!BE167</f>
        <v>-7.7052186515351453</v>
      </c>
      <c r="BF166" s="22">
        <f>'[1]normalized binned'!BF167</f>
        <v>0.5253131129841323</v>
      </c>
      <c r="BG166" s="22">
        <f>'[1]normalized binned'!BG167</f>
        <v>-10.850268995628509</v>
      </c>
      <c r="BH166" s="22">
        <f>'[1]normalized binned'!BH167</f>
        <v>-16.536287066673385</v>
      </c>
      <c r="BI166" s="22">
        <f>'[1]normalized binned'!BI167</f>
        <v>-15.454836942708674</v>
      </c>
      <c r="BJ166" s="22">
        <f>'[1]normalized binned'!BJ167</f>
        <v>-15.674347215220422</v>
      </c>
      <c r="BK166" s="22">
        <f>'[1]normalized binned'!BK167</f>
        <v>-18.534980665333745</v>
      </c>
      <c r="BL166" s="22">
        <f>'[1]normalized binned'!BL167</f>
        <v>21.858807418016124</v>
      </c>
      <c r="BM166" s="22">
        <f>'[1]normalized binned'!BM167</f>
        <v>31.76996396830658</v>
      </c>
      <c r="BN166" s="22">
        <f>'[1]normalized binned'!BN167</f>
        <v>-3.4510837539695025</v>
      </c>
      <c r="BO166" s="22">
        <f>'[1]normalized binned'!BO167</f>
        <v>7.3592033961072074</v>
      </c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1:90" x14ac:dyDescent="0.25">
      <c r="A167" s="1"/>
      <c r="B167" s="19">
        <f>'[1]normalized binned'!B168</f>
        <v>34.364228009029347</v>
      </c>
      <c r="C167" s="19">
        <f>'[1]normalized binned'!C168</f>
        <v>-6.7981834334098439</v>
      </c>
      <c r="D167" s="19">
        <f>'[1]normalized binned'!D168</f>
        <v>4.3356401314885789</v>
      </c>
      <c r="E167" s="19">
        <f>'[1]normalized binned'!E168</f>
        <v>34.391917419071056</v>
      </c>
      <c r="F167" s="19">
        <f>'[1]normalized binned'!F168</f>
        <v>-5.6221376116512358</v>
      </c>
      <c r="G167" s="19">
        <f>'[1]normalized binned'!G168</f>
        <v>-5.6164250579420498</v>
      </c>
      <c r="H167" s="19">
        <f>'[1]normalized binned'!H168</f>
        <v>154.57375802070183</v>
      </c>
      <c r="I167" s="19">
        <f>'[1]normalized binned'!I168</f>
        <v>210.44136168069136</v>
      </c>
      <c r="J167" s="19">
        <f>'[1]normalized binned'!J168</f>
        <v>284.42768560636159</v>
      </c>
      <c r="K167" s="19">
        <f>'[1]normalized binned'!K168</f>
        <v>83.943053646242575</v>
      </c>
      <c r="L167" s="19">
        <f>'[1]normalized binned'!L168</f>
        <v>224.98903464677406</v>
      </c>
      <c r="M167" s="19">
        <f>'[1]normalized binned'!M168</f>
        <v>85.393718756479117</v>
      </c>
      <c r="N167" s="19">
        <f>'[1]normalized binned'!N168</f>
        <v>206.06947773539707</v>
      </c>
      <c r="O167" s="19">
        <f>'[1]normalized binned'!O168</f>
        <v>299.08455804849729</v>
      </c>
      <c r="P167" s="19">
        <f>'[1]normalized binned'!P168</f>
        <v>147.31993294835701</v>
      </c>
      <c r="Q167" s="19">
        <f>'[1]normalized binned'!Q168</f>
        <v>140.32190992188501</v>
      </c>
      <c r="R167" s="19">
        <f>'[1]normalized binned'!R168</f>
        <v>-11.20700008938139</v>
      </c>
      <c r="S167" s="19">
        <f>'[1]normalized binned'!S168</f>
        <v>-22.783869335173694</v>
      </c>
      <c r="T167" s="20">
        <f>'[1]normalized binned'!T168</f>
        <v>264.49438025269592</v>
      </c>
      <c r="U167" s="20">
        <f>'[1]normalized binned'!U168</f>
        <v>73.849698562707985</v>
      </c>
      <c r="V167" s="20">
        <f>'[1]normalized binned'!V168</f>
        <v>112.77977366826316</v>
      </c>
      <c r="W167" s="20">
        <f>'[1]normalized binned'!W168</f>
        <v>124.34892341671359</v>
      </c>
      <c r="X167" s="20">
        <f>'[1]normalized binned'!X168</f>
        <v>67.164955524336548</v>
      </c>
      <c r="Y167" s="20">
        <f>'[1]normalized binned'!Y168</f>
        <v>166.8766640196751</v>
      </c>
      <c r="Z167" s="20">
        <f>'[1]normalized binned'!Z168</f>
        <v>180.03264606804382</v>
      </c>
      <c r="AA167" s="20">
        <f>'[1]normalized binned'!AA168</f>
        <v>148.73363528329392</v>
      </c>
      <c r="AB167" s="20">
        <f>'[1]normalized binned'!AB168</f>
        <v>51.520847432465168</v>
      </c>
      <c r="AC167" s="20">
        <f>'[1]normalized binned'!AC168</f>
        <v>1.570687169943324</v>
      </c>
      <c r="AD167" s="20">
        <f>'[1]normalized binned'!AD168</f>
        <v>35.659785416972824</v>
      </c>
      <c r="AE167" s="21">
        <f>'[1]normalized binned'!AE168</f>
        <v>-43.228377708472003</v>
      </c>
      <c r="AF167" s="21">
        <f>'[1]normalized binned'!AF168</f>
        <v>-17.234940839182311</v>
      </c>
      <c r="AG167" s="21">
        <f>'[1]normalized binned'!AG168</f>
        <v>-7.9794617614841767</v>
      </c>
      <c r="AH167" s="21">
        <f>'[1]normalized binned'!AH168</f>
        <v>-21.615354361247864</v>
      </c>
      <c r="AI167" s="21">
        <f>'[1]normalized binned'!AI168</f>
        <v>-34.59850203716713</v>
      </c>
      <c r="AJ167" s="21">
        <f>'[1]normalized binned'!AJ168</f>
        <v>-1.7570288987336511</v>
      </c>
      <c r="AK167" s="21">
        <f>'[1]normalized binned'!AK168</f>
        <v>5.0405734159210027</v>
      </c>
      <c r="AL167" s="21">
        <f>'[1]normalized binned'!AL168</f>
        <v>4.7646981984049175</v>
      </c>
      <c r="AM167" s="21">
        <f>'[1]normalized binned'!AM168</f>
        <v>1.2138659656155266</v>
      </c>
      <c r="AN167" s="21">
        <f>'[1]normalized binned'!AN168</f>
        <v>-3.8180346522206157</v>
      </c>
      <c r="AO167" s="21">
        <f>'[1]normalized binned'!AO168</f>
        <v>14.386059221088624</v>
      </c>
      <c r="AP167" s="21">
        <f>'[1]normalized binned'!AP168</f>
        <v>-5.0170558947033541</v>
      </c>
      <c r="AQ167" s="21">
        <f>'[1]normalized binned'!AQ168</f>
        <v>5.5302694181498042</v>
      </c>
      <c r="AR167" s="21">
        <f>'[1]normalized binned'!AR168</f>
        <v>20.03228530349072</v>
      </c>
      <c r="AS167" s="21">
        <f>'[1]normalized binned'!AS168</f>
        <v>5.8954853414601978</v>
      </c>
      <c r="AT167" s="21">
        <f>'[1]normalized binned'!AT168</f>
        <v>-11.265486570540453</v>
      </c>
      <c r="AU167" s="21">
        <f>'[1]normalized binned'!AU168</f>
        <v>-6.4931342616175733</v>
      </c>
      <c r="AV167" s="21">
        <f>'[1]normalized binned'!AV168</f>
        <v>-25.899346772093821</v>
      </c>
      <c r="AW167" s="21">
        <f>'[1]normalized binned'!AW168</f>
        <v>-23.777082974352357</v>
      </c>
      <c r="AX167" s="21">
        <f>'[1]normalized binned'!AX168</f>
        <v>-3.8382843046261486</v>
      </c>
      <c r="AY167" s="21">
        <f>'[1]normalized binned'!AY168</f>
        <v>33.212015618771865</v>
      </c>
      <c r="AZ167" s="21">
        <f>'[1]normalized binned'!AZ168</f>
        <v>-17.980781471502272</v>
      </c>
      <c r="BA167" s="22">
        <f>'[1]normalized binned'!BA168</f>
        <v>11.818118768325059</v>
      </c>
      <c r="BB167" s="22">
        <f>'[1]normalized binned'!BB168</f>
        <v>-17.170508448549342</v>
      </c>
      <c r="BC167" s="22">
        <f>'[1]normalized binned'!BC168</f>
        <v>-20.665057094003739</v>
      </c>
      <c r="BD167" s="22">
        <f>'[1]normalized binned'!BD168</f>
        <v>-22.073406512914321</v>
      </c>
      <c r="BE167" s="22">
        <f>'[1]normalized binned'!BE168</f>
        <v>-17.872900132752488</v>
      </c>
      <c r="BF167" s="22">
        <f>'[1]normalized binned'!BF168</f>
        <v>-8.7003392044094721</v>
      </c>
      <c r="BG167" s="22">
        <f>'[1]normalized binned'!BG168</f>
        <v>-8.8704890980739517</v>
      </c>
      <c r="BH167" s="22">
        <f>'[1]normalized binned'!BH168</f>
        <v>1.6460809654003363</v>
      </c>
      <c r="BI167" s="22">
        <f>'[1]normalized binned'!BI168</f>
        <v>-21.258258881279065</v>
      </c>
      <c r="BJ167" s="22">
        <f>'[1]normalized binned'!BJ168</f>
        <v>-13.347126033658576</v>
      </c>
      <c r="BK167" s="22">
        <f>'[1]normalized binned'!BK168</f>
        <v>-17.852929290818349</v>
      </c>
      <c r="BL167" s="22">
        <f>'[1]normalized binned'!BL168</f>
        <v>23.417729385194466</v>
      </c>
      <c r="BM167" s="22">
        <f>'[1]normalized binned'!BM168</f>
        <v>33.172604606682562</v>
      </c>
      <c r="BN167" s="22">
        <f>'[1]normalized binned'!BN168</f>
        <v>18.978506078096959</v>
      </c>
      <c r="BO167" s="22">
        <f>'[1]normalized binned'!BO168</f>
        <v>1.1295127817529742</v>
      </c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1:90" x14ac:dyDescent="0.25">
      <c r="A168" s="1"/>
      <c r="B168" s="19">
        <f>'[1]normalized binned'!B169</f>
        <v>10.188975054111099</v>
      </c>
      <c r="C168" s="19">
        <f>'[1]normalized binned'!C169</f>
        <v>-14.917302601312889</v>
      </c>
      <c r="D168" s="19">
        <f>'[1]normalized binned'!D169</f>
        <v>14.079235204518078</v>
      </c>
      <c r="E168" s="19">
        <f>'[1]normalized binned'!E169</f>
        <v>49.166021369666453</v>
      </c>
      <c r="F168" s="19">
        <f>'[1]normalized binned'!F169</f>
        <v>10.717812518525415</v>
      </c>
      <c r="G168" s="19">
        <f>'[1]normalized binned'!G169</f>
        <v>-5.4862133267332354</v>
      </c>
      <c r="H168" s="19">
        <f>'[1]normalized binned'!H169</f>
        <v>106.47822005661799</v>
      </c>
      <c r="I168" s="19">
        <f>'[1]normalized binned'!I169</f>
        <v>187.17810803936288</v>
      </c>
      <c r="J168" s="19">
        <f>'[1]normalized binned'!J169</f>
        <v>199.43979619557351</v>
      </c>
      <c r="K168" s="19">
        <f>'[1]normalized binned'!K169</f>
        <v>66.982539085977464</v>
      </c>
      <c r="L168" s="19">
        <f>'[1]normalized binned'!L169</f>
        <v>172.46910144023039</v>
      </c>
      <c r="M168" s="19">
        <f>'[1]normalized binned'!M169</f>
        <v>88.751532428634292</v>
      </c>
      <c r="N168" s="19">
        <f>'[1]normalized binned'!N169</f>
        <v>183.81579891209546</v>
      </c>
      <c r="O168" s="19">
        <f>'[1]normalized binned'!O169</f>
        <v>226.68372613322049</v>
      </c>
      <c r="P168" s="19">
        <f>'[1]normalized binned'!P169</f>
        <v>154.35806885579902</v>
      </c>
      <c r="Q168" s="19">
        <f>'[1]normalized binned'!Q169</f>
        <v>167.10185675297075</v>
      </c>
      <c r="R168" s="19">
        <f>'[1]normalized binned'!R169</f>
        <v>-15.81954700703079</v>
      </c>
      <c r="S168" s="19">
        <f>'[1]normalized binned'!S169</f>
        <v>-5.6534345525649981</v>
      </c>
      <c r="T168" s="20">
        <f>'[1]normalized binned'!T169</f>
        <v>200.58503304403686</v>
      </c>
      <c r="U168" s="20">
        <f>'[1]normalized binned'!U169</f>
        <v>89.854164300294926</v>
      </c>
      <c r="V168" s="20">
        <f>'[1]normalized binned'!V169</f>
        <v>152.53562024707762</v>
      </c>
      <c r="W168" s="20">
        <f>'[1]normalized binned'!W169</f>
        <v>91.689592644794402</v>
      </c>
      <c r="X168" s="20">
        <f>'[1]normalized binned'!X169</f>
        <v>-3.3232555674844613</v>
      </c>
      <c r="Y168" s="20">
        <f>'[1]normalized binned'!Y169</f>
        <v>110.86520799970708</v>
      </c>
      <c r="Z168" s="20">
        <f>'[1]normalized binned'!Z169</f>
        <v>174.50039462052408</v>
      </c>
      <c r="AA168" s="20">
        <f>'[1]normalized binned'!AA169</f>
        <v>111.02454285751418</v>
      </c>
      <c r="AB168" s="20">
        <f>'[1]normalized binned'!AB169</f>
        <v>89.860161722126932</v>
      </c>
      <c r="AC168" s="20">
        <f>'[1]normalized binned'!AC169</f>
        <v>19.562210789264999</v>
      </c>
      <c r="AD168" s="20">
        <f>'[1]normalized binned'!AD169</f>
        <v>43.267445282159791</v>
      </c>
      <c r="AE168" s="21">
        <f>'[1]normalized binned'!AE169</f>
        <v>-44.681812527171672</v>
      </c>
      <c r="AF168" s="21">
        <f>'[1]normalized binned'!AF169</f>
        <v>-19.871540783317116</v>
      </c>
      <c r="AG168" s="21">
        <f>'[1]normalized binned'!AG169</f>
        <v>-41.88840245338222</v>
      </c>
      <c r="AH168" s="21">
        <f>'[1]normalized binned'!AH169</f>
        <v>-14.572493777608935</v>
      </c>
      <c r="AI168" s="21">
        <f>'[1]normalized binned'!AI169</f>
        <v>-28.346494157806465</v>
      </c>
      <c r="AJ168" s="21">
        <f>'[1]normalized binned'!AJ169</f>
        <v>15.959538034134503</v>
      </c>
      <c r="AK168" s="21">
        <f>'[1]normalized binned'!AK169</f>
        <v>1.8014992882452212</v>
      </c>
      <c r="AL168" s="21">
        <f>'[1]normalized binned'!AL169</f>
        <v>21.077723134062236</v>
      </c>
      <c r="AM168" s="21">
        <f>'[1]normalized binned'!AM169</f>
        <v>15.824530622950954</v>
      </c>
      <c r="AN168" s="21">
        <f>'[1]normalized binned'!AN169</f>
        <v>8.4137276652307218</v>
      </c>
      <c r="AO168" s="21">
        <f>'[1]normalized binned'!AO169</f>
        <v>12.240339421742794</v>
      </c>
      <c r="AP168" s="21">
        <f>'[1]normalized binned'!AP169</f>
        <v>-3.3216946612826299</v>
      </c>
      <c r="AQ168" s="21">
        <f>'[1]normalized binned'!AQ169</f>
        <v>-14.130501226053056</v>
      </c>
      <c r="AR168" s="21">
        <f>'[1]normalized binned'!AR169</f>
        <v>25.463578173843569</v>
      </c>
      <c r="AS168" s="21">
        <f>'[1]normalized binned'!AS169</f>
        <v>18.103214996015495</v>
      </c>
      <c r="AT168" s="21">
        <f>'[1]normalized binned'!AT169</f>
        <v>-20.385419366107687</v>
      </c>
      <c r="AU168" s="21">
        <f>'[1]normalized binned'!AU169</f>
        <v>-5.6652715137907848</v>
      </c>
      <c r="AV168" s="21">
        <f>'[1]normalized binned'!AV169</f>
        <v>-37.224300669746519</v>
      </c>
      <c r="AW168" s="21">
        <f>'[1]normalized binned'!AW169</f>
        <v>5.9358855961194479</v>
      </c>
      <c r="AX168" s="21">
        <f>'[1]normalized binned'!AX169</f>
        <v>15.094125269802973</v>
      </c>
      <c r="AY168" s="21">
        <f>'[1]normalized binned'!AY169</f>
        <v>21.936652146079691</v>
      </c>
      <c r="AZ168" s="21">
        <f>'[1]normalized binned'!AZ169</f>
        <v>-26.964522371333008</v>
      </c>
      <c r="BA168" s="22">
        <f>'[1]normalized binned'!BA169</f>
        <v>21.924602547834279</v>
      </c>
      <c r="BB168" s="22">
        <f>'[1]normalized binned'!BB169</f>
        <v>-2.9700541388809358</v>
      </c>
      <c r="BC168" s="22">
        <f>'[1]normalized binned'!BC169</f>
        <v>-34.289821483138944</v>
      </c>
      <c r="BD168" s="22">
        <f>'[1]normalized binned'!BD169</f>
        <v>-26.539097448569688</v>
      </c>
      <c r="BE168" s="22">
        <f>'[1]normalized binned'!BE169</f>
        <v>-28.139731043192228</v>
      </c>
      <c r="BF168" s="22">
        <f>'[1]normalized binned'!BF169</f>
        <v>-11.210459292962639</v>
      </c>
      <c r="BG168" s="22">
        <f>'[1]normalized binned'!BG169</f>
        <v>-28.50363338535271</v>
      </c>
      <c r="BH168" s="22">
        <f>'[1]normalized binned'!BH169</f>
        <v>-13.291049995051779</v>
      </c>
      <c r="BI168" s="22">
        <f>'[1]normalized binned'!BI169</f>
        <v>-23.896357014397996</v>
      </c>
      <c r="BJ168" s="22">
        <f>'[1]normalized binned'!BJ169</f>
        <v>-24.66393504085541</v>
      </c>
      <c r="BK168" s="22">
        <f>'[1]normalized binned'!BK169</f>
        <v>-9.7549025922550197</v>
      </c>
      <c r="BL168" s="22">
        <f>'[1]normalized binned'!BL169</f>
        <v>9.0362503213636796</v>
      </c>
      <c r="BM168" s="22">
        <f>'[1]normalized binned'!BM169</f>
        <v>22.380679794230876</v>
      </c>
      <c r="BN168" s="22">
        <f>'[1]normalized binned'!BN169</f>
        <v>-31.929204935856344</v>
      </c>
      <c r="BO168" s="22">
        <f>'[1]normalized binned'!BO169</f>
        <v>5.4566162127700251</v>
      </c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1:90" x14ac:dyDescent="0.25">
      <c r="A169" s="1"/>
      <c r="B169" s="19">
        <f>'[1]normalized binned'!B170</f>
        <v>33.427053605818791</v>
      </c>
      <c r="C169" s="19">
        <f>'[1]normalized binned'!C170</f>
        <v>-19.382219744645599</v>
      </c>
      <c r="D169" s="19">
        <f>'[1]normalized binned'!D170</f>
        <v>13.185237949962731</v>
      </c>
      <c r="E169" s="19">
        <f>'[1]normalized binned'!E170</f>
        <v>16.795118782763392</v>
      </c>
      <c r="F169" s="19">
        <f>'[1]normalized binned'!F170</f>
        <v>7.5864938578655723</v>
      </c>
      <c r="G169" s="19">
        <f>'[1]normalized binned'!G170</f>
        <v>12.537166946278203</v>
      </c>
      <c r="H169" s="19">
        <f>'[1]normalized binned'!H170</f>
        <v>110.06141929542218</v>
      </c>
      <c r="I169" s="19">
        <f>'[1]normalized binned'!I170</f>
        <v>137.58770712588179</v>
      </c>
      <c r="J169" s="19">
        <f>'[1]normalized binned'!J170</f>
        <v>193.81014226691832</v>
      </c>
      <c r="K169" s="19">
        <f>'[1]normalized binned'!K170</f>
        <v>61.551503507148631</v>
      </c>
      <c r="L169" s="19">
        <f>'[1]normalized binned'!L170</f>
        <v>137.11926193168074</v>
      </c>
      <c r="M169" s="19">
        <f>'[1]normalized binned'!M170</f>
        <v>73.297971099325665</v>
      </c>
      <c r="N169" s="19">
        <f>'[1]normalized binned'!N170</f>
        <v>143.79887995400006</v>
      </c>
      <c r="O169" s="19">
        <f>'[1]normalized binned'!O170</f>
        <v>142.69444372819513</v>
      </c>
      <c r="P169" s="19">
        <f>'[1]normalized binned'!P170</f>
        <v>140.55231413157898</v>
      </c>
      <c r="Q169" s="19">
        <f>'[1]normalized binned'!Q170</f>
        <v>128.44519370647814</v>
      </c>
      <c r="R169" s="19">
        <f>'[1]normalized binned'!R170</f>
        <v>-7.8542621586851133</v>
      </c>
      <c r="S169" s="19">
        <f>'[1]normalized binned'!S170</f>
        <v>9.6193880837359043</v>
      </c>
      <c r="T169" s="20">
        <f>'[1]normalized binned'!T170</f>
        <v>164.24090924487669</v>
      </c>
      <c r="U169" s="20">
        <f>'[1]normalized binned'!U170</f>
        <v>73.02612522755966</v>
      </c>
      <c r="V169" s="20">
        <f>'[1]normalized binned'!V170</f>
        <v>128.29622243010974</v>
      </c>
      <c r="W169" s="20">
        <f>'[1]normalized binned'!W170</f>
        <v>81.380451581523232</v>
      </c>
      <c r="X169" s="20">
        <f>'[1]normalized binned'!X170</f>
        <v>2.4101673012243836</v>
      </c>
      <c r="Y169" s="20">
        <f>'[1]normalized binned'!Y170</f>
        <v>68.199630495592416</v>
      </c>
      <c r="Z169" s="20">
        <f>'[1]normalized binned'!Z170</f>
        <v>132.58838873631092</v>
      </c>
      <c r="AA169" s="20">
        <f>'[1]normalized binned'!AA170</f>
        <v>76.23531959069588</v>
      </c>
      <c r="AB169" s="20">
        <f>'[1]normalized binned'!AB170</f>
        <v>104.88064147947374</v>
      </c>
      <c r="AC169" s="20">
        <f>'[1]normalized binned'!AC170</f>
        <v>37.513182950373412</v>
      </c>
      <c r="AD169" s="20">
        <f>'[1]normalized binned'!AD170</f>
        <v>24.240950586891206</v>
      </c>
      <c r="AE169" s="21">
        <f>'[1]normalized binned'!AE170</f>
        <v>-35.809186536314407</v>
      </c>
      <c r="AF169" s="21">
        <f>'[1]normalized binned'!AF170</f>
        <v>-22.082342210879876</v>
      </c>
      <c r="AG169" s="21">
        <f>'[1]normalized binned'!AG170</f>
        <v>-48.182147648578528</v>
      </c>
      <c r="AH169" s="21">
        <f>'[1]normalized binned'!AH170</f>
        <v>-19.267163084428155</v>
      </c>
      <c r="AI169" s="21">
        <f>'[1]normalized binned'!AI170</f>
        <v>-26.293752857001369</v>
      </c>
      <c r="AJ169" s="21">
        <f>'[1]normalized binned'!AJ170</f>
        <v>33.176505423348026</v>
      </c>
      <c r="AK169" s="21">
        <f>'[1]normalized binned'!AK170</f>
        <v>7.8223499206282279</v>
      </c>
      <c r="AL169" s="21">
        <f>'[1]normalized binned'!AL170</f>
        <v>16.549349394584493</v>
      </c>
      <c r="AM169" s="21">
        <f>'[1]normalized binned'!AM170</f>
        <v>7.2317020091289947</v>
      </c>
      <c r="AN169" s="21">
        <f>'[1]normalized binned'!AN170</f>
        <v>-11.192742999067365</v>
      </c>
      <c r="AO169" s="21">
        <f>'[1]normalized binned'!AO170</f>
        <v>-1.7776531199063161</v>
      </c>
      <c r="AP169" s="21">
        <f>'[1]normalized binned'!AP170</f>
        <v>-1.4470641047987958</v>
      </c>
      <c r="AQ169" s="21">
        <f>'[1]normalized binned'!AQ170</f>
        <v>-22.238610143469383</v>
      </c>
      <c r="AR169" s="21">
        <f>'[1]normalized binned'!AR170</f>
        <v>25.394236097269939</v>
      </c>
      <c r="AS169" s="21">
        <f>'[1]normalized binned'!AS170</f>
        <v>19.533862726299819</v>
      </c>
      <c r="AT169" s="21">
        <f>'[1]normalized binned'!AT170</f>
        <v>-19.104542150351666</v>
      </c>
      <c r="AU169" s="21">
        <f>'[1]normalized binned'!AU170</f>
        <v>-6.4418939459067275</v>
      </c>
      <c r="AV169" s="21">
        <f>'[1]normalized binned'!AV170</f>
        <v>-41.441244225347745</v>
      </c>
      <c r="AW169" s="21">
        <f>'[1]normalized binned'!AW170</f>
        <v>11.542663691070496</v>
      </c>
      <c r="AX169" s="21">
        <f>'[1]normalized binned'!AX170</f>
        <v>30.445326299817243</v>
      </c>
      <c r="AY169" s="21">
        <f>'[1]normalized binned'!AY170</f>
        <v>7.0807302306948188</v>
      </c>
      <c r="AZ169" s="21">
        <f>'[1]normalized binned'!AZ170</f>
        <v>-50.823122119428</v>
      </c>
      <c r="BA169" s="22">
        <f>'[1]normalized binned'!BA170</f>
        <v>0.56719333627740909</v>
      </c>
      <c r="BB169" s="22">
        <f>'[1]normalized binned'!BB170</f>
        <v>-17.947666372657533</v>
      </c>
      <c r="BC169" s="22">
        <f>'[1]normalized binned'!BC170</f>
        <v>-11.871032999980981</v>
      </c>
      <c r="BD169" s="22">
        <f>'[1]normalized binned'!BD170</f>
        <v>-17.948133112040534</v>
      </c>
      <c r="BE169" s="22">
        <f>'[1]normalized binned'!BE170</f>
        <v>-35.999829336515198</v>
      </c>
      <c r="BF169" s="22">
        <f>'[1]normalized binned'!BF170</f>
        <v>-26.835151438447713</v>
      </c>
      <c r="BG169" s="22">
        <f>'[1]normalized binned'!BG170</f>
        <v>-38.578465427874299</v>
      </c>
      <c r="BH169" s="22">
        <f>'[1]normalized binned'!BH170</f>
        <v>-7.1121808769520554</v>
      </c>
      <c r="BI169" s="22">
        <f>'[1]normalized binned'!BI170</f>
        <v>-14.877010611850684</v>
      </c>
      <c r="BJ169" s="22">
        <f>'[1]normalized binned'!BJ170</f>
        <v>-10.371122206251174</v>
      </c>
      <c r="BK169" s="22">
        <f>'[1]normalized binned'!BK170</f>
        <v>-5.7417978155999529</v>
      </c>
      <c r="BL169" s="22">
        <f>'[1]normalized binned'!BL170</f>
        <v>4.9119852344009898</v>
      </c>
      <c r="BM169" s="22">
        <f>'[1]normalized binned'!BM170</f>
        <v>-21.865776227787894</v>
      </c>
      <c r="BN169" s="22">
        <f>'[1]normalized binned'!BN170</f>
        <v>-24.995619513486119</v>
      </c>
      <c r="BO169" s="22">
        <f>'[1]normalized binned'!BO170</f>
        <v>20.656590054606376</v>
      </c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1:90" x14ac:dyDescent="0.25">
      <c r="A170" s="1"/>
      <c r="B170" s="19">
        <f>'[1]normalized binned'!B171</f>
        <v>1.2787689282435366</v>
      </c>
      <c r="C170" s="19">
        <f>'[1]normalized binned'!C171</f>
        <v>7.6889704705801973</v>
      </c>
      <c r="D170" s="19">
        <f>'[1]normalized binned'!D171</f>
        <v>-3.2699224377178453</v>
      </c>
      <c r="E170" s="19">
        <f>'[1]normalized binned'!E171</f>
        <v>13.735473211770893</v>
      </c>
      <c r="F170" s="19">
        <f>'[1]normalized binned'!F171</f>
        <v>6.6631571968831524</v>
      </c>
      <c r="G170" s="19">
        <f>'[1]normalized binned'!G171</f>
        <v>8.8593772008219247</v>
      </c>
      <c r="H170" s="19">
        <f>'[1]normalized binned'!H171</f>
        <v>73.003642520735198</v>
      </c>
      <c r="I170" s="19">
        <f>'[1]normalized binned'!I171</f>
        <v>92.211516569593527</v>
      </c>
      <c r="J170" s="19">
        <f>'[1]normalized binned'!J171</f>
        <v>129.63165335824439</v>
      </c>
      <c r="K170" s="19">
        <f>'[1]normalized binned'!K171</f>
        <v>26.602784414169093</v>
      </c>
      <c r="L170" s="19">
        <f>'[1]normalized binned'!L171</f>
        <v>59.685772811743647</v>
      </c>
      <c r="M170" s="19">
        <f>'[1]normalized binned'!M171</f>
        <v>38.598796619379378</v>
      </c>
      <c r="N170" s="19">
        <f>'[1]normalized binned'!N171</f>
        <v>92.380270233112768</v>
      </c>
      <c r="O170" s="19">
        <f>'[1]normalized binned'!O171</f>
        <v>85.956977424587237</v>
      </c>
      <c r="P170" s="19">
        <f>'[1]normalized binned'!P171</f>
        <v>128.19492117238431</v>
      </c>
      <c r="Q170" s="19">
        <f>'[1]normalized binned'!Q171</f>
        <v>78.166504015347684</v>
      </c>
      <c r="R170" s="19">
        <f>'[1]normalized binned'!R171</f>
        <v>5.7158495829275724</v>
      </c>
      <c r="S170" s="19">
        <f>'[1]normalized binned'!S171</f>
        <v>28.428921095008047</v>
      </c>
      <c r="T170" s="20">
        <f>'[1]normalized binned'!T171</f>
        <v>116.89754389960903</v>
      </c>
      <c r="U170" s="20">
        <f>'[1]normalized binned'!U171</f>
        <v>39.750858314769175</v>
      </c>
      <c r="V170" s="20">
        <f>'[1]normalized binned'!V171</f>
        <v>131.25688452658403</v>
      </c>
      <c r="W170" s="20">
        <f>'[1]normalized binned'!W171</f>
        <v>28.115385132918934</v>
      </c>
      <c r="X170" s="20">
        <f>'[1]normalized binned'!X171</f>
        <v>23.477644604741332</v>
      </c>
      <c r="Y170" s="20">
        <f>'[1]normalized binned'!Y171</f>
        <v>9.4669020841499272</v>
      </c>
      <c r="Z170" s="20">
        <f>'[1]normalized binned'!Z171</f>
        <v>66.855150635617875</v>
      </c>
      <c r="AA170" s="20">
        <f>'[1]normalized binned'!AA171</f>
        <v>35.301927282562502</v>
      </c>
      <c r="AB170" s="20">
        <f>'[1]normalized binned'!AB171</f>
        <v>92.855001240454513</v>
      </c>
      <c r="AC170" s="20">
        <f>'[1]normalized binned'!AC171</f>
        <v>11.536016002447488</v>
      </c>
      <c r="AD170" s="20">
        <f>'[1]normalized binned'!AD171</f>
        <v>-8.1059134348989179</v>
      </c>
      <c r="AE170" s="21">
        <f>'[1]normalized binned'!AE171</f>
        <v>-21.621160612213885</v>
      </c>
      <c r="AF170" s="21">
        <f>'[1]normalized binned'!AF171</f>
        <v>-12.930165787946573</v>
      </c>
      <c r="AG170" s="21">
        <f>'[1]normalized binned'!AG171</f>
        <v>-41.202844030088109</v>
      </c>
      <c r="AH170" s="21">
        <f>'[1]normalized binned'!AH171</f>
        <v>-17.552420070609674</v>
      </c>
      <c r="AI170" s="21">
        <f>'[1]normalized binned'!AI171</f>
        <v>-9.0079623972775078</v>
      </c>
      <c r="AJ170" s="21">
        <f>'[1]normalized binned'!AJ171</f>
        <v>23.695389679105819</v>
      </c>
      <c r="AK170" s="21">
        <f>'[1]normalized binned'!AK171</f>
        <v>0.59396294810396333</v>
      </c>
      <c r="AL170" s="21">
        <f>'[1]normalized binned'!AL171</f>
        <v>22.147299523269851</v>
      </c>
      <c r="AM170" s="21">
        <f>'[1]normalized binned'!AM171</f>
        <v>19.529252184075691</v>
      </c>
      <c r="AN170" s="21">
        <f>'[1]normalized binned'!AN171</f>
        <v>-5.1998575296375007</v>
      </c>
      <c r="AO170" s="21">
        <f>'[1]normalized binned'!AO171</f>
        <v>-8.5456859497163524</v>
      </c>
      <c r="AP170" s="21">
        <f>'[1]normalized binned'!AP171</f>
        <v>-7.6942156007235569</v>
      </c>
      <c r="AQ170" s="21">
        <f>'[1]normalized binned'!AQ171</f>
        <v>-20.040439669668846</v>
      </c>
      <c r="AR170" s="21">
        <f>'[1]normalized binned'!AR171</f>
        <v>22.142447887017315</v>
      </c>
      <c r="AS170" s="21">
        <f>'[1]normalized binned'!AS171</f>
        <v>14.39695440471816</v>
      </c>
      <c r="AT170" s="21">
        <f>'[1]normalized binned'!AT171</f>
        <v>-6.2231671560854354</v>
      </c>
      <c r="AU170" s="21">
        <f>'[1]normalized binned'!AU171</f>
        <v>2.7827096378376148</v>
      </c>
      <c r="AV170" s="21">
        <f>'[1]normalized binned'!AV171</f>
        <v>-53.298191410116026</v>
      </c>
      <c r="AW170" s="21">
        <f>'[1]normalized binned'!AW171</f>
        <v>26.306567260169885</v>
      </c>
      <c r="AX170" s="21">
        <f>'[1]normalized binned'!AX171</f>
        <v>21.104499143328326</v>
      </c>
      <c r="AY170" s="21">
        <f>'[1]normalized binned'!AY171</f>
        <v>-10.160458909883312</v>
      </c>
      <c r="AZ170" s="21">
        <f>'[1]normalized binned'!AZ171</f>
        <v>-53.523870317251614</v>
      </c>
      <c r="BA170" s="22">
        <f>'[1]normalized binned'!BA171</f>
        <v>18.025831640207482</v>
      </c>
      <c r="BB170" s="22">
        <f>'[1]normalized binned'!BB171</f>
        <v>13.427041724953504</v>
      </c>
      <c r="BC170" s="22">
        <f>'[1]normalized binned'!BC171</f>
        <v>-30.964430581452916</v>
      </c>
      <c r="BD170" s="22">
        <f>'[1]normalized binned'!BD171</f>
        <v>-17.538317218169357</v>
      </c>
      <c r="BE170" s="22">
        <f>'[1]normalized binned'!BE171</f>
        <v>-26.822434415284665</v>
      </c>
      <c r="BF170" s="22">
        <f>'[1]normalized binned'!BF171</f>
        <v>-35.617048132668863</v>
      </c>
      <c r="BG170" s="22">
        <f>'[1]normalized binned'!BG171</f>
        <v>-41.456524412736144</v>
      </c>
      <c r="BH170" s="22">
        <f>'[1]normalized binned'!BH171</f>
        <v>-25.452797419956482</v>
      </c>
      <c r="BI170" s="22">
        <f>'[1]normalized binned'!BI171</f>
        <v>-19.640193213728075</v>
      </c>
      <c r="BJ170" s="22">
        <f>'[1]normalized binned'!BJ171</f>
        <v>4.213735562819843</v>
      </c>
      <c r="BK170" s="22">
        <f>'[1]normalized binned'!BK171</f>
        <v>-1.2706629292318539</v>
      </c>
      <c r="BL170" s="22">
        <f>'[1]normalized binned'!BL171</f>
        <v>15.414573139070392</v>
      </c>
      <c r="BM170" s="22">
        <f>'[1]normalized binned'!BM171</f>
        <v>12.442571049972921</v>
      </c>
      <c r="BN170" s="22">
        <f>'[1]normalized binned'!BN171</f>
        <v>-17.06797137187748</v>
      </c>
      <c r="BO170" s="22">
        <f>'[1]normalized binned'!BO171</f>
        <v>16.968239353991688</v>
      </c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1:90" x14ac:dyDescent="0.25">
      <c r="A171" s="1"/>
      <c r="B171" s="19">
        <f>'[1]normalized binned'!B172</f>
        <v>-29.732698987601101</v>
      </c>
      <c r="C171" s="19">
        <f>'[1]normalized binned'!C172</f>
        <v>15.812139296390328</v>
      </c>
      <c r="D171" s="19">
        <f>'[1]normalized binned'!D172</f>
        <v>4.8929334414121683</v>
      </c>
      <c r="E171" s="19">
        <f>'[1]normalized binned'!E172</f>
        <v>3.6046590742197644</v>
      </c>
      <c r="F171" s="19">
        <f>'[1]normalized binned'!F172</f>
        <v>-18.331300573353108</v>
      </c>
      <c r="G171" s="19">
        <f>'[1]normalized binned'!G172</f>
        <v>32.728486137964531</v>
      </c>
      <c r="H171" s="19">
        <f>'[1]normalized binned'!H172</f>
        <v>79.529322250491248</v>
      </c>
      <c r="I171" s="19">
        <f>'[1]normalized binned'!I172</f>
        <v>82.707706051666051</v>
      </c>
      <c r="J171" s="19">
        <f>'[1]normalized binned'!J172</f>
        <v>171.87161667655198</v>
      </c>
      <c r="K171" s="19">
        <f>'[1]normalized binned'!K172</f>
        <v>38.536501509012716</v>
      </c>
      <c r="L171" s="19">
        <f>'[1]normalized binned'!L172</f>
        <v>72.941951360999937</v>
      </c>
      <c r="M171" s="19">
        <f>'[1]normalized binned'!M172</f>
        <v>31.703813628505809</v>
      </c>
      <c r="N171" s="19">
        <f>'[1]normalized binned'!N172</f>
        <v>86.048294328174208</v>
      </c>
      <c r="O171" s="19">
        <f>'[1]normalized binned'!O172</f>
        <v>54.027211076411525</v>
      </c>
      <c r="P171" s="19">
        <f>'[1]normalized binned'!P172</f>
        <v>93.782739658094741</v>
      </c>
      <c r="Q171" s="19">
        <f>'[1]normalized binned'!Q172</f>
        <v>43.5899368436705</v>
      </c>
      <c r="R171" s="19">
        <f>'[1]normalized binned'!R172</f>
        <v>7.6202341705611838</v>
      </c>
      <c r="S171" s="19">
        <f>'[1]normalized binned'!S172</f>
        <v>28.042328042328034</v>
      </c>
      <c r="T171" s="20">
        <f>'[1]normalized binned'!T172</f>
        <v>110.89331005454385</v>
      </c>
      <c r="U171" s="20">
        <f>'[1]normalized binned'!U172</f>
        <v>24.311911526407272</v>
      </c>
      <c r="V171" s="20">
        <f>'[1]normalized binned'!V172</f>
        <v>51.734121961549299</v>
      </c>
      <c r="W171" s="20">
        <f>'[1]normalized binned'!W172</f>
        <v>17.589492072986477</v>
      </c>
      <c r="X171" s="20">
        <f>'[1]normalized binned'!X172</f>
        <v>86.098681565749231</v>
      </c>
      <c r="Y171" s="20">
        <f>'[1]normalized binned'!Y172</f>
        <v>5.257522576969003</v>
      </c>
      <c r="Z171" s="20">
        <f>'[1]normalized binned'!Z172</f>
        <v>22.640602273462111</v>
      </c>
      <c r="AA171" s="20">
        <f>'[1]normalized binned'!AA172</f>
        <v>-10.694332718155209</v>
      </c>
      <c r="AB171" s="20">
        <f>'[1]normalized binned'!AB172</f>
        <v>15.473993073598294</v>
      </c>
      <c r="AC171" s="20">
        <f>'[1]normalized binned'!AC172</f>
        <v>12.346188142270156</v>
      </c>
      <c r="AD171" s="20">
        <f>'[1]normalized binned'!AD172</f>
        <v>-6.5474441642516998</v>
      </c>
      <c r="AE171" s="21">
        <f>'[1]normalized binned'!AE172</f>
        <v>-17.575698131226897</v>
      </c>
      <c r="AF171" s="21">
        <f>'[1]normalized binned'!AF172</f>
        <v>-9.4216569558856342</v>
      </c>
      <c r="AG171" s="21">
        <f>'[1]normalized binned'!AG172</f>
        <v>-31.123752650522576</v>
      </c>
      <c r="AH171" s="21">
        <f>'[1]normalized binned'!AH172</f>
        <v>-23.945577832701634</v>
      </c>
      <c r="AI171" s="21">
        <f>'[1]normalized binned'!AI172</f>
        <v>15.029088273214533</v>
      </c>
      <c r="AJ171" s="21">
        <f>'[1]normalized binned'!AJ172</f>
        <v>4.746786240102872</v>
      </c>
      <c r="AK171" s="21">
        <f>'[1]normalized binned'!AK172</f>
        <v>8.8835942102520988</v>
      </c>
      <c r="AL171" s="21">
        <f>'[1]normalized binned'!AL172</f>
        <v>14.806515351039765</v>
      </c>
      <c r="AM171" s="21">
        <f>'[1]normalized binned'!AM172</f>
        <v>0.16472916464386364</v>
      </c>
      <c r="AN171" s="21">
        <f>'[1]normalized binned'!AN172</f>
        <v>-19.436604123276741</v>
      </c>
      <c r="AO171" s="21">
        <f>'[1]normalized binned'!AO172</f>
        <v>-17.522353960471637</v>
      </c>
      <c r="AP171" s="21">
        <f>'[1]normalized binned'!AP172</f>
        <v>-18.199887698149023</v>
      </c>
      <c r="AQ171" s="21">
        <f>'[1]normalized binned'!AQ172</f>
        <v>-3.3280906157392138</v>
      </c>
      <c r="AR171" s="21">
        <f>'[1]normalized binned'!AR172</f>
        <v>-3.2271292025774669</v>
      </c>
      <c r="AS171" s="21">
        <f>'[1]normalized binned'!AS172</f>
        <v>-0.77774514152006446</v>
      </c>
      <c r="AT171" s="21">
        <f>'[1]normalized binned'!AT172</f>
        <v>3.3655769881376467</v>
      </c>
      <c r="AU171" s="21">
        <f>'[1]normalized binned'!AU172</f>
        <v>-10.427036496921321</v>
      </c>
      <c r="AV171" s="21">
        <f>'[1]normalized binned'!AV172</f>
        <v>-9.1402571523623966</v>
      </c>
      <c r="AW171" s="21">
        <f>'[1]normalized binned'!AW172</f>
        <v>4.2309133201600533</v>
      </c>
      <c r="AX171" s="21">
        <f>'[1]normalized binned'!AX172</f>
        <v>29.684669748954434</v>
      </c>
      <c r="AY171" s="21">
        <f>'[1]normalized binned'!AY172</f>
        <v>-4.9880087247209985</v>
      </c>
      <c r="AZ171" s="21">
        <f>'[1]normalized binned'!AZ172</f>
        <v>-31.107056801580068</v>
      </c>
      <c r="BA171" s="22">
        <f>'[1]normalized binned'!BA172</f>
        <v>-3.1974884503454724</v>
      </c>
      <c r="BB171" s="22">
        <f>'[1]normalized binned'!BB172</f>
        <v>2.5000140450227186</v>
      </c>
      <c r="BC171" s="22">
        <f>'[1]normalized binned'!BC172</f>
        <v>-13.916961723760949</v>
      </c>
      <c r="BD171" s="22">
        <f>'[1]normalized binned'!BD172</f>
        <v>4.0160819217526118</v>
      </c>
      <c r="BE171" s="22">
        <f>'[1]normalized binned'!BE172</f>
        <v>-26.5403291200798</v>
      </c>
      <c r="BF171" s="22">
        <f>'[1]normalized binned'!BF172</f>
        <v>-18.886955730414758</v>
      </c>
      <c r="BG171" s="22">
        <f>'[1]normalized binned'!BG172</f>
        <v>-30.903890081719151</v>
      </c>
      <c r="BH171" s="22">
        <f>'[1]normalized binned'!BH172</f>
        <v>-32.600419878682565</v>
      </c>
      <c r="BI171" s="22">
        <f>'[1]normalized binned'!BI172</f>
        <v>-34.71916047562938</v>
      </c>
      <c r="BJ171" s="22">
        <f>'[1]normalized binned'!BJ172</f>
        <v>-8.3864404404432111</v>
      </c>
      <c r="BK171" s="22">
        <f>'[1]normalized binned'!BK172</f>
        <v>-2.9741582260361312</v>
      </c>
      <c r="BL171" s="22">
        <f>'[1]normalized binned'!BL172</f>
        <v>29.699172039758949</v>
      </c>
      <c r="BM171" s="22">
        <f>'[1]normalized binned'!BM172</f>
        <v>19.217226601286161</v>
      </c>
      <c r="BN171" s="22">
        <f>'[1]normalized binned'!BN172</f>
        <v>11.867835802293591</v>
      </c>
      <c r="BO171" s="22">
        <f>'[1]normalized binned'!BO172</f>
        <v>6.4569537736704605</v>
      </c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1:90" x14ac:dyDescent="0.25">
      <c r="A172" s="1"/>
      <c r="B172" s="19">
        <f>'[1]normalized binned'!B173</f>
        <v>-53.971958390417491</v>
      </c>
      <c r="C172" s="19">
        <f>'[1]normalized binned'!C173</f>
        <v>-2.3965583202807252</v>
      </c>
      <c r="D172" s="19">
        <f>'[1]normalized binned'!D173</f>
        <v>-12.328240309275936</v>
      </c>
      <c r="E172" s="19">
        <f>'[1]normalized binned'!E173</f>
        <v>21.646793457341698</v>
      </c>
      <c r="F172" s="19">
        <f>'[1]normalized binned'!F173</f>
        <v>-3.4238833103403876</v>
      </c>
      <c r="G172" s="19">
        <f>'[1]normalized binned'!G173</f>
        <v>17.137973684000105</v>
      </c>
      <c r="H172" s="19">
        <f>'[1]normalized binned'!H173</f>
        <v>72.446215576107662</v>
      </c>
      <c r="I172" s="19">
        <f>'[1]normalized binned'!I173</f>
        <v>78.239642867657309</v>
      </c>
      <c r="J172" s="19">
        <f>'[1]normalized binned'!J173</f>
        <v>147.99387094904111</v>
      </c>
      <c r="K172" s="19">
        <f>'[1]normalized binned'!K173</f>
        <v>1.8479924727365358</v>
      </c>
      <c r="L172" s="19">
        <f>'[1]normalized binned'!L173</f>
        <v>138.81087025466906</v>
      </c>
      <c r="M172" s="19">
        <f>'[1]normalized binned'!M173</f>
        <v>25.866811330702518</v>
      </c>
      <c r="N172" s="19">
        <f>'[1]normalized binned'!N173</f>
        <v>87.981360489950589</v>
      </c>
      <c r="O172" s="19">
        <f>'[1]normalized binned'!O173</f>
        <v>45.440145733094568</v>
      </c>
      <c r="P172" s="19">
        <f>'[1]normalized binned'!P173</f>
        <v>82.027416242179967</v>
      </c>
      <c r="Q172" s="19">
        <f>'[1]normalized binned'!Q173</f>
        <v>13.341715766991996</v>
      </c>
      <c r="R172" s="19">
        <f>'[1]normalized binned'!R173</f>
        <v>9.2598271062887267</v>
      </c>
      <c r="S172" s="19">
        <f>'[1]normalized binned'!S173</f>
        <v>56.577409707844481</v>
      </c>
      <c r="T172" s="20">
        <f>'[1]normalized binned'!T173</f>
        <v>88.970784164338667</v>
      </c>
      <c r="U172" s="20">
        <f>'[1]normalized binned'!U173</f>
        <v>12.914747237159593</v>
      </c>
      <c r="V172" s="20">
        <f>'[1]normalized binned'!V173</f>
        <v>43.674304879479628</v>
      </c>
      <c r="W172" s="20">
        <f>'[1]normalized binned'!W173</f>
        <v>11.429539180121319</v>
      </c>
      <c r="X172" s="20">
        <f>'[1]normalized binned'!X173</f>
        <v>75.016607017316673</v>
      </c>
      <c r="Y172" s="20">
        <f>'[1]normalized binned'!Y173</f>
        <v>5.873032024223142</v>
      </c>
      <c r="Z172" s="20">
        <f>'[1]normalized binned'!Z173</f>
        <v>42.029442701516253</v>
      </c>
      <c r="AA172" s="20">
        <f>'[1]normalized binned'!AA173</f>
        <v>-1.6792018024504145</v>
      </c>
      <c r="AB172" s="20">
        <f>'[1]normalized binned'!AB173</f>
        <v>27.090784868768917</v>
      </c>
      <c r="AC172" s="20">
        <f>'[1]normalized binned'!AC173</f>
        <v>6.9480624899071293</v>
      </c>
      <c r="AD172" s="20">
        <f>'[1]normalized binned'!AD173</f>
        <v>-16.588362895761804</v>
      </c>
      <c r="AE172" s="21">
        <f>'[1]normalized binned'!AE173</f>
        <v>-13.454561606534179</v>
      </c>
      <c r="AF172" s="21">
        <f>'[1]normalized binned'!AF173</f>
        <v>-14.317232877691913</v>
      </c>
      <c r="AG172" s="21">
        <f>'[1]normalized binned'!AG173</f>
        <v>-40.986912568955752</v>
      </c>
      <c r="AH172" s="21">
        <f>'[1]normalized binned'!AH173</f>
        <v>-27.430624780992201</v>
      </c>
      <c r="AI172" s="21">
        <f>'[1]normalized binned'!AI173</f>
        <v>29.946600970883338</v>
      </c>
      <c r="AJ172" s="21">
        <f>'[1]normalized binned'!AJ173</f>
        <v>-0.51841096605816739</v>
      </c>
      <c r="AK172" s="21">
        <f>'[1]normalized binned'!AK173</f>
        <v>8.5543578949501224</v>
      </c>
      <c r="AL172" s="21">
        <f>'[1]normalized binned'!AL173</f>
        <v>-15.226050426774107</v>
      </c>
      <c r="AM172" s="21">
        <f>'[1]normalized binned'!AM173</f>
        <v>-12.228778932368817</v>
      </c>
      <c r="AN172" s="21">
        <f>'[1]normalized binned'!AN173</f>
        <v>-17.769599888252479</v>
      </c>
      <c r="AO172" s="21">
        <f>'[1]normalized binned'!AO173</f>
        <v>-28.736454962258389</v>
      </c>
      <c r="AP172" s="21">
        <f>'[1]normalized binned'!AP173</f>
        <v>-20.502074110616356</v>
      </c>
      <c r="AQ172" s="21">
        <f>'[1]normalized binned'!AQ173</f>
        <v>12.230993288107493</v>
      </c>
      <c r="AR172" s="21">
        <f>'[1]normalized binned'!AR173</f>
        <v>-3.119798565055842</v>
      </c>
      <c r="AS172" s="21">
        <f>'[1]normalized binned'!AS173</f>
        <v>0.65451478009412511</v>
      </c>
      <c r="AT172" s="21">
        <f>'[1]normalized binned'!AT173</f>
        <v>-0.39263932604281077</v>
      </c>
      <c r="AU172" s="21">
        <f>'[1]normalized binned'!AU173</f>
        <v>-12.335860154420269</v>
      </c>
      <c r="AV172" s="21">
        <f>'[1]normalized binned'!AV173</f>
        <v>4.6453799013360895</v>
      </c>
      <c r="AW172" s="21">
        <f>'[1]normalized binned'!AW173</f>
        <v>5.0718694866684997</v>
      </c>
      <c r="AX172" s="21">
        <f>'[1]normalized binned'!AX173</f>
        <v>39.135242909873924</v>
      </c>
      <c r="AY172" s="21">
        <f>'[1]normalized binned'!AY173</f>
        <v>1.8552888776799297</v>
      </c>
      <c r="AZ172" s="21">
        <f>'[1]normalized binned'!AZ173</f>
        <v>-17.419234500947386</v>
      </c>
      <c r="BA172" s="22">
        <f>'[1]normalized binned'!BA173</f>
        <v>8.6845672003233449</v>
      </c>
      <c r="BB172" s="22">
        <f>'[1]normalized binned'!BB173</f>
        <v>7.6498557107998622</v>
      </c>
      <c r="BC172" s="22">
        <f>'[1]normalized binned'!BC173</f>
        <v>-30.17189196689057</v>
      </c>
      <c r="BD172" s="22">
        <f>'[1]normalized binned'!BD173</f>
        <v>-7.2938527599414735</v>
      </c>
      <c r="BE172" s="22">
        <f>'[1]normalized binned'!BE173</f>
        <v>-37.265149983432458</v>
      </c>
      <c r="BF172" s="22">
        <f>'[1]normalized binned'!BF173</f>
        <v>-4.9189483036821757</v>
      </c>
      <c r="BG172" s="22">
        <f>'[1]normalized binned'!BG173</f>
        <v>-29.246561331975613</v>
      </c>
      <c r="BH172" s="22">
        <f>'[1]normalized binned'!BH173</f>
        <v>-36.604409549133521</v>
      </c>
      <c r="BI172" s="22">
        <f>'[1]normalized binned'!BI173</f>
        <v>-37.989948770638591</v>
      </c>
      <c r="BJ172" s="22">
        <f>'[1]normalized binned'!BJ173</f>
        <v>-20.420410593909608</v>
      </c>
      <c r="BK172" s="22">
        <f>'[1]normalized binned'!BK173</f>
        <v>-1.8027085895365857</v>
      </c>
      <c r="BL172" s="22">
        <f>'[1]normalized binned'!BL173</f>
        <v>11.522238007238299</v>
      </c>
      <c r="BM172" s="22">
        <f>'[1]normalized binned'!BM173</f>
        <v>38.177733982206121</v>
      </c>
      <c r="BN172" s="22">
        <f>'[1]normalized binned'!BN173</f>
        <v>-4.11224908158849</v>
      </c>
      <c r="BO172" s="22">
        <f>'[1]normalized binned'!BO173</f>
        <v>-14.659941878495374</v>
      </c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1:90" x14ac:dyDescent="0.25">
      <c r="A173" s="1"/>
      <c r="B173" s="19">
        <f>'[1]normalized binned'!B174</f>
        <v>-54.41741467388254</v>
      </c>
      <c r="C173" s="19">
        <f>'[1]normalized binned'!C174</f>
        <v>-2.0070525523947893</v>
      </c>
      <c r="D173" s="19">
        <f>'[1]normalized binned'!D174</f>
        <v>-18.405482810455979</v>
      </c>
      <c r="E173" s="19">
        <f>'[1]normalized binned'!E174</f>
        <v>27.525125301798468</v>
      </c>
      <c r="F173" s="19">
        <f>'[1]normalized binned'!F174</f>
        <v>3.0950529395154986</v>
      </c>
      <c r="G173" s="19">
        <f>'[1]normalized binned'!G174</f>
        <v>18.163078744448196</v>
      </c>
      <c r="H173" s="19">
        <f>'[1]normalized binned'!H174</f>
        <v>63.957782050107873</v>
      </c>
      <c r="I173" s="19">
        <f>'[1]normalized binned'!I174</f>
        <v>86.580996733554002</v>
      </c>
      <c r="J173" s="19">
        <f>'[1]normalized binned'!J174</f>
        <v>105.51019841298374</v>
      </c>
      <c r="K173" s="19">
        <f>'[1]normalized binned'!K174</f>
        <v>15.20110495268951</v>
      </c>
      <c r="L173" s="19">
        <f>'[1]normalized binned'!L174</f>
        <v>143.18444069706618</v>
      </c>
      <c r="M173" s="19">
        <f>'[1]normalized binned'!M174</f>
        <v>33.973814097790431</v>
      </c>
      <c r="N173" s="19">
        <f>'[1]normalized binned'!N174</f>
        <v>95.605850964086059</v>
      </c>
      <c r="O173" s="19">
        <f>'[1]normalized binned'!O174</f>
        <v>35.374030641986337</v>
      </c>
      <c r="P173" s="19">
        <f>'[1]normalized binned'!P174</f>
        <v>83.93924180909481</v>
      </c>
      <c r="Q173" s="19">
        <f>'[1]normalized binned'!Q174</f>
        <v>27.871044697571268</v>
      </c>
      <c r="R173" s="19">
        <f>'[1]normalized binned'!R174</f>
        <v>11.336765168058699</v>
      </c>
      <c r="S173" s="19">
        <f>'[1]normalized binned'!S174</f>
        <v>45.639751552795019</v>
      </c>
      <c r="T173" s="20">
        <f>'[1]normalized binned'!T174</f>
        <v>104.47358970228812</v>
      </c>
      <c r="U173" s="20">
        <f>'[1]normalized binned'!U174</f>
        <v>29.010896500474093</v>
      </c>
      <c r="V173" s="20">
        <f>'[1]normalized binned'!V174</f>
        <v>50.510352896351804</v>
      </c>
      <c r="W173" s="20">
        <f>'[1]normalized binned'!W174</f>
        <v>51.504049347287662</v>
      </c>
      <c r="X173" s="20">
        <f>'[1]normalized binned'!X174</f>
        <v>85.362196531831117</v>
      </c>
      <c r="Y173" s="20">
        <f>'[1]normalized binned'!Y174</f>
        <v>27.759751252981889</v>
      </c>
      <c r="Z173" s="20">
        <f>'[1]normalized binned'!Z174</f>
        <v>42.647580823887012</v>
      </c>
      <c r="AA173" s="20">
        <f>'[1]normalized binned'!AA174</f>
        <v>-8.0476003358547139</v>
      </c>
      <c r="AB173" s="20">
        <f>'[1]normalized binned'!AB174</f>
        <v>-1.2507238521473454</v>
      </c>
      <c r="AC173" s="20">
        <f>'[1]normalized binned'!AC174</f>
        <v>10.713807846751143</v>
      </c>
      <c r="AD173" s="20">
        <f>'[1]normalized binned'!AD174</f>
        <v>-16.887687998959962</v>
      </c>
      <c r="AE173" s="21">
        <f>'[1]normalized binned'!AE174</f>
        <v>-19.342774951635185</v>
      </c>
      <c r="AF173" s="21">
        <f>'[1]normalized binned'!AF174</f>
        <v>-26.881751134502196</v>
      </c>
      <c r="AG173" s="21">
        <f>'[1]normalized binned'!AG174</f>
        <v>-66.911451612482665</v>
      </c>
      <c r="AH173" s="21">
        <f>'[1]normalized binned'!AH174</f>
        <v>-33.089791678600086</v>
      </c>
      <c r="AI173" s="21">
        <f>'[1]normalized binned'!AI174</f>
        <v>20.876761206946014</v>
      </c>
      <c r="AJ173" s="21">
        <f>'[1]normalized binned'!AJ174</f>
        <v>-16.989313343310041</v>
      </c>
      <c r="AK173" s="21">
        <f>'[1]normalized binned'!AK174</f>
        <v>-5.9431491224518824</v>
      </c>
      <c r="AL173" s="21">
        <f>'[1]normalized binned'!AL174</f>
        <v>-24.737093125365572</v>
      </c>
      <c r="AM173" s="21">
        <f>'[1]normalized binned'!AM174</f>
        <v>-28.07580114355056</v>
      </c>
      <c r="AN173" s="21">
        <f>'[1]normalized binned'!AN174</f>
        <v>-29.597000180267248</v>
      </c>
      <c r="AO173" s="21">
        <f>'[1]normalized binned'!AO174</f>
        <v>-39.406917867027488</v>
      </c>
      <c r="AP173" s="21">
        <f>'[1]normalized binned'!AP174</f>
        <v>-26.710052991143765</v>
      </c>
      <c r="AQ173" s="21">
        <f>'[1]normalized binned'!AQ174</f>
        <v>2.2110628996857993</v>
      </c>
      <c r="AR173" s="21">
        <f>'[1]normalized binned'!AR174</f>
        <v>-14.064983240212477</v>
      </c>
      <c r="AS173" s="21">
        <f>'[1]normalized binned'!AS174</f>
        <v>-13.772279447855889</v>
      </c>
      <c r="AT173" s="21">
        <f>'[1]normalized binned'!AT174</f>
        <v>-13.860592088519345</v>
      </c>
      <c r="AU173" s="21">
        <f>'[1]normalized binned'!AU174</f>
        <v>-27.932314342639263</v>
      </c>
      <c r="AV173" s="21">
        <f>'[1]normalized binned'!AV174</f>
        <v>-10.999924218475398</v>
      </c>
      <c r="AW173" s="21">
        <f>'[1]normalized binned'!AW174</f>
        <v>-25.228854415638519</v>
      </c>
      <c r="AX173" s="21">
        <f>'[1]normalized binned'!AX174</f>
        <v>31.696495896923839</v>
      </c>
      <c r="AY173" s="21">
        <f>'[1]normalized binned'!AY174</f>
        <v>24.01561822913617</v>
      </c>
      <c r="AZ173" s="21">
        <f>'[1]normalized binned'!AZ174</f>
        <v>-35.943235952004557</v>
      </c>
      <c r="BA173" s="22">
        <f>'[1]normalized binned'!BA174</f>
        <v>-16.842145698347547</v>
      </c>
      <c r="BB173" s="22">
        <f>'[1]normalized binned'!BB174</f>
        <v>-37.301707687496389</v>
      </c>
      <c r="BC173" s="22">
        <f>'[1]normalized binned'!BC174</f>
        <v>-4.3695422240275583</v>
      </c>
      <c r="BD173" s="22">
        <f>'[1]normalized binned'!BD174</f>
        <v>6.7578262513976526</v>
      </c>
      <c r="BE173" s="22">
        <f>'[1]normalized binned'!BE174</f>
        <v>-27.220902182325222</v>
      </c>
      <c r="BF173" s="22">
        <f>'[1]normalized binned'!BF174</f>
        <v>11.11730180548736</v>
      </c>
      <c r="BG173" s="22">
        <f>'[1]normalized binned'!BG174</f>
        <v>-26.490612025857569</v>
      </c>
      <c r="BH173" s="22">
        <f>'[1]normalized binned'!BH174</f>
        <v>-29.22054170176801</v>
      </c>
      <c r="BI173" s="22">
        <f>'[1]normalized binned'!BI174</f>
        <v>-48.17618710398196</v>
      </c>
      <c r="BJ173" s="22">
        <f>'[1]normalized binned'!BJ174</f>
        <v>-29.197573365522164</v>
      </c>
      <c r="BK173" s="22">
        <f>'[1]normalized binned'!BK174</f>
        <v>1.2533767320091489</v>
      </c>
      <c r="BL173" s="22">
        <f>'[1]normalized binned'!BL174</f>
        <v>-1.2016209027724567</v>
      </c>
      <c r="BM173" s="22">
        <f>'[1]normalized binned'!BM174</f>
        <v>5.0541485254972223</v>
      </c>
      <c r="BN173" s="22">
        <f>'[1]normalized binned'!BN174</f>
        <v>-10.668976799955269</v>
      </c>
      <c r="BO173" s="22">
        <f>'[1]normalized binned'!BO174</f>
        <v>-14.797455629870512</v>
      </c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1:90" x14ac:dyDescent="0.25">
      <c r="A174" s="1"/>
      <c r="B174" s="19">
        <f>'[1]normalized binned'!B175</f>
        <v>-32.036760935901619</v>
      </c>
      <c r="C174" s="19">
        <f>'[1]normalized binned'!C175</f>
        <v>11.719159071220716</v>
      </c>
      <c r="D174" s="19">
        <f>'[1]normalized binned'!D175</f>
        <v>-35.619466923319067</v>
      </c>
      <c r="E174" s="19">
        <f>'[1]normalized binned'!E175</f>
        <v>19.024317968262618</v>
      </c>
      <c r="F174" s="19">
        <f>'[1]normalized binned'!F175</f>
        <v>8.6188156784185654</v>
      </c>
      <c r="G174" s="19">
        <f>'[1]normalized binned'!G175</f>
        <v>-1.8093822499195145</v>
      </c>
      <c r="H174" s="19">
        <f>'[1]normalized binned'!H175</f>
        <v>41.670494214679586</v>
      </c>
      <c r="I174" s="19">
        <f>'[1]normalized binned'!I175</f>
        <v>45.516838476807301</v>
      </c>
      <c r="J174" s="19">
        <f>'[1]normalized binned'!J175</f>
        <v>28.76895784186172</v>
      </c>
      <c r="K174" s="19">
        <f>'[1]normalized binned'!K175</f>
        <v>-1.8848912289987301</v>
      </c>
      <c r="L174" s="19">
        <f>'[1]normalized binned'!L175</f>
        <v>121.25945714525005</v>
      </c>
      <c r="M174" s="19">
        <f>'[1]normalized binned'!M175</f>
        <v>19.76418833699768</v>
      </c>
      <c r="N174" s="19">
        <f>'[1]normalized binned'!N175</f>
        <v>56.505630899387363</v>
      </c>
      <c r="O174" s="19">
        <f>'[1]normalized binned'!O175</f>
        <v>33.415651859457519</v>
      </c>
      <c r="P174" s="19">
        <f>'[1]normalized binned'!P175</f>
        <v>66.490255060289016</v>
      </c>
      <c r="Q174" s="19">
        <f>'[1]normalized binned'!Q175</f>
        <v>8.9504230569420837</v>
      </c>
      <c r="R174" s="19">
        <f>'[1]normalized binned'!R175</f>
        <v>-9.1999355315145923</v>
      </c>
      <c r="S174" s="19">
        <f>'[1]normalized binned'!S175</f>
        <v>58.943519668737046</v>
      </c>
      <c r="T174" s="20">
        <f>'[1]normalized binned'!T175</f>
        <v>105.14621741147836</v>
      </c>
      <c r="U174" s="20">
        <f>'[1]normalized binned'!U175</f>
        <v>25.48049970469474</v>
      </c>
      <c r="V174" s="20">
        <f>'[1]normalized binned'!V175</f>
        <v>22.146281761671052</v>
      </c>
      <c r="W174" s="20">
        <f>'[1]normalized binned'!W175</f>
        <v>44.823538347518117</v>
      </c>
      <c r="X174" s="20">
        <f>'[1]normalized binned'!X175</f>
        <v>18.595164135930812</v>
      </c>
      <c r="Y174" s="20">
        <f>'[1]normalized binned'!Y175</f>
        <v>18.329854343068813</v>
      </c>
      <c r="Z174" s="20">
        <f>'[1]normalized binned'!Z175</f>
        <v>27.196961666301899</v>
      </c>
      <c r="AA174" s="20">
        <f>'[1]normalized binned'!AA175</f>
        <v>4.5733830159292319</v>
      </c>
      <c r="AB174" s="20">
        <f>'[1]normalized binned'!AB175</f>
        <v>1.3853152741716386</v>
      </c>
      <c r="AC174" s="20">
        <f>'[1]normalized binned'!AC175</f>
        <v>14.971242138372281</v>
      </c>
      <c r="AD174" s="20">
        <f>'[1]normalized binned'!AD175</f>
        <v>-29.258235921277702</v>
      </c>
      <c r="AE174" s="21">
        <f>'[1]normalized binned'!AE175</f>
        <v>-27.556551232630131</v>
      </c>
      <c r="AF174" s="21">
        <f>'[1]normalized binned'!AF175</f>
        <v>-36.875314400911492</v>
      </c>
      <c r="AG174" s="21">
        <f>'[1]normalized binned'!AG175</f>
        <v>-68.071809812770212</v>
      </c>
      <c r="AH174" s="21">
        <f>'[1]normalized binned'!AH175</f>
        <v>-19.292581489323485</v>
      </c>
      <c r="AI174" s="21">
        <f>'[1]normalized binned'!AI175</f>
        <v>36.62875799484528</v>
      </c>
      <c r="AJ174" s="21">
        <f>'[1]normalized binned'!AJ175</f>
        <v>-18.718964923653783</v>
      </c>
      <c r="AK174" s="21">
        <f>'[1]normalized binned'!AK175</f>
        <v>-8.1852366916781563</v>
      </c>
      <c r="AL174" s="21">
        <f>'[1]normalized binned'!AL175</f>
        <v>-30.416276844754993</v>
      </c>
      <c r="AM174" s="21">
        <f>'[1]normalized binned'!AM175</f>
        <v>-20.184111389578653</v>
      </c>
      <c r="AN174" s="21">
        <f>'[1]normalized binned'!AN175</f>
        <v>-17.909833554689737</v>
      </c>
      <c r="AO174" s="21">
        <f>'[1]normalized binned'!AO175</f>
        <v>-36.858483091027502</v>
      </c>
      <c r="AP174" s="21">
        <f>'[1]normalized binned'!AP175</f>
        <v>-21.622517047401605</v>
      </c>
      <c r="AQ174" s="21">
        <f>'[1]normalized binned'!AQ175</f>
        <v>0.32464273362926893</v>
      </c>
      <c r="AR174" s="21">
        <f>'[1]normalized binned'!AR175</f>
        <v>-15.551422977265332</v>
      </c>
      <c r="AS174" s="21">
        <f>'[1]normalized binned'!AS175</f>
        <v>-16.533828628725288</v>
      </c>
      <c r="AT174" s="21">
        <f>'[1]normalized binned'!AT175</f>
        <v>-10.405980441941052</v>
      </c>
      <c r="AU174" s="21">
        <f>'[1]normalized binned'!AU175</f>
        <v>-8.6044153886939441</v>
      </c>
      <c r="AV174" s="21">
        <f>'[1]normalized binned'!AV175</f>
        <v>-23.223205516410918</v>
      </c>
      <c r="AW174" s="21">
        <f>'[1]normalized binned'!AW175</f>
        <v>-12.649352923191714</v>
      </c>
      <c r="AX174" s="21">
        <f>'[1]normalized binned'!AX175</f>
        <v>25.909449018741025</v>
      </c>
      <c r="AY174" s="21">
        <f>'[1]normalized binned'!AY175</f>
        <v>7.0712402286975093</v>
      </c>
      <c r="AZ174" s="21">
        <f>'[1]normalized binned'!AZ175</f>
        <v>-32.961054686505264</v>
      </c>
      <c r="BA174" s="22">
        <f>'[1]normalized binned'!BA175</f>
        <v>-9.5461169241124733</v>
      </c>
      <c r="BB174" s="22">
        <f>'[1]normalized binned'!BB175</f>
        <v>-51.191298827521514</v>
      </c>
      <c r="BC174" s="22">
        <f>'[1]normalized binned'!BC175</f>
        <v>-38.657665655158119</v>
      </c>
      <c r="BD174" s="22">
        <f>'[1]normalized binned'!BD175</f>
        <v>-10.182914297619492</v>
      </c>
      <c r="BE174" s="22">
        <f>'[1]normalized binned'!BE175</f>
        <v>-32.276523554765021</v>
      </c>
      <c r="BF174" s="22">
        <f>'[1]normalized binned'!BF175</f>
        <v>-2.8411370829169798</v>
      </c>
      <c r="BG174" s="22">
        <f>'[1]normalized binned'!BG175</f>
        <v>-7.1669473605176632</v>
      </c>
      <c r="BH174" s="22">
        <f>'[1]normalized binned'!BH175</f>
        <v>-45.526709663988044</v>
      </c>
      <c r="BI174" s="22">
        <f>'[1]normalized binned'!BI175</f>
        <v>-40.922707564476731</v>
      </c>
      <c r="BJ174" s="22">
        <f>'[1]normalized binned'!BJ175</f>
        <v>-29.091596100338041</v>
      </c>
      <c r="BK174" s="22">
        <f>'[1]normalized binned'!BK175</f>
        <v>-8.1441260992048985</v>
      </c>
      <c r="BL174" s="22">
        <f>'[1]normalized binned'!BL175</f>
        <v>-12.732125718327667</v>
      </c>
      <c r="BM174" s="22">
        <f>'[1]normalized binned'!BM175</f>
        <v>-3.1653359944306541</v>
      </c>
      <c r="BN174" s="22">
        <f>'[1]normalized binned'!BN175</f>
        <v>-12.002520015740735</v>
      </c>
      <c r="BO174" s="22">
        <f>'[1]normalized binned'!BO175</f>
        <v>-11.547266879906269</v>
      </c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1:90" x14ac:dyDescent="0.25">
      <c r="A175" s="1"/>
      <c r="B175" s="19">
        <f>'[1]normalized binned'!B176</f>
        <v>-16.07127242449609</v>
      </c>
      <c r="C175" s="19">
        <f>'[1]normalized binned'!C176</f>
        <v>42.019695354211535</v>
      </c>
      <c r="D175" s="19">
        <f>'[1]normalized binned'!D176</f>
        <v>-24.018825838619748</v>
      </c>
      <c r="E175" s="19">
        <f>'[1]normalized binned'!E176</f>
        <v>2.8067499146194645</v>
      </c>
      <c r="F175" s="19">
        <f>'[1]normalized binned'!F176</f>
        <v>5.4175544084660743E-2</v>
      </c>
      <c r="G175" s="19">
        <f>'[1]normalized binned'!G176</f>
        <v>0.76499681101270411</v>
      </c>
      <c r="H175" s="19">
        <f>'[1]normalized binned'!H176</f>
        <v>22.193563132251686</v>
      </c>
      <c r="I175" s="19">
        <f>'[1]normalized binned'!I176</f>
        <v>33.292187273217728</v>
      </c>
      <c r="J175" s="19">
        <f>'[1]normalized binned'!J176</f>
        <v>-14.121974239342251</v>
      </c>
      <c r="K175" s="19">
        <f>'[1]normalized binned'!K176</f>
        <v>1.8795710571034689</v>
      </c>
      <c r="L175" s="19">
        <f>'[1]normalized binned'!L176</f>
        <v>75.875858851052669</v>
      </c>
      <c r="M175" s="19">
        <f>'[1]normalized binned'!M176</f>
        <v>15.335041059405581</v>
      </c>
      <c r="N175" s="19">
        <f>'[1]normalized binned'!N176</f>
        <v>49.480980383682521</v>
      </c>
      <c r="O175" s="19">
        <f>'[1]normalized binned'!O176</f>
        <v>44.476459242029321</v>
      </c>
      <c r="P175" s="19">
        <f>'[1]normalized binned'!P176</f>
        <v>30.775175733020717</v>
      </c>
      <c r="Q175" s="19">
        <f>'[1]normalized binned'!Q176</f>
        <v>8.7038572307351316</v>
      </c>
      <c r="R175" s="19">
        <f>'[1]normalized binned'!R176</f>
        <v>-12.753100101403795</v>
      </c>
      <c r="S175" s="19">
        <f>'[1]normalized binned'!S176</f>
        <v>27.401656314699775</v>
      </c>
      <c r="T175" s="20">
        <f>'[1]normalized binned'!T176</f>
        <v>109.71167790194519</v>
      </c>
      <c r="U175" s="20">
        <f>'[1]normalized binned'!U176</f>
        <v>30.2015160950092</v>
      </c>
      <c r="V175" s="20">
        <f>'[1]normalized binned'!V176</f>
        <v>14.999740945186325</v>
      </c>
      <c r="W175" s="20">
        <f>'[1]normalized binned'!W176</f>
        <v>46.416946195509098</v>
      </c>
      <c r="X175" s="20">
        <f>'[1]normalized binned'!X176</f>
        <v>28.822595636189241</v>
      </c>
      <c r="Y175" s="20">
        <f>'[1]normalized binned'!Y176</f>
        <v>23.086037170900852</v>
      </c>
      <c r="Z175" s="20">
        <f>'[1]normalized binned'!Z176</f>
        <v>-9.2539501584945185</v>
      </c>
      <c r="AA175" s="20">
        <f>'[1]normalized binned'!AA176</f>
        <v>-16.048330087786393</v>
      </c>
      <c r="AB175" s="20">
        <f>'[1]normalized binned'!AB176</f>
        <v>-30.291196431786606</v>
      </c>
      <c r="AC175" s="20">
        <f>'[1]normalized binned'!AC176</f>
        <v>21.16977192380509</v>
      </c>
      <c r="AD175" s="20">
        <f>'[1]normalized binned'!AD176</f>
        <v>-28.243484942929651</v>
      </c>
      <c r="AE175" s="21">
        <f>'[1]normalized binned'!AE176</f>
        <v>-37.284694313521271</v>
      </c>
      <c r="AF175" s="21">
        <f>'[1]normalized binned'!AF176</f>
        <v>-41.425786517903084</v>
      </c>
      <c r="AG175" s="21">
        <f>'[1]normalized binned'!AG176</f>
        <v>-68.676990276109564</v>
      </c>
      <c r="AH175" s="21">
        <f>'[1]normalized binned'!AH176</f>
        <v>-13.22821701550353</v>
      </c>
      <c r="AI175" s="21">
        <f>'[1]normalized binned'!AI176</f>
        <v>35.446102485575445</v>
      </c>
      <c r="AJ175" s="21">
        <f>'[1]normalized binned'!AJ176</f>
        <v>-21.308301660524123</v>
      </c>
      <c r="AK175" s="21">
        <f>'[1]normalized binned'!AK176</f>
        <v>-22.979742502026703</v>
      </c>
      <c r="AL175" s="21">
        <f>'[1]normalized binned'!AL176</f>
        <v>-26.438073920825872</v>
      </c>
      <c r="AM175" s="21">
        <f>'[1]normalized binned'!AM176</f>
        <v>-21.875887324769277</v>
      </c>
      <c r="AN175" s="21">
        <f>'[1]normalized binned'!AN176</f>
        <v>-5.963350359735994</v>
      </c>
      <c r="AO175" s="21">
        <f>'[1]normalized binned'!AO176</f>
        <v>-37.177222437932194</v>
      </c>
      <c r="AP175" s="21">
        <f>'[1]normalized binned'!AP176</f>
        <v>-19.664546145691865</v>
      </c>
      <c r="AQ175" s="21">
        <f>'[1]normalized binned'!AQ176</f>
        <v>0.72311883189648096</v>
      </c>
      <c r="AR175" s="21">
        <f>'[1]normalized binned'!AR176</f>
        <v>-26.055686963376033</v>
      </c>
      <c r="AS175" s="21">
        <f>'[1]normalized binned'!AS176</f>
        <v>-37.493637559112258</v>
      </c>
      <c r="AT175" s="21">
        <f>'[1]normalized binned'!AT176</f>
        <v>-15.819670779004817</v>
      </c>
      <c r="AU175" s="21">
        <f>'[1]normalized binned'!AU176</f>
        <v>0.27525284279791684</v>
      </c>
      <c r="AV175" s="21">
        <f>'[1]normalized binned'!AV176</f>
        <v>-27.464136451431997</v>
      </c>
      <c r="AW175" s="21">
        <f>'[1]normalized binned'!AW176</f>
        <v>-34.790299235069526</v>
      </c>
      <c r="AX175" s="21">
        <f>'[1]normalized binned'!AX176</f>
        <v>1.8600676395653633</v>
      </c>
      <c r="AY175" s="21">
        <f>'[1]normalized binned'!AY176</f>
        <v>5.7585245783859591</v>
      </c>
      <c r="AZ175" s="21">
        <f>'[1]normalized binned'!AZ176</f>
        <v>-40.244112103928302</v>
      </c>
      <c r="BA175" s="22">
        <f>'[1]normalized binned'!BA176</f>
        <v>-25.940985680520011</v>
      </c>
      <c r="BB175" s="22">
        <f>'[1]normalized binned'!BB176</f>
        <v>-69.295333119849005</v>
      </c>
      <c r="BC175" s="22">
        <f>'[1]normalized binned'!BC176</f>
        <v>-44.546616270991294</v>
      </c>
      <c r="BD175" s="22">
        <f>'[1]normalized binned'!BD176</f>
        <v>-5.9856713935353367</v>
      </c>
      <c r="BE175" s="22">
        <f>'[1]normalized binned'!BE176</f>
        <v>-23.7811261733005</v>
      </c>
      <c r="BF175" s="22">
        <f>'[1]normalized binned'!BF176</f>
        <v>-4.157255545779087</v>
      </c>
      <c r="BG175" s="22">
        <f>'[1]normalized binned'!BG176</f>
        <v>-3.8617082608863669</v>
      </c>
      <c r="BH175" s="22">
        <f>'[1]normalized binned'!BH176</f>
        <v>-50.296848732061328</v>
      </c>
      <c r="BI175" s="22">
        <f>'[1]normalized binned'!BI176</f>
        <v>-37.463198373610126</v>
      </c>
      <c r="BJ175" s="22">
        <f>'[1]normalized binned'!BJ176</f>
        <v>-27.28352706481493</v>
      </c>
      <c r="BK175" s="22">
        <f>'[1]normalized binned'!BK176</f>
        <v>-8.4824427539394023</v>
      </c>
      <c r="BL175" s="22">
        <f>'[1]normalized binned'!BL176</f>
        <v>-8.9852844782348313</v>
      </c>
      <c r="BM175" s="22">
        <f>'[1]normalized binned'!BM176</f>
        <v>-7.5719527147101013</v>
      </c>
      <c r="BN175" s="22">
        <f>'[1]normalized binned'!BN176</f>
        <v>-1.5695979007773713</v>
      </c>
      <c r="BO175" s="22">
        <f>'[1]normalized binned'!BO176</f>
        <v>10.342856724171554</v>
      </c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1:90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3">
        <f>'[1]normalized binned'!M177</f>
        <v>0</v>
      </c>
      <c r="N176" s="33">
        <f>'[1]normalized binned'!N177</f>
        <v>0</v>
      </c>
      <c r="O176" s="33">
        <f>'[1]normalized binned'!O177</f>
        <v>0</v>
      </c>
      <c r="P176" s="33">
        <f>'[1]normalized binned'!P177</f>
        <v>0</v>
      </c>
      <c r="Q176" s="33">
        <f>'[1]normalized binned'!Q177</f>
        <v>0</v>
      </c>
      <c r="R176" s="33">
        <f>'[1]normalized binned'!R177</f>
        <v>0</v>
      </c>
      <c r="S176" s="33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4">
        <f>'[1]normalized binned'!AA177</f>
        <v>0</v>
      </c>
      <c r="AB176" s="34">
        <f>'[1]normalized binned'!AB177</f>
        <v>0</v>
      </c>
      <c r="AC176" s="34">
        <f>'[1]normalized binned'!AC177</f>
        <v>0</v>
      </c>
      <c r="AD176" s="34">
        <f>'[1]normalized binned'!AD177</f>
        <v>0</v>
      </c>
      <c r="AE176" s="35">
        <f>'[1]normalized binned'!AE177</f>
        <v>0</v>
      </c>
      <c r="AF176" s="35">
        <f>'[1]normalized binned'!AF177</f>
        <v>0</v>
      </c>
      <c r="AG176" s="35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35">
        <f>'[1]normalized binned'!AO177</f>
        <v>0</v>
      </c>
      <c r="AP176" s="35">
        <f>'[1]normalized binned'!AP177</f>
        <v>0</v>
      </c>
      <c r="AQ176" s="35">
        <f>'[1]normalized binned'!AQ177</f>
        <v>0</v>
      </c>
      <c r="AR176" s="35">
        <f>'[1]normalized binned'!AR177</f>
        <v>0</v>
      </c>
      <c r="AS176" s="35">
        <f>'[1]normalized binned'!AS177</f>
        <v>0</v>
      </c>
      <c r="AT176" s="35">
        <f>'[1]normalized binned'!AT177</f>
        <v>0</v>
      </c>
      <c r="AU176" s="35">
        <f>'[1]normalized binned'!AU177</f>
        <v>0</v>
      </c>
      <c r="AV176" s="35">
        <f>'[1]normalized binned'!AV177</f>
        <v>0</v>
      </c>
      <c r="AW176" s="35">
        <f>'[1]normalized binned'!AW177</f>
        <v>0</v>
      </c>
      <c r="AX176" s="35">
        <f>'[1]normalized binned'!AX177</f>
        <v>0</v>
      </c>
      <c r="AY176" s="35">
        <f>'[1]normalized binned'!AY177</f>
        <v>0</v>
      </c>
      <c r="AZ176" s="35">
        <f>'[1]normalized binned'!AZ177</f>
        <v>0</v>
      </c>
      <c r="BA176" s="54">
        <f>'[1]normalized binned'!BA177</f>
        <v>0</v>
      </c>
      <c r="BB176" s="54">
        <f>'[1]normalized binned'!BB177</f>
        <v>0</v>
      </c>
      <c r="BC176" s="54">
        <f>'[1]normalized binned'!BC177</f>
        <v>0</v>
      </c>
      <c r="BD176" s="54">
        <f>'[1]normalized binned'!BD177</f>
        <v>0</v>
      </c>
      <c r="BE176" s="54">
        <f>'[1]normalized binned'!BE177</f>
        <v>0</v>
      </c>
      <c r="BF176" s="54">
        <f>'[1]normalized binned'!BF177</f>
        <v>0</v>
      </c>
      <c r="BG176" s="54">
        <f>'[1]normalized binned'!BG177</f>
        <v>0</v>
      </c>
      <c r="BH176" s="54">
        <f>'[1]normalized binned'!BH177</f>
        <v>0</v>
      </c>
      <c r="BI176" s="54">
        <f>'[1]normalized binned'!BI177</f>
        <v>0</v>
      </c>
      <c r="BJ176" s="54">
        <f>'[1]normalized binned'!BJ177</f>
        <v>0</v>
      </c>
      <c r="BK176" s="54">
        <f>'[1]normalized binned'!BK177</f>
        <v>0</v>
      </c>
      <c r="BL176" s="54">
        <f>'[1]normalized binned'!BL177</f>
        <v>0</v>
      </c>
      <c r="BM176" s="54">
        <f>'[1]normalized binned'!BM177</f>
        <v>0</v>
      </c>
      <c r="BN176" s="54">
        <f>'[1]normalized binned'!BN177</f>
        <v>0</v>
      </c>
      <c r="BO176" s="10">
        <f>'[1]normalized binned'!BO177</f>
        <v>0</v>
      </c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</row>
    <row r="177" spans="1:90" s="1" customFormat="1" x14ac:dyDescent="0.25">
      <c r="A177" s="2" t="s">
        <v>5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4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6" t="str">
        <f>'[1]normalized binned'!AA178</f>
        <v>B26</v>
      </c>
      <c r="AB177" s="6" t="str">
        <f>'[1]normalized binned'!AB178</f>
        <v>B27</v>
      </c>
      <c r="AC177" s="6" t="str">
        <f>'[1]normalized binned'!AC178</f>
        <v>B28</v>
      </c>
      <c r="AD177" s="6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8" t="str">
        <f>'[1]normalized binned'!AV178</f>
        <v>B47</v>
      </c>
      <c r="AW177" s="8" t="str">
        <f>'[1]normalized binned'!AW178</f>
        <v>B48</v>
      </c>
      <c r="AX177" s="8" t="str">
        <f>'[1]normalized binned'!AX178</f>
        <v>B49</v>
      </c>
      <c r="AY177" s="8" t="str">
        <f>'[1]normalized binned'!AY178</f>
        <v>B50</v>
      </c>
      <c r="AZ177" s="8" t="str">
        <f>'[1]normalized binned'!AZ178</f>
        <v>B51</v>
      </c>
      <c r="BA177" s="10" t="str">
        <f>'[1]normalized binned'!BA178</f>
        <v>B52</v>
      </c>
      <c r="BB177" s="10" t="str">
        <f>'[1]normalized binned'!BB178</f>
        <v>B53</v>
      </c>
      <c r="BC177" s="10" t="str">
        <f>'[1]normalized binned'!BC178</f>
        <v>B54</v>
      </c>
      <c r="BD177" s="10" t="str">
        <f>'[1]normalized binned'!BD178</f>
        <v>B55</v>
      </c>
      <c r="BE177" s="10" t="str">
        <f>'[1]normalized binned'!BE178</f>
        <v>B56</v>
      </c>
      <c r="BF177" s="10" t="str">
        <f>'[1]normalized binned'!BF178</f>
        <v>B57</v>
      </c>
      <c r="BG177" s="10" t="str">
        <f>'[1]normalized binned'!BG178</f>
        <v>B58</v>
      </c>
      <c r="BH177" s="10" t="str">
        <f>'[1]normalized binned'!BH178</f>
        <v>B59</v>
      </c>
      <c r="BI177" s="10" t="str">
        <f>'[1]normalized binned'!BI178</f>
        <v>B60</v>
      </c>
      <c r="BJ177" s="10" t="str">
        <f>'[1]normalized binned'!BJ178</f>
        <v>B61</v>
      </c>
      <c r="BK177" s="10" t="str">
        <f>'[1]normalized binned'!BK178</f>
        <v>B62</v>
      </c>
      <c r="BL177" s="10" t="str">
        <f>'[1]normalized binned'!BL178</f>
        <v>B63</v>
      </c>
      <c r="BM177" s="10" t="str">
        <f>'[1]normalized binned'!BM178</f>
        <v>B64</v>
      </c>
      <c r="BN177" s="10" t="str">
        <f>'[1]normalized binned'!BN178</f>
        <v>B65</v>
      </c>
      <c r="BO177" s="10">
        <f>'[1]normalized binned'!BO178</f>
        <v>0</v>
      </c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19">
        <f>'[1]normalized binned'!B179</f>
        <v>22.299570228057817</v>
      </c>
      <c r="C178" s="19">
        <f>'[1]normalized binned'!C179</f>
        <v>2.6986011370034975</v>
      </c>
      <c r="D178" s="19">
        <f>'[1]normalized binned'!D179</f>
        <v>-10.817678005579076</v>
      </c>
      <c r="E178" s="19">
        <f>'[1]normalized binned'!E179</f>
        <v>-15.121950163130652</v>
      </c>
      <c r="F178" s="19">
        <f>'[1]normalized binned'!F179</f>
        <v>-12.643975921878695</v>
      </c>
      <c r="G178" s="19">
        <f>'[1]normalized binned'!G179</f>
        <v>12.721242109756409</v>
      </c>
      <c r="H178" s="19">
        <f>'[1]normalized binned'!H179</f>
        <v>13.890146952581755</v>
      </c>
      <c r="I178" s="19">
        <f>'[1]normalized binned'!I179</f>
        <v>32.554286731690468</v>
      </c>
      <c r="J178" s="19">
        <f>'[1]normalized binned'!J179</f>
        <v>52.049829058154991</v>
      </c>
      <c r="K178" s="19">
        <f>'[1]normalized binned'!K179</f>
        <v>55.872164226744125</v>
      </c>
      <c r="L178" s="19">
        <f>'[1]normalized binned'!L179</f>
        <v>30.580451154625958</v>
      </c>
      <c r="M178" s="19">
        <f>'[1]normalized binned'!M179</f>
        <v>13.729725157547765</v>
      </c>
      <c r="N178" s="19">
        <f>'[1]normalized binned'!N179</f>
        <v>39.966774605335964</v>
      </c>
      <c r="O178" s="19">
        <f>'[1]normalized binned'!O179</f>
        <v>26.445690187457679</v>
      </c>
      <c r="P178" s="19">
        <f>'[1]normalized binned'!P179</f>
        <v>9.3925944504565138</v>
      </c>
      <c r="Q178" s="19">
        <f>'[1]normalized binned'!Q179</f>
        <v>55.335322537478937</v>
      </c>
      <c r="R178" s="19">
        <f>'[1]normalized binned'!R179</f>
        <v>22.610438768447736</v>
      </c>
      <c r="S178" s="19">
        <f>'[1]normalized binned'!S179</f>
        <v>-15.196477777238872</v>
      </c>
      <c r="T178" s="20">
        <f>'[1]normalized binned'!T179</f>
        <v>28.936469527045436</v>
      </c>
      <c r="U178" s="20">
        <f>'[1]normalized binned'!U179</f>
        <v>7.1693886469190895</v>
      </c>
      <c r="V178" s="20">
        <f>'[1]normalized binned'!V179</f>
        <v>24.285438130632706</v>
      </c>
      <c r="W178" s="20">
        <f>'[1]normalized binned'!W179</f>
        <v>-1.7666166252953719</v>
      </c>
      <c r="X178" s="20">
        <f>'[1]normalized binned'!X179</f>
        <v>42.319261016760592</v>
      </c>
      <c r="Y178" s="20">
        <f>'[1]normalized binned'!Y179</f>
        <v>35.549929657130214</v>
      </c>
      <c r="Z178" s="20">
        <f>'[1]normalized binned'!Z179</f>
        <v>52.328052107670686</v>
      </c>
      <c r="AA178" s="20">
        <f>'[1]normalized binned'!AA179</f>
        <v>25.34411498330067</v>
      </c>
      <c r="AB178" s="20">
        <f>'[1]normalized binned'!AB179</f>
        <v>-8.813178875341972</v>
      </c>
      <c r="AC178" s="20">
        <f>'[1]normalized binned'!AC179</f>
        <v>0.26645373654206317</v>
      </c>
      <c r="AD178" s="20">
        <f>'[1]normalized binned'!AD179</f>
        <v>30.779627814011015</v>
      </c>
      <c r="AE178" s="21">
        <f>'[1]normalized binned'!AE179</f>
        <v>-15.625657672269886</v>
      </c>
      <c r="AF178" s="21">
        <f>'[1]normalized binned'!AF179</f>
        <v>-18.055283429206053</v>
      </c>
      <c r="AG178" s="21">
        <f>'[1]normalized binned'!AG179</f>
        <v>28.487166794469058</v>
      </c>
      <c r="AH178" s="21">
        <f>'[1]normalized binned'!AH179</f>
        <v>-20.792632939488435</v>
      </c>
      <c r="AI178" s="21">
        <f>'[1]normalized binned'!AI179</f>
        <v>28.814911216733911</v>
      </c>
      <c r="AJ178" s="21">
        <f>'[1]normalized binned'!AJ179</f>
        <v>-7.4859416181779466</v>
      </c>
      <c r="AK178" s="21">
        <f>'[1]normalized binned'!AK179</f>
        <v>19.194994493301152</v>
      </c>
      <c r="AL178" s="21">
        <f>'[1]normalized binned'!AL179</f>
        <v>34.098841887123797</v>
      </c>
      <c r="AM178" s="21">
        <f>'[1]normalized binned'!AM179</f>
        <v>-19.037673484964152</v>
      </c>
      <c r="AN178" s="21">
        <f>'[1]normalized binned'!AN179</f>
        <v>3.515123670625357</v>
      </c>
      <c r="AO178" s="21">
        <f>'[1]normalized binned'!AO179</f>
        <v>-13.679005839799084</v>
      </c>
      <c r="AP178" s="21">
        <f>'[1]normalized binned'!AP179</f>
        <v>11.777064683229934</v>
      </c>
      <c r="AQ178" s="21">
        <f>'[1]normalized binned'!AQ179</f>
        <v>23.524168824949282</v>
      </c>
      <c r="AR178" s="21">
        <f>'[1]normalized binned'!AR179</f>
        <v>21.724463176844363</v>
      </c>
      <c r="AS178" s="21">
        <f>'[1]normalized binned'!AS179</f>
        <v>15.592266432480372</v>
      </c>
      <c r="AT178" s="21">
        <f>'[1]normalized binned'!AT179</f>
        <v>-13.180015367125664</v>
      </c>
      <c r="AU178" s="21">
        <f>'[1]normalized binned'!AU179</f>
        <v>22.533158671431593</v>
      </c>
      <c r="AV178" s="21">
        <f>'[1]normalized binned'!AV179</f>
        <v>5.5008950945929378</v>
      </c>
      <c r="AW178" s="21">
        <f>'[1]normalized binned'!AW179</f>
        <v>-9.9378623948092635</v>
      </c>
      <c r="AX178" s="21">
        <f>'[1]normalized binned'!AX179</f>
        <v>36.674317774930898</v>
      </c>
      <c r="AY178" s="21">
        <f>'[1]normalized binned'!AY179</f>
        <v>-6.7388242562671756</v>
      </c>
      <c r="AZ178" s="21">
        <f>'[1]normalized binned'!AZ179</f>
        <v>26.372307993698463</v>
      </c>
      <c r="BA178" s="22">
        <f>'[1]normalized binned'!BA179</f>
        <v>15.093997272850679</v>
      </c>
      <c r="BB178" s="22">
        <f>'[1]normalized binned'!BB179</f>
        <v>-6.2214464404692791</v>
      </c>
      <c r="BC178" s="22">
        <f>'[1]normalized binned'!BC179</f>
        <v>-23.887290224959965</v>
      </c>
      <c r="BD178" s="22">
        <f>'[1]normalized binned'!BD179</f>
        <v>-12.068402924899981</v>
      </c>
      <c r="BE178" s="22">
        <f>'[1]normalized binned'!BE179</f>
        <v>-37.624896590969016</v>
      </c>
      <c r="BF178" s="22">
        <f>'[1]normalized binned'!BF179</f>
        <v>-8.1093706184608578</v>
      </c>
      <c r="BG178" s="22">
        <f>'[1]normalized binned'!BG179</f>
        <v>-23.656718524516631</v>
      </c>
      <c r="BH178" s="22">
        <f>'[1]normalized binned'!BH179</f>
        <v>-65.135229433281637</v>
      </c>
      <c r="BI178" s="22">
        <f>'[1]normalized binned'!BI179</f>
        <v>-23.620409596956378</v>
      </c>
      <c r="BJ178" s="22">
        <f>'[1]normalized binned'!BJ179</f>
        <v>11.187759419707231</v>
      </c>
      <c r="BK178" s="22">
        <f>'[1]normalized binned'!BK179</f>
        <v>-21.226647114422931</v>
      </c>
      <c r="BL178" s="22">
        <f>'[1]normalized binned'!BL179</f>
        <v>1.5380496218916528</v>
      </c>
      <c r="BM178" s="22">
        <f>'[1]normalized binned'!BM179</f>
        <v>-19.433713574555622</v>
      </c>
      <c r="BN178" s="22">
        <f>'[1]normalized binned'!BN179</f>
        <v>11.785002159025204</v>
      </c>
      <c r="BO178" s="22">
        <f>'[1]normalized binned'!BO179</f>
        <v>-19.119936980846642</v>
      </c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A179" s="1"/>
      <c r="B179" s="19">
        <f>'[1]normalized binned'!B180</f>
        <v>21.285013195558914</v>
      </c>
      <c r="C179" s="19">
        <f>'[1]normalized binned'!C180</f>
        <v>8.264536751615756</v>
      </c>
      <c r="D179" s="19">
        <f>'[1]normalized binned'!D180</f>
        <v>-21.23144455072585</v>
      </c>
      <c r="E179" s="19">
        <f>'[1]normalized binned'!E180</f>
        <v>-35.493105891447279</v>
      </c>
      <c r="F179" s="19">
        <f>'[1]normalized binned'!F180</f>
        <v>-16.259483002180595</v>
      </c>
      <c r="G179" s="19">
        <f>'[1]normalized binned'!G180</f>
        <v>9.7577062845200828</v>
      </c>
      <c r="H179" s="19">
        <f>'[1]normalized binned'!H180</f>
        <v>19.025828482000094</v>
      </c>
      <c r="I179" s="19">
        <f>'[1]normalized binned'!I180</f>
        <v>27.746578330032005</v>
      </c>
      <c r="J179" s="19">
        <f>'[1]normalized binned'!J180</f>
        <v>42.744256621964183</v>
      </c>
      <c r="K179" s="19">
        <f>'[1]normalized binned'!K180</f>
        <v>58.532238863658755</v>
      </c>
      <c r="L179" s="19">
        <f>'[1]normalized binned'!L180</f>
        <v>28.339761415454507</v>
      </c>
      <c r="M179" s="19">
        <f>'[1]normalized binned'!M180</f>
        <v>26.315817627161085</v>
      </c>
      <c r="N179" s="19">
        <f>'[1]normalized binned'!N180</f>
        <v>48.033447863223437</v>
      </c>
      <c r="O179" s="19">
        <f>'[1]normalized binned'!O180</f>
        <v>36.891021472679718</v>
      </c>
      <c r="P179" s="19">
        <f>'[1]normalized binned'!P180</f>
        <v>10.983043339682396</v>
      </c>
      <c r="Q179" s="19">
        <f>'[1]normalized binned'!Q180</f>
        <v>55.575639768683651</v>
      </c>
      <c r="R179" s="19">
        <f>'[1]normalized binned'!R180</f>
        <v>23.723157559339352</v>
      </c>
      <c r="S179" s="19">
        <f>'[1]normalized binned'!S180</f>
        <v>-12.358625826443655</v>
      </c>
      <c r="T179" s="20">
        <f>'[1]normalized binned'!T180</f>
        <v>42.361041893380623</v>
      </c>
      <c r="U179" s="20">
        <f>'[1]normalized binned'!U180</f>
        <v>8.7036418362680994</v>
      </c>
      <c r="V179" s="20">
        <f>'[1]normalized binned'!V180</f>
        <v>30.722444557796152</v>
      </c>
      <c r="W179" s="20">
        <f>'[1]normalized binned'!W180</f>
        <v>22.311538148094481</v>
      </c>
      <c r="X179" s="20">
        <f>'[1]normalized binned'!X180</f>
        <v>56.656194842606304</v>
      </c>
      <c r="Y179" s="20">
        <f>'[1]normalized binned'!Y180</f>
        <v>29.885017464710089</v>
      </c>
      <c r="Z179" s="20">
        <f>'[1]normalized binned'!Z180</f>
        <v>51.376072050105286</v>
      </c>
      <c r="AA179" s="20">
        <f>'[1]normalized binned'!AA180</f>
        <v>9.2187183569575897</v>
      </c>
      <c r="AB179" s="20">
        <f>'[1]normalized binned'!AB180</f>
        <v>-23.834873938210951</v>
      </c>
      <c r="AC179" s="20">
        <f>'[1]normalized binned'!AC180</f>
        <v>-5.4912306388952468</v>
      </c>
      <c r="AD179" s="20">
        <f>'[1]normalized binned'!AD180</f>
        <v>58.324354436745921</v>
      </c>
      <c r="AE179" s="21">
        <f>'[1]normalized binned'!AE180</f>
        <v>-6.5977770762014147</v>
      </c>
      <c r="AF179" s="21">
        <f>'[1]normalized binned'!AF180</f>
        <v>-11.317200886265317</v>
      </c>
      <c r="AG179" s="21">
        <f>'[1]normalized binned'!AG180</f>
        <v>21.007777342682228</v>
      </c>
      <c r="AH179" s="21">
        <f>'[1]normalized binned'!AH180</f>
        <v>-4.7060507965270162</v>
      </c>
      <c r="AI179" s="21">
        <f>'[1]normalized binned'!AI180</f>
        <v>23.341656679500716</v>
      </c>
      <c r="AJ179" s="21">
        <f>'[1]normalized binned'!AJ180</f>
        <v>0.10814557155166919</v>
      </c>
      <c r="AK179" s="21">
        <f>'[1]normalized binned'!AK180</f>
        <v>20.87538150859486</v>
      </c>
      <c r="AL179" s="21">
        <f>'[1]normalized binned'!AL180</f>
        <v>20.938288110775854</v>
      </c>
      <c r="AM179" s="21">
        <f>'[1]normalized binned'!AM180</f>
        <v>-6.4486273578067737</v>
      </c>
      <c r="AN179" s="21">
        <f>'[1]normalized binned'!AN180</f>
        <v>-2.476668992773861</v>
      </c>
      <c r="AO179" s="21">
        <f>'[1]normalized binned'!AO180</f>
        <v>-7.0658755229170751</v>
      </c>
      <c r="AP179" s="21">
        <f>'[1]normalized binned'!AP180</f>
        <v>18.040170224671478</v>
      </c>
      <c r="AQ179" s="21">
        <f>'[1]normalized binned'!AQ180</f>
        <v>21.252338220439341</v>
      </c>
      <c r="AR179" s="21">
        <f>'[1]normalized binned'!AR180</f>
        <v>9.4968582658219969</v>
      </c>
      <c r="AS179" s="21">
        <f>'[1]normalized binned'!AS180</f>
        <v>17.105787754550125</v>
      </c>
      <c r="AT179" s="21">
        <f>'[1]normalized binned'!AT180</f>
        <v>-8.768178654268711</v>
      </c>
      <c r="AU179" s="21">
        <f>'[1]normalized binned'!AU180</f>
        <v>27.216278205509649</v>
      </c>
      <c r="AV179" s="21">
        <f>'[1]normalized binned'!AV180</f>
        <v>21.843828326291277</v>
      </c>
      <c r="AW179" s="21">
        <f>'[1]normalized binned'!AW180</f>
        <v>12.354389566643741</v>
      </c>
      <c r="AX179" s="21">
        <f>'[1]normalized binned'!AX180</f>
        <v>18.315815388463637</v>
      </c>
      <c r="AY179" s="21">
        <f>'[1]normalized binned'!AY180</f>
        <v>-4.9373888056505448</v>
      </c>
      <c r="AZ179" s="21">
        <f>'[1]normalized binned'!AZ180</f>
        <v>17.671367567799084</v>
      </c>
      <c r="BA179" s="22">
        <f>'[1]normalized binned'!BA180</f>
        <v>-11.165235704132394</v>
      </c>
      <c r="BB179" s="22">
        <f>'[1]normalized binned'!BB180</f>
        <v>-18.46058696043119</v>
      </c>
      <c r="BC179" s="22">
        <f>'[1]normalized binned'!BC180</f>
        <v>-28.59600506089949</v>
      </c>
      <c r="BD179" s="22">
        <f>'[1]normalized binned'!BD180</f>
        <v>-16.932853822161729</v>
      </c>
      <c r="BE179" s="22">
        <f>'[1]normalized binned'!BE180</f>
        <v>-28.802619332327144</v>
      </c>
      <c r="BF179" s="22">
        <f>'[1]normalized binned'!BF180</f>
        <v>-0.70053248438216187</v>
      </c>
      <c r="BG179" s="22">
        <f>'[1]normalized binned'!BG180</f>
        <v>-33.250845278700346</v>
      </c>
      <c r="BH179" s="22">
        <f>'[1]normalized binned'!BH180</f>
        <v>-53.760490314125207</v>
      </c>
      <c r="BI179" s="22">
        <f>'[1]normalized binned'!BI180</f>
        <v>-33.589888118771661</v>
      </c>
      <c r="BJ179" s="22">
        <f>'[1]normalized binned'!BJ180</f>
        <v>-6.1286274517466452</v>
      </c>
      <c r="BK179" s="22">
        <f>'[1]normalized binned'!BK180</f>
        <v>-11.287475128222974</v>
      </c>
      <c r="BL179" s="22">
        <f>'[1]normalized binned'!BL180</f>
        <v>9.8478508833044458</v>
      </c>
      <c r="BM179" s="22">
        <f>'[1]normalized binned'!BM180</f>
        <v>-22.477038041067303</v>
      </c>
      <c r="BN179" s="22">
        <f>'[1]normalized binned'!BN180</f>
        <v>15.800105400239213</v>
      </c>
      <c r="BO179" s="22">
        <f>'[1]normalized binned'!BO180</f>
        <v>-2.7366758748513136</v>
      </c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A180" s="1"/>
      <c r="B180" s="19">
        <f>'[1]normalized binned'!B181</f>
        <v>18.11937208713973</v>
      </c>
      <c r="C180" s="19">
        <f>'[1]normalized binned'!C181</f>
        <v>11.324300934482929</v>
      </c>
      <c r="D180" s="19">
        <f>'[1]normalized binned'!D181</f>
        <v>-19.456474053205568</v>
      </c>
      <c r="E180" s="19">
        <f>'[1]normalized binned'!E181</f>
        <v>-12.140465990809972</v>
      </c>
      <c r="F180" s="19">
        <f>'[1]normalized binned'!F181</f>
        <v>5.2520336310063733</v>
      </c>
      <c r="G180" s="19">
        <f>'[1]normalized binned'!G181</f>
        <v>-7.0103927025527248</v>
      </c>
      <c r="H180" s="19">
        <f>'[1]normalized binned'!H181</f>
        <v>22.210188307073395</v>
      </c>
      <c r="I180" s="19">
        <f>'[1]normalized binned'!I181</f>
        <v>31.575716641426407</v>
      </c>
      <c r="J180" s="19">
        <f>'[1]normalized binned'!J181</f>
        <v>48.035893418711062</v>
      </c>
      <c r="K180" s="19">
        <f>'[1]normalized binned'!K181</f>
        <v>60.484340178459853</v>
      </c>
      <c r="L180" s="19">
        <f>'[1]normalized binned'!L181</f>
        <v>39.25999875146686</v>
      </c>
      <c r="M180" s="19">
        <f>'[1]normalized binned'!M181</f>
        <v>31.30578547469278</v>
      </c>
      <c r="N180" s="19">
        <f>'[1]normalized binned'!N181</f>
        <v>30.033052621654861</v>
      </c>
      <c r="O180" s="19">
        <f>'[1]normalized binned'!O181</f>
        <v>50.161117263833226</v>
      </c>
      <c r="P180" s="19">
        <f>'[1]normalized binned'!P181</f>
        <v>11.400257374151183</v>
      </c>
      <c r="Q180" s="19">
        <f>'[1]normalized binned'!Q181</f>
        <v>46.58464540707925</v>
      </c>
      <c r="R180" s="19">
        <f>'[1]normalized binned'!R181</f>
        <v>27.04145924735386</v>
      </c>
      <c r="S180" s="19">
        <f>'[1]normalized binned'!S181</f>
        <v>10.385486450917266</v>
      </c>
      <c r="T180" s="20">
        <f>'[1]normalized binned'!T181</f>
        <v>35.901305843507636</v>
      </c>
      <c r="U180" s="20">
        <f>'[1]normalized binned'!U181</f>
        <v>35.303744464961639</v>
      </c>
      <c r="V180" s="20">
        <f>'[1]normalized binned'!V181</f>
        <v>44.172203321317738</v>
      </c>
      <c r="W180" s="20">
        <f>'[1]normalized binned'!W181</f>
        <v>50.095804090419314</v>
      </c>
      <c r="X180" s="20">
        <f>'[1]normalized binned'!X181</f>
        <v>45.155415107236571</v>
      </c>
      <c r="Y180" s="20">
        <f>'[1]normalized binned'!Y181</f>
        <v>20.581999588046752</v>
      </c>
      <c r="Z180" s="20">
        <f>'[1]normalized binned'!Z181</f>
        <v>39.210836994893839</v>
      </c>
      <c r="AA180" s="20">
        <f>'[1]normalized binned'!AA181</f>
        <v>5.4055177018887832</v>
      </c>
      <c r="AB180" s="20">
        <f>'[1]normalized binned'!AB181</f>
        <v>7.119663434308154</v>
      </c>
      <c r="AC180" s="20">
        <f>'[1]normalized binned'!AC181</f>
        <v>-25.629758886317415</v>
      </c>
      <c r="AD180" s="20">
        <f>'[1]normalized binned'!AD181</f>
        <v>58.290665483528592</v>
      </c>
      <c r="AE180" s="21">
        <f>'[1]normalized binned'!AE181</f>
        <v>5.555616532025728</v>
      </c>
      <c r="AF180" s="21">
        <f>'[1]normalized binned'!AF181</f>
        <v>-7.7005861576172947</v>
      </c>
      <c r="AG180" s="21">
        <f>'[1]normalized binned'!AG181</f>
        <v>0.21138481997266942</v>
      </c>
      <c r="AH180" s="21">
        <f>'[1]normalized binned'!AH181</f>
        <v>5.7933454701724907</v>
      </c>
      <c r="AI180" s="21">
        <f>'[1]normalized binned'!AI181</f>
        <v>15.446225703480403</v>
      </c>
      <c r="AJ180" s="21">
        <f>'[1]normalized binned'!AJ181</f>
        <v>-15.804821041477505</v>
      </c>
      <c r="AK180" s="21">
        <f>'[1]normalized binned'!AK181</f>
        <v>16.816622649698072</v>
      </c>
      <c r="AL180" s="21">
        <f>'[1]normalized binned'!AL181</f>
        <v>-14.261039512742926</v>
      </c>
      <c r="AM180" s="21">
        <f>'[1]normalized binned'!AM181</f>
        <v>-14.476942870264779</v>
      </c>
      <c r="AN180" s="21">
        <f>'[1]normalized binned'!AN181</f>
        <v>-16.738239598787533</v>
      </c>
      <c r="AO180" s="21">
        <f>'[1]normalized binned'!AO181</f>
        <v>3.0678907860712812E-2</v>
      </c>
      <c r="AP180" s="21">
        <f>'[1]normalized binned'!AP181</f>
        <v>8.9060400206983736</v>
      </c>
      <c r="AQ180" s="21">
        <f>'[1]normalized binned'!AQ181</f>
        <v>13.922424523317924</v>
      </c>
      <c r="AR180" s="21">
        <f>'[1]normalized binned'!AR181</f>
        <v>23.760872351503405</v>
      </c>
      <c r="AS180" s="21">
        <f>'[1]normalized binned'!AS181</f>
        <v>-5.9687208774882379</v>
      </c>
      <c r="AT180" s="21">
        <f>'[1]normalized binned'!AT181</f>
        <v>-0.42796740373749653</v>
      </c>
      <c r="AU180" s="21">
        <f>'[1]normalized binned'!AU181</f>
        <v>14.520169094168329</v>
      </c>
      <c r="AV180" s="21">
        <f>'[1]normalized binned'!AV181</f>
        <v>27.263431391205184</v>
      </c>
      <c r="AW180" s="21">
        <f>'[1]normalized binned'!AW181</f>
        <v>-1.3898021129544322</v>
      </c>
      <c r="AX180" s="21">
        <f>'[1]normalized binned'!AX181</f>
        <v>-3.3994091237360684</v>
      </c>
      <c r="AY180" s="21">
        <f>'[1]normalized binned'!AY181</f>
        <v>10.833772029543288</v>
      </c>
      <c r="AZ180" s="21">
        <f>'[1]normalized binned'!AZ181</f>
        <v>15.709216318478326</v>
      </c>
      <c r="BA180" s="22">
        <f>'[1]normalized binned'!BA181</f>
        <v>-8.8071352746273614E-3</v>
      </c>
      <c r="BB180" s="22">
        <f>'[1]normalized binned'!BB181</f>
        <v>-8.6838442100318627</v>
      </c>
      <c r="BC180" s="22">
        <f>'[1]normalized binned'!BC181</f>
        <v>-35.886674888868008</v>
      </c>
      <c r="BD180" s="22">
        <f>'[1]normalized binned'!BD181</f>
        <v>-3.288975525275422</v>
      </c>
      <c r="BE180" s="22">
        <f>'[1]normalized binned'!BE181</f>
        <v>-5.9108035173214555</v>
      </c>
      <c r="BF180" s="22">
        <f>'[1]normalized binned'!BF181</f>
        <v>3.520540095551258</v>
      </c>
      <c r="BG180" s="22">
        <f>'[1]normalized binned'!BG181</f>
        <v>-24.934711680956894</v>
      </c>
      <c r="BH180" s="22">
        <f>'[1]normalized binned'!BH181</f>
        <v>-41.238646286901115</v>
      </c>
      <c r="BI180" s="22">
        <f>'[1]normalized binned'!BI181</f>
        <v>-44.282357524172703</v>
      </c>
      <c r="BJ180" s="22">
        <f>'[1]normalized binned'!BJ181</f>
        <v>-15.671695122266479</v>
      </c>
      <c r="BK180" s="22">
        <f>'[1]normalized binned'!BK181</f>
        <v>-9.9771438879034395</v>
      </c>
      <c r="BL180" s="22">
        <f>'[1]normalized binned'!BL181</f>
        <v>5.5373766863450173</v>
      </c>
      <c r="BM180" s="22">
        <f>'[1]normalized binned'!BM181</f>
        <v>-4.2245100365526085</v>
      </c>
      <c r="BN180" s="22">
        <f>'[1]normalized binned'!BN181</f>
        <v>11.110631653932414</v>
      </c>
      <c r="BO180" s="22">
        <f>'[1]normalized binned'!BO181</f>
        <v>5.6230322114337881</v>
      </c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A181" s="1"/>
      <c r="B181" s="19">
        <f>'[1]normalized binned'!B182</f>
        <v>1.9535437352441083</v>
      </c>
      <c r="C181" s="19">
        <f>'[1]normalized binned'!C182</f>
        <v>-0.77596645933455477</v>
      </c>
      <c r="D181" s="19">
        <f>'[1]normalized binned'!D182</f>
        <v>-21.741968766302943</v>
      </c>
      <c r="E181" s="19">
        <f>'[1]normalized binned'!E182</f>
        <v>-13.704883987470312</v>
      </c>
      <c r="F181" s="19">
        <f>'[1]normalized binned'!F182</f>
        <v>1.7352979719482644</v>
      </c>
      <c r="G181" s="19">
        <f>'[1]normalized binned'!G182</f>
        <v>-10.233705563205378</v>
      </c>
      <c r="H181" s="19">
        <f>'[1]normalized binned'!H182</f>
        <v>9.2785585509115158</v>
      </c>
      <c r="I181" s="19">
        <f>'[1]normalized binned'!I182</f>
        <v>16.573392575458051</v>
      </c>
      <c r="J181" s="19">
        <f>'[1]normalized binned'!J182</f>
        <v>36.48783142863418</v>
      </c>
      <c r="K181" s="19">
        <f>'[1]normalized binned'!K182</f>
        <v>35.781653001126038</v>
      </c>
      <c r="L181" s="19">
        <f>'[1]normalized binned'!L182</f>
        <v>25.36876327769404</v>
      </c>
      <c r="M181" s="19">
        <f>'[1]normalized binned'!M182</f>
        <v>23.516970604825463</v>
      </c>
      <c r="N181" s="19">
        <f>'[1]normalized binned'!N182</f>
        <v>40.334723890864772</v>
      </c>
      <c r="O181" s="19">
        <f>'[1]normalized binned'!O182</f>
        <v>44.230786425410166</v>
      </c>
      <c r="P181" s="19">
        <f>'[1]normalized binned'!P182</f>
        <v>10.11418368948482</v>
      </c>
      <c r="Q181" s="19">
        <f>'[1]normalized binned'!Q182</f>
        <v>42.542815850749754</v>
      </c>
      <c r="R181" s="19">
        <f>'[1]normalized binned'!R182</f>
        <v>6.5786422647826432</v>
      </c>
      <c r="S181" s="19">
        <f>'[1]normalized binned'!S182</f>
        <v>-5.0255490085043162</v>
      </c>
      <c r="T181" s="20">
        <f>'[1]normalized binned'!T182</f>
        <v>34.26762176929585</v>
      </c>
      <c r="U181" s="20">
        <f>'[1]normalized binned'!U182</f>
        <v>39.877658463251713</v>
      </c>
      <c r="V181" s="20">
        <f>'[1]normalized binned'!V182</f>
        <v>30.910036490145728</v>
      </c>
      <c r="W181" s="20">
        <f>'[1]normalized binned'!W182</f>
        <v>39.858184687718378</v>
      </c>
      <c r="X181" s="20">
        <f>'[1]normalized binned'!X182</f>
        <v>41.253863914426034</v>
      </c>
      <c r="Y181" s="20">
        <f>'[1]normalized binned'!Y182</f>
        <v>16.68311365446937</v>
      </c>
      <c r="Z181" s="20">
        <f>'[1]normalized binned'!Z182</f>
        <v>21.596957690586162</v>
      </c>
      <c r="AA181" s="20">
        <f>'[1]normalized binned'!AA182</f>
        <v>6.3248210290434947</v>
      </c>
      <c r="AB181" s="20">
        <f>'[1]normalized binned'!AB182</f>
        <v>2.9897482344080415</v>
      </c>
      <c r="AC181" s="20">
        <f>'[1]normalized binned'!AC182</f>
        <v>-9.5809329047296057</v>
      </c>
      <c r="AD181" s="20">
        <f>'[1]normalized binned'!AD182</f>
        <v>51.820700784039865</v>
      </c>
      <c r="AE181" s="21">
        <f>'[1]normalized binned'!AE182</f>
        <v>12.331886187175861</v>
      </c>
      <c r="AF181" s="21">
        <f>'[1]normalized binned'!AF182</f>
        <v>-4.969076363109763</v>
      </c>
      <c r="AG181" s="21">
        <f>'[1]normalized binned'!AG182</f>
        <v>-29.29790778778651</v>
      </c>
      <c r="AH181" s="21">
        <f>'[1]normalized binned'!AH182</f>
        <v>20.669482379417332</v>
      </c>
      <c r="AI181" s="21">
        <f>'[1]normalized binned'!AI182</f>
        <v>18.776506371538186</v>
      </c>
      <c r="AJ181" s="21">
        <f>'[1]normalized binned'!AJ182</f>
        <v>9.407825903809421</v>
      </c>
      <c r="AK181" s="21">
        <f>'[1]normalized binned'!AK182</f>
        <v>9.6521986944070903</v>
      </c>
      <c r="AL181" s="21">
        <f>'[1]normalized binned'!AL182</f>
        <v>-7.6650342035123957</v>
      </c>
      <c r="AM181" s="21">
        <f>'[1]normalized binned'!AM182</f>
        <v>-2.2935788358960565</v>
      </c>
      <c r="AN181" s="21">
        <f>'[1]normalized binned'!AN182</f>
        <v>-10.354812362209952</v>
      </c>
      <c r="AO181" s="21">
        <f>'[1]normalized binned'!AO182</f>
        <v>15.318354939437661</v>
      </c>
      <c r="AP181" s="21">
        <f>'[1]normalized binned'!AP182</f>
        <v>11.436586496711774</v>
      </c>
      <c r="AQ181" s="21">
        <f>'[1]normalized binned'!AQ182</f>
        <v>1.4880425495292549</v>
      </c>
      <c r="AR181" s="21">
        <f>'[1]normalized binned'!AR182</f>
        <v>22.786849854817188</v>
      </c>
      <c r="AS181" s="21">
        <f>'[1]normalized binned'!AS182</f>
        <v>-1.3943665933215617</v>
      </c>
      <c r="AT181" s="21">
        <f>'[1]normalized binned'!AT182</f>
        <v>13.157214481975549</v>
      </c>
      <c r="AU181" s="21">
        <f>'[1]normalized binned'!AU182</f>
        <v>-10.170678603941516</v>
      </c>
      <c r="AV181" s="21">
        <f>'[1]normalized binned'!AV182</f>
        <v>20.815025836210978</v>
      </c>
      <c r="AW181" s="21">
        <f>'[1]normalized binned'!AW182</f>
        <v>7.42728114079965</v>
      </c>
      <c r="AX181" s="21">
        <f>'[1]normalized binned'!AX182</f>
        <v>-3.8705762726546076</v>
      </c>
      <c r="AY181" s="21">
        <f>'[1]normalized binned'!AY182</f>
        <v>0.40837709226328062</v>
      </c>
      <c r="AZ181" s="21">
        <f>'[1]normalized binned'!AZ182</f>
        <v>7.8299297775628363</v>
      </c>
      <c r="BA181" s="22">
        <f>'[1]normalized binned'!BA182</f>
        <v>-28.89455293389787</v>
      </c>
      <c r="BB181" s="22">
        <f>'[1]normalized binned'!BB182</f>
        <v>-2.4818986064620474</v>
      </c>
      <c r="BC181" s="22">
        <f>'[1]normalized binned'!BC182</f>
        <v>-46.33465486315464</v>
      </c>
      <c r="BD181" s="22">
        <f>'[1]normalized binned'!BD182</f>
        <v>-7.9425314223186705</v>
      </c>
      <c r="BE181" s="22">
        <f>'[1]normalized binned'!BE182</f>
        <v>-8.4998020999242616</v>
      </c>
      <c r="BF181" s="22">
        <f>'[1]normalized binned'!BF182</f>
        <v>-6.3546389108317696</v>
      </c>
      <c r="BG181" s="22">
        <f>'[1]normalized binned'!BG182</f>
        <v>-37.567556831854681</v>
      </c>
      <c r="BH181" s="22">
        <f>'[1]normalized binned'!BH182</f>
        <v>-17.804645628895432</v>
      </c>
      <c r="BI181" s="22">
        <f>'[1]normalized binned'!BI182</f>
        <v>-34.082319777451879</v>
      </c>
      <c r="BJ181" s="22">
        <f>'[1]normalized binned'!BJ182</f>
        <v>-18.508980274651346</v>
      </c>
      <c r="BK181" s="22">
        <f>'[1]normalized binned'!BK182</f>
        <v>4.1041438091714921</v>
      </c>
      <c r="BL181" s="22">
        <f>'[1]normalized binned'!BL182</f>
        <v>11.560915495594601</v>
      </c>
      <c r="BM181" s="22">
        <f>'[1]normalized binned'!BM182</f>
        <v>-4.6850839981910068</v>
      </c>
      <c r="BN181" s="22">
        <f>'[1]normalized binned'!BN182</f>
        <v>21.405634292469841</v>
      </c>
      <c r="BO181" s="22">
        <f>'[1]normalized binned'!BO182</f>
        <v>25.639212057329434</v>
      </c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A182" s="1"/>
      <c r="B182" s="19">
        <f>'[1]normalized binned'!B183</f>
        <v>-2.9167605892070889</v>
      </c>
      <c r="C182" s="19">
        <f>'[1]normalized binned'!C183</f>
        <v>-10.441974470623499</v>
      </c>
      <c r="D182" s="19">
        <f>'[1]normalized binned'!D183</f>
        <v>-16.132806704943722</v>
      </c>
      <c r="E182" s="19">
        <f>'[1]normalized binned'!E183</f>
        <v>10.974737324797061</v>
      </c>
      <c r="F182" s="19">
        <f>'[1]normalized binned'!F183</f>
        <v>9.7384101569794392</v>
      </c>
      <c r="G182" s="19">
        <f>'[1]normalized binned'!G183</f>
        <v>-15.188617085280555</v>
      </c>
      <c r="H182" s="19">
        <f>'[1]normalized binned'!H183</f>
        <v>-10.968666036171774</v>
      </c>
      <c r="I182" s="19">
        <f>'[1]normalized binned'!I183</f>
        <v>10.288227432714942</v>
      </c>
      <c r="J182" s="19">
        <f>'[1]normalized binned'!J183</f>
        <v>36.495641856987298</v>
      </c>
      <c r="K182" s="19">
        <f>'[1]normalized binned'!K183</f>
        <v>15.250720549245484</v>
      </c>
      <c r="L182" s="19">
        <f>'[1]normalized binned'!L183</f>
        <v>22.307494720117873</v>
      </c>
      <c r="M182" s="19">
        <f>'[1]normalized binned'!M183</f>
        <v>5.28808108906735</v>
      </c>
      <c r="N182" s="19">
        <f>'[1]normalized binned'!N183</f>
        <v>22.549228485668579</v>
      </c>
      <c r="O182" s="19">
        <f>'[1]normalized binned'!O183</f>
        <v>28.664198921662223</v>
      </c>
      <c r="P182" s="19">
        <f>'[1]normalized binned'!P183</f>
        <v>2.6036541776511863</v>
      </c>
      <c r="Q182" s="19">
        <f>'[1]normalized binned'!Q183</f>
        <v>36.007179638612378</v>
      </c>
      <c r="R182" s="19">
        <f>'[1]normalized binned'!R183</f>
        <v>3.0523447081806458</v>
      </c>
      <c r="S182" s="19">
        <f>'[1]normalized binned'!S183</f>
        <v>-9.8727938027962114</v>
      </c>
      <c r="T182" s="20">
        <f>'[1]normalized binned'!T183</f>
        <v>37.127649275439552</v>
      </c>
      <c r="U182" s="20">
        <f>'[1]normalized binned'!U183</f>
        <v>39.607221619663498</v>
      </c>
      <c r="V182" s="20">
        <f>'[1]normalized binned'!V183</f>
        <v>39.01224295537579</v>
      </c>
      <c r="W182" s="20">
        <f>'[1]normalized binned'!W183</f>
        <v>31.003130799308593</v>
      </c>
      <c r="X182" s="20">
        <f>'[1]normalized binned'!X183</f>
        <v>40.940510313990444</v>
      </c>
      <c r="Y182" s="20">
        <f>'[1]normalized binned'!Y183</f>
        <v>15.017207936435943</v>
      </c>
      <c r="Z182" s="20">
        <f>'[1]normalized binned'!Z183</f>
        <v>22.83812303417152</v>
      </c>
      <c r="AA182" s="20">
        <f>'[1]normalized binned'!AA183</f>
        <v>23.075815470076197</v>
      </c>
      <c r="AB182" s="20">
        <f>'[1]normalized binned'!AB183</f>
        <v>16.264806813950134</v>
      </c>
      <c r="AC182" s="20">
        <f>'[1]normalized binned'!AC183</f>
        <v>3.6951399649484054</v>
      </c>
      <c r="AD182" s="20">
        <f>'[1]normalized binned'!AD183</f>
        <v>8.3026428625755901</v>
      </c>
      <c r="AE182" s="21">
        <f>'[1]normalized binned'!AE183</f>
        <v>-2.0896432687559341</v>
      </c>
      <c r="AF182" s="21">
        <f>'[1]normalized binned'!AF183</f>
        <v>-4.9640075782096069</v>
      </c>
      <c r="AG182" s="21">
        <f>'[1]normalized binned'!AG183</f>
        <v>-29.503696094797377</v>
      </c>
      <c r="AH182" s="21">
        <f>'[1]normalized binned'!AH183</f>
        <v>11.943659069361075</v>
      </c>
      <c r="AI182" s="21">
        <f>'[1]normalized binned'!AI183</f>
        <v>6.5458806046488105</v>
      </c>
      <c r="AJ182" s="21">
        <f>'[1]normalized binned'!AJ183</f>
        <v>6.4573578435352728</v>
      </c>
      <c r="AK182" s="21">
        <f>'[1]normalized binned'!AK183</f>
        <v>6.468378595385059</v>
      </c>
      <c r="AL182" s="21">
        <f>'[1]normalized binned'!AL183</f>
        <v>-1.69221920327544</v>
      </c>
      <c r="AM182" s="21">
        <f>'[1]normalized binned'!AM183</f>
        <v>-2.8300616440862036</v>
      </c>
      <c r="AN182" s="21">
        <f>'[1]normalized binned'!AN183</f>
        <v>19.561198111193089</v>
      </c>
      <c r="AO182" s="21">
        <f>'[1]normalized binned'!AO183</f>
        <v>4.3046801170846303</v>
      </c>
      <c r="AP182" s="21">
        <f>'[1]normalized binned'!AP183</f>
        <v>3.9697042639622722</v>
      </c>
      <c r="AQ182" s="21">
        <f>'[1]normalized binned'!AQ183</f>
        <v>-11.90832562395773</v>
      </c>
      <c r="AR182" s="21">
        <f>'[1]normalized binned'!AR183</f>
        <v>24.486680653155446</v>
      </c>
      <c r="AS182" s="21">
        <f>'[1]normalized binned'!AS183</f>
        <v>-12.897178508966141</v>
      </c>
      <c r="AT182" s="21">
        <f>'[1]normalized binned'!AT183</f>
        <v>13.459307706368024</v>
      </c>
      <c r="AU182" s="21">
        <f>'[1]normalized binned'!AU183</f>
        <v>-17.744627584637186</v>
      </c>
      <c r="AV182" s="21">
        <f>'[1]normalized binned'!AV183</f>
        <v>-8.1983411429987498</v>
      </c>
      <c r="AW182" s="21">
        <f>'[1]normalized binned'!AW183</f>
        <v>-8.2297907082136721</v>
      </c>
      <c r="AX182" s="21">
        <f>'[1]normalized binned'!AX183</f>
        <v>-2.3116964778202074</v>
      </c>
      <c r="AY182" s="21">
        <f>'[1]normalized binned'!AY183</f>
        <v>-27.154290387174104</v>
      </c>
      <c r="AZ182" s="21">
        <f>'[1]normalized binned'!AZ183</f>
        <v>5.9622619439636138</v>
      </c>
      <c r="BA182" s="22">
        <f>'[1]normalized binned'!BA183</f>
        <v>-14.181576387256513</v>
      </c>
      <c r="BB182" s="22">
        <f>'[1]normalized binned'!BB183</f>
        <v>-1.5412274090779192</v>
      </c>
      <c r="BC182" s="22">
        <f>'[1]normalized binned'!BC183</f>
        <v>-26.668304581335786</v>
      </c>
      <c r="BD182" s="22">
        <f>'[1]normalized binned'!BD183</f>
        <v>-3.8034065898820661</v>
      </c>
      <c r="BE182" s="22">
        <f>'[1]normalized binned'!BE183</f>
        <v>4.0742774923305367</v>
      </c>
      <c r="BF182" s="22">
        <f>'[1]normalized binned'!BF183</f>
        <v>-12.8421363662596</v>
      </c>
      <c r="BG182" s="22">
        <f>'[1]normalized binned'!BG183</f>
        <v>-20.463181752518384</v>
      </c>
      <c r="BH182" s="22">
        <f>'[1]normalized binned'!BH183</f>
        <v>-15.366458427461405</v>
      </c>
      <c r="BI182" s="22">
        <f>'[1]normalized binned'!BI183</f>
        <v>-36.784945030182392</v>
      </c>
      <c r="BJ182" s="22">
        <f>'[1]normalized binned'!BJ183</f>
        <v>5.2254941552283629</v>
      </c>
      <c r="BK182" s="22">
        <f>'[1]normalized binned'!BK183</f>
        <v>7.7680431841894659</v>
      </c>
      <c r="BL182" s="22">
        <f>'[1]normalized binned'!BL183</f>
        <v>-3.4395883073067561</v>
      </c>
      <c r="BM182" s="22">
        <f>'[1]normalized binned'!BM183</f>
        <v>15.147677427385807</v>
      </c>
      <c r="BN182" s="22">
        <f>'[1]normalized binned'!BN183</f>
        <v>-7.1314557172717628</v>
      </c>
      <c r="BO182" s="22">
        <f>'[1]normalized binned'!BO183</f>
        <v>14.788786216302967</v>
      </c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A183" s="1"/>
      <c r="B183" s="19">
        <f>'[1]normalized binned'!B184</f>
        <v>-7.8819107154410366</v>
      </c>
      <c r="C183" s="19">
        <f>'[1]normalized binned'!C184</f>
        <v>5.1807613103964769</v>
      </c>
      <c r="D183" s="19">
        <f>'[1]normalized binned'!D184</f>
        <v>-11.08434664841562</v>
      </c>
      <c r="E183" s="19">
        <f>'[1]normalized binned'!E184</f>
        <v>16.055109521338249</v>
      </c>
      <c r="F183" s="19">
        <f>'[1]normalized binned'!F184</f>
        <v>7.2469117551549784</v>
      </c>
      <c r="G183" s="19">
        <f>'[1]normalized binned'!G184</f>
        <v>-12.457695428640585</v>
      </c>
      <c r="H183" s="19">
        <f>'[1]normalized binned'!H184</f>
        <v>-6.6963519928714064</v>
      </c>
      <c r="I183" s="19">
        <f>'[1]normalized binned'!I184</f>
        <v>17.152126433018925</v>
      </c>
      <c r="J183" s="19">
        <f>'[1]normalized binned'!J184</f>
        <v>25.439117924627812</v>
      </c>
      <c r="K183" s="19">
        <f>'[1]normalized binned'!K184</f>
        <v>-1.221013782407919</v>
      </c>
      <c r="L183" s="19">
        <f>'[1]normalized binned'!L184</f>
        <v>8.8236359392431911</v>
      </c>
      <c r="M183" s="19">
        <f>'[1]normalized binned'!M184</f>
        <v>0.22839581102525486</v>
      </c>
      <c r="N183" s="19">
        <f>'[1]normalized binned'!N184</f>
        <v>13.215863657813292</v>
      </c>
      <c r="O183" s="19">
        <f>'[1]normalized binned'!O184</f>
        <v>5.2415609198135469</v>
      </c>
      <c r="P183" s="19">
        <f>'[1]normalized binned'!P184</f>
        <v>6.6976809348155015</v>
      </c>
      <c r="Q183" s="19">
        <f>'[1]normalized binned'!Q184</f>
        <v>23.997816693944188</v>
      </c>
      <c r="R183" s="19">
        <f>'[1]normalized binned'!R184</f>
        <v>-1.0208396120798977</v>
      </c>
      <c r="S183" s="19">
        <f>'[1]normalized binned'!S184</f>
        <v>-17.691906033572259</v>
      </c>
      <c r="T183" s="20">
        <f>'[1]normalized binned'!T184</f>
        <v>34.356614202117228</v>
      </c>
      <c r="U183" s="20">
        <f>'[1]normalized binned'!U184</f>
        <v>19.163754305363003</v>
      </c>
      <c r="V183" s="20">
        <f>'[1]normalized binned'!V184</f>
        <v>25.960472848460839</v>
      </c>
      <c r="W183" s="20">
        <f>'[1]normalized binned'!W184</f>
        <v>2.7444865271575942</v>
      </c>
      <c r="X183" s="20">
        <f>'[1]normalized binned'!X184</f>
        <v>52.740389348891256</v>
      </c>
      <c r="Y183" s="20">
        <f>'[1]normalized binned'!Y184</f>
        <v>7.9927181802561078</v>
      </c>
      <c r="Z183" s="20">
        <f>'[1]normalized binned'!Z184</f>
        <v>12.226946739019079</v>
      </c>
      <c r="AA183" s="20">
        <f>'[1]normalized binned'!AA184</f>
        <v>13.048507015414406</v>
      </c>
      <c r="AB183" s="20">
        <f>'[1]normalized binned'!AB184</f>
        <v>2.7931786170358044</v>
      </c>
      <c r="AC183" s="20">
        <f>'[1]normalized binned'!AC184</f>
        <v>15.121370105560777</v>
      </c>
      <c r="AD183" s="20">
        <f>'[1]normalized binned'!AD184</f>
        <v>-11.981766986656581</v>
      </c>
      <c r="AE183" s="21">
        <f>'[1]normalized binned'!AE184</f>
        <v>-12.946261263994456</v>
      </c>
      <c r="AF183" s="21">
        <f>'[1]normalized binned'!AF184</f>
        <v>-6.7813489337650639</v>
      </c>
      <c r="AG183" s="21">
        <f>'[1]normalized binned'!AG184</f>
        <v>-39.364194415381483</v>
      </c>
      <c r="AH183" s="21">
        <f>'[1]normalized binned'!AH184</f>
        <v>1.7074495418126301</v>
      </c>
      <c r="AI183" s="21">
        <f>'[1]normalized binned'!AI184</f>
        <v>0.33816533904577994</v>
      </c>
      <c r="AJ183" s="21">
        <f>'[1]normalized binned'!AJ184</f>
        <v>20.962098884551175</v>
      </c>
      <c r="AK183" s="21">
        <f>'[1]normalized binned'!AK184</f>
        <v>-2.7518831584309864</v>
      </c>
      <c r="AL183" s="21">
        <f>'[1]normalized binned'!AL184</f>
        <v>-0.63260991283050438</v>
      </c>
      <c r="AM183" s="21">
        <f>'[1]normalized binned'!AM184</f>
        <v>5.596020280590384</v>
      </c>
      <c r="AN183" s="21">
        <f>'[1]normalized binned'!AN184</f>
        <v>26.229678205373304</v>
      </c>
      <c r="AO183" s="21">
        <f>'[1]normalized binned'!AO184</f>
        <v>-6.7939886306658801</v>
      </c>
      <c r="AP183" s="21">
        <f>'[1]normalized binned'!AP184</f>
        <v>7.3349510325302845</v>
      </c>
      <c r="AQ183" s="21">
        <f>'[1]normalized binned'!AQ184</f>
        <v>-10.111416823435006</v>
      </c>
      <c r="AR183" s="21">
        <f>'[1]normalized binned'!AR184</f>
        <v>6.30359068492427</v>
      </c>
      <c r="AS183" s="21">
        <f>'[1]normalized binned'!AS184</f>
        <v>-4.4056698428793863</v>
      </c>
      <c r="AT183" s="21">
        <f>'[1]normalized binned'!AT184</f>
        <v>17.852619783671049</v>
      </c>
      <c r="AU183" s="21">
        <f>'[1]normalized binned'!AU184</f>
        <v>-11.71861843831274</v>
      </c>
      <c r="AV183" s="21">
        <f>'[1]normalized binned'!AV184</f>
        <v>-22.066090454774727</v>
      </c>
      <c r="AW183" s="21">
        <f>'[1]normalized binned'!AW184</f>
        <v>7.7092324953575249</v>
      </c>
      <c r="AX183" s="21">
        <f>'[1]normalized binned'!AX184</f>
        <v>27.681761466658397</v>
      </c>
      <c r="AY183" s="21">
        <f>'[1]normalized binned'!AY184</f>
        <v>-23.311549801813737</v>
      </c>
      <c r="AZ183" s="21">
        <f>'[1]normalized binned'!AZ184</f>
        <v>6.3716534210392544</v>
      </c>
      <c r="BA183" s="22">
        <f>'[1]normalized binned'!BA184</f>
        <v>-49.97692565917513</v>
      </c>
      <c r="BB183" s="22">
        <f>'[1]normalized binned'!BB184</f>
        <v>2.1855775272990066</v>
      </c>
      <c r="BC183" s="22">
        <f>'[1]normalized binned'!BC184</f>
        <v>-25.90639395517897</v>
      </c>
      <c r="BD183" s="22">
        <f>'[1]normalized binned'!BD184</f>
        <v>-6.2452358432564914</v>
      </c>
      <c r="BE183" s="22">
        <f>'[1]normalized binned'!BE184</f>
        <v>3.1454361240186981</v>
      </c>
      <c r="BF183" s="22">
        <f>'[1]normalized binned'!BF184</f>
        <v>-2.4422311416641342</v>
      </c>
      <c r="BG183" s="22">
        <f>'[1]normalized binned'!BG184</f>
        <v>-28.076985544250388</v>
      </c>
      <c r="BH183" s="22">
        <f>'[1]normalized binned'!BH184</f>
        <v>-3.0528131226706541</v>
      </c>
      <c r="BI183" s="22">
        <f>'[1]normalized binned'!BI184</f>
        <v>-55.08146512273381</v>
      </c>
      <c r="BJ183" s="22">
        <f>'[1]normalized binned'!BJ184</f>
        <v>13.000788833897184</v>
      </c>
      <c r="BK183" s="22">
        <f>'[1]normalized binned'!BK184</f>
        <v>1.0811913315705641</v>
      </c>
      <c r="BL183" s="22">
        <f>'[1]normalized binned'!BL184</f>
        <v>-23.25504311221265</v>
      </c>
      <c r="BM183" s="22">
        <f>'[1]normalized binned'!BM184</f>
        <v>-10.77916776489713</v>
      </c>
      <c r="BN183" s="22">
        <f>'[1]normalized binned'!BN184</f>
        <v>-23.82188089447655</v>
      </c>
      <c r="BO183" s="22">
        <f>'[1]normalized binned'!BO184</f>
        <v>22.558233263015495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A184" s="1"/>
      <c r="B184" s="19">
        <f>'[1]normalized binned'!B185</f>
        <v>-3.3576318124622673</v>
      </c>
      <c r="C184" s="19">
        <f>'[1]normalized binned'!C185</f>
        <v>15.403533395605365</v>
      </c>
      <c r="D184" s="19">
        <f>'[1]normalized binned'!D185</f>
        <v>-1.6557851874272498</v>
      </c>
      <c r="E184" s="19">
        <f>'[1]normalized binned'!E185</f>
        <v>12.590828234623766</v>
      </c>
      <c r="F184" s="19">
        <f>'[1]normalized binned'!F185</f>
        <v>3.9149881233957018</v>
      </c>
      <c r="G184" s="19">
        <f>'[1]normalized binned'!G185</f>
        <v>-11.236095400267621</v>
      </c>
      <c r="H184" s="19">
        <f>'[1]normalized binned'!H185</f>
        <v>12.109898627784014</v>
      </c>
      <c r="I184" s="19">
        <f>'[1]normalized binned'!I185</f>
        <v>18.691234476546668</v>
      </c>
      <c r="J184" s="19">
        <f>'[1]normalized binned'!J185</f>
        <v>16.4391793213093</v>
      </c>
      <c r="K184" s="19">
        <f>'[1]normalized binned'!K185</f>
        <v>-9.6057860203225456</v>
      </c>
      <c r="L184" s="19">
        <f>'[1]normalized binned'!L185</f>
        <v>2.804552407024314</v>
      </c>
      <c r="M184" s="19">
        <f>'[1]normalized binned'!M185</f>
        <v>-5.1879826474649988</v>
      </c>
      <c r="N184" s="19">
        <f>'[1]normalized binned'!N185</f>
        <v>-0.54335425055884756</v>
      </c>
      <c r="O184" s="19">
        <f>'[1]normalized binned'!O185</f>
        <v>1.424106102269856</v>
      </c>
      <c r="P184" s="19">
        <f>'[1]normalized binned'!P185</f>
        <v>9.7228124944625396</v>
      </c>
      <c r="Q184" s="19">
        <f>'[1]normalized binned'!Q185</f>
        <v>22.35850604856331</v>
      </c>
      <c r="R184" s="19">
        <f>'[1]normalized binned'!R185</f>
        <v>-11.96214237777628</v>
      </c>
      <c r="S184" s="19">
        <f>'[1]normalized binned'!S185</f>
        <v>-4.9134720510699887</v>
      </c>
      <c r="T184" s="20">
        <f>'[1]normalized binned'!T185</f>
        <v>14.196506191147796</v>
      </c>
      <c r="U184" s="20">
        <f>'[1]normalized binned'!U185</f>
        <v>4.2808538421671036</v>
      </c>
      <c r="V184" s="20">
        <f>'[1]normalized binned'!V185</f>
        <v>37.080981481331882</v>
      </c>
      <c r="W184" s="20">
        <f>'[1]normalized binned'!W185</f>
        <v>-4.0895938690174729</v>
      </c>
      <c r="X184" s="20">
        <f>'[1]normalized binned'!X185</f>
        <v>39.87308032144383</v>
      </c>
      <c r="Y184" s="20">
        <f>'[1]normalized binned'!Y185</f>
        <v>12.532461166827948</v>
      </c>
      <c r="Z184" s="20">
        <f>'[1]normalized binned'!Z185</f>
        <v>22.618290386066164</v>
      </c>
      <c r="AA184" s="20">
        <f>'[1]normalized binned'!AA185</f>
        <v>8.3478770739265187</v>
      </c>
      <c r="AB184" s="20">
        <f>'[1]normalized binned'!AB185</f>
        <v>6.5242941289284415</v>
      </c>
      <c r="AC184" s="20">
        <f>'[1]normalized binned'!AC185</f>
        <v>13.09784856651755</v>
      </c>
      <c r="AD184" s="20">
        <f>'[1]normalized binned'!AD185</f>
        <v>-28.609737714717358</v>
      </c>
      <c r="AE184" s="21">
        <f>'[1]normalized binned'!AE185</f>
        <v>-8.9144970691459218</v>
      </c>
      <c r="AF184" s="21">
        <f>'[1]normalized binned'!AF185</f>
        <v>-6.6139574848255736</v>
      </c>
      <c r="AG184" s="21">
        <f>'[1]normalized binned'!AG185</f>
        <v>-17.585440855423879</v>
      </c>
      <c r="AH184" s="21">
        <f>'[1]normalized binned'!AH185</f>
        <v>-18.169254622911811</v>
      </c>
      <c r="AI184" s="21">
        <f>'[1]normalized binned'!AI185</f>
        <v>-0.1221888282897865</v>
      </c>
      <c r="AJ184" s="21">
        <f>'[1]normalized binned'!AJ185</f>
        <v>12.132545373065682</v>
      </c>
      <c r="AK184" s="21">
        <f>'[1]normalized binned'!AK185</f>
        <v>-0.7381011422272028</v>
      </c>
      <c r="AL184" s="21">
        <f>'[1]normalized binned'!AL185</f>
        <v>18.767332898198973</v>
      </c>
      <c r="AM184" s="21">
        <f>'[1]normalized binned'!AM185</f>
        <v>-10.912771393940924</v>
      </c>
      <c r="AN184" s="21">
        <f>'[1]normalized binned'!AN185</f>
        <v>26.812382504497737</v>
      </c>
      <c r="AO184" s="21">
        <f>'[1]normalized binned'!AO185</f>
        <v>-17.196583371115885</v>
      </c>
      <c r="AP184" s="21">
        <f>'[1]normalized binned'!AP185</f>
        <v>1.2792063965550788</v>
      </c>
      <c r="AQ184" s="21">
        <f>'[1]normalized binned'!AQ185</f>
        <v>-8.2989071510822878</v>
      </c>
      <c r="AR184" s="21">
        <f>'[1]normalized binned'!AR185</f>
        <v>-9.1999507840524046</v>
      </c>
      <c r="AS184" s="21">
        <f>'[1]normalized binned'!AS185</f>
        <v>-21.040980377730765</v>
      </c>
      <c r="AT184" s="21">
        <f>'[1]normalized binned'!AT185</f>
        <v>-9.9267084139084627</v>
      </c>
      <c r="AU184" s="21">
        <f>'[1]normalized binned'!AU185</f>
        <v>-1.342123932681248</v>
      </c>
      <c r="AV184" s="21">
        <f>'[1]normalized binned'!AV185</f>
        <v>-11.911037429638435</v>
      </c>
      <c r="AW184" s="21">
        <f>'[1]normalized binned'!AW185</f>
        <v>-12.337455671405104</v>
      </c>
      <c r="AX184" s="21">
        <f>'[1]normalized binned'!AX185</f>
        <v>19.576062387317915</v>
      </c>
      <c r="AY184" s="21">
        <f>'[1]normalized binned'!AY185</f>
        <v>-25.156300883679702</v>
      </c>
      <c r="AZ184" s="21">
        <f>'[1]normalized binned'!AZ185</f>
        <v>-9.6411039891306682</v>
      </c>
      <c r="BA184" s="22">
        <f>'[1]normalized binned'!BA185</f>
        <v>-28.224253601160886</v>
      </c>
      <c r="BB184" s="22">
        <f>'[1]normalized binned'!BB185</f>
        <v>-20.720343449482041</v>
      </c>
      <c r="BC184" s="22">
        <f>'[1]normalized binned'!BC185</f>
        <v>-3.8522221955275704</v>
      </c>
      <c r="BD184" s="22">
        <f>'[1]normalized binned'!BD185</f>
        <v>5.4299783329399034</v>
      </c>
      <c r="BE184" s="22">
        <f>'[1]normalized binned'!BE185</f>
        <v>27.413380646454424</v>
      </c>
      <c r="BF184" s="22">
        <f>'[1]normalized binned'!BF185</f>
        <v>12.767141634493244</v>
      </c>
      <c r="BG184" s="22">
        <f>'[1]normalized binned'!BG185</f>
        <v>-26.52567700190346</v>
      </c>
      <c r="BH184" s="22">
        <f>'[1]normalized binned'!BH185</f>
        <v>5.1528545980392098</v>
      </c>
      <c r="BI184" s="22">
        <f>'[1]normalized binned'!BI185</f>
        <v>-42.320623119321162</v>
      </c>
      <c r="BJ184" s="22">
        <f>'[1]normalized binned'!BJ185</f>
        <v>17.052404073787876</v>
      </c>
      <c r="BK184" s="22">
        <f>'[1]normalized binned'!BK185</f>
        <v>3.6082556136027311</v>
      </c>
      <c r="BL184" s="22">
        <f>'[1]normalized binned'!BL185</f>
        <v>-22.031982194968787</v>
      </c>
      <c r="BM184" s="22">
        <f>'[1]normalized binned'!BM185</f>
        <v>-3.341350625421601</v>
      </c>
      <c r="BN184" s="22">
        <f>'[1]normalized binned'!BN185</f>
        <v>-64.613730236178029</v>
      </c>
      <c r="BO184" s="22">
        <f>'[1]normalized binned'!BO185</f>
        <v>-8.9062846462883325</v>
      </c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A185" s="1"/>
      <c r="B185" s="19">
        <f>'[1]normalized binned'!B186</f>
        <v>-9.0790471027607591</v>
      </c>
      <c r="C185" s="19">
        <f>'[1]normalized binned'!C186</f>
        <v>-14.418053682179504</v>
      </c>
      <c r="D185" s="19">
        <f>'[1]normalized binned'!D186</f>
        <v>-0.24845065184536116</v>
      </c>
      <c r="E185" s="19">
        <f>'[1]normalized binned'!E186</f>
        <v>-11.118256971233746</v>
      </c>
      <c r="F185" s="19">
        <f>'[1]normalized binned'!F186</f>
        <v>-6.3531170958051346</v>
      </c>
      <c r="G185" s="19">
        <f>'[1]normalized binned'!G186</f>
        <v>-7.612904831888855</v>
      </c>
      <c r="H185" s="19">
        <f>'[1]normalized binned'!H186</f>
        <v>7.0965143565431985</v>
      </c>
      <c r="I185" s="19">
        <f>'[1]normalized binned'!I186</f>
        <v>19.689368501819935</v>
      </c>
      <c r="J185" s="19">
        <f>'[1]normalized binned'!J186</f>
        <v>17.339276605108768</v>
      </c>
      <c r="K185" s="19">
        <f>'[1]normalized binned'!K186</f>
        <v>-8.0787589340081905</v>
      </c>
      <c r="L185" s="19">
        <f>'[1]normalized binned'!L186</f>
        <v>-11.897766833350355</v>
      </c>
      <c r="M185" s="19">
        <f>'[1]normalized binned'!M186</f>
        <v>-5.322431531470575</v>
      </c>
      <c r="N185" s="19">
        <f>'[1]normalized binned'!N186</f>
        <v>-12.376748203968623</v>
      </c>
      <c r="O185" s="19">
        <f>'[1]normalized binned'!O186</f>
        <v>-5.7850094208046459</v>
      </c>
      <c r="P185" s="19">
        <f>'[1]normalized binned'!P186</f>
        <v>17.134303879975267</v>
      </c>
      <c r="Q185" s="19">
        <f>'[1]normalized binned'!Q186</f>
        <v>9.2534790845730264</v>
      </c>
      <c r="R185" s="19">
        <f>'[1]normalized binned'!R186</f>
        <v>-10.305713856263461</v>
      </c>
      <c r="S185" s="19">
        <f>'[1]normalized binned'!S186</f>
        <v>-4.0301180659104299</v>
      </c>
      <c r="T185" s="20">
        <f>'[1]normalized binned'!T186</f>
        <v>-7.2448806520182201</v>
      </c>
      <c r="U185" s="20">
        <f>'[1]normalized binned'!U186</f>
        <v>3.3622067168689576</v>
      </c>
      <c r="V185" s="20">
        <f>'[1]normalized binned'!V186</f>
        <v>3.6298886952803855</v>
      </c>
      <c r="W185" s="20">
        <f>'[1]normalized binned'!W186</f>
        <v>-26.440828784249831</v>
      </c>
      <c r="X185" s="20">
        <f>'[1]normalized binned'!X186</f>
        <v>19.630238412485106</v>
      </c>
      <c r="Y185" s="20">
        <f>'[1]normalized binned'!Y186</f>
        <v>-2.4206050913033059</v>
      </c>
      <c r="Z185" s="20">
        <f>'[1]normalized binned'!Z186</f>
        <v>-12.916448638429932</v>
      </c>
      <c r="AA185" s="20">
        <f>'[1]normalized binned'!AA186</f>
        <v>-4.5273699112327366</v>
      </c>
      <c r="AB185" s="20">
        <f>'[1]normalized binned'!AB186</f>
        <v>-12.921469964205686</v>
      </c>
      <c r="AC185" s="20">
        <f>'[1]normalized binned'!AC186</f>
        <v>10.713075729443133</v>
      </c>
      <c r="AD185" s="20">
        <f>'[1]normalized binned'!AD186</f>
        <v>-25.625825872138751</v>
      </c>
      <c r="AE185" s="21">
        <f>'[1]normalized binned'!AE186</f>
        <v>-1.2630080219179813</v>
      </c>
      <c r="AF185" s="21">
        <f>'[1]normalized binned'!AF186</f>
        <v>-23.888132667018549</v>
      </c>
      <c r="AG185" s="21">
        <f>'[1]normalized binned'!AG186</f>
        <v>-24.067333540949424</v>
      </c>
      <c r="AH185" s="21">
        <f>'[1]normalized binned'!AH186</f>
        <v>-31.948592301435024</v>
      </c>
      <c r="AI185" s="21">
        <f>'[1]normalized binned'!AI186</f>
        <v>5.6954991301656248</v>
      </c>
      <c r="AJ185" s="21">
        <f>'[1]normalized binned'!AJ186</f>
        <v>13.3763190115373</v>
      </c>
      <c r="AK185" s="21">
        <f>'[1]normalized binned'!AK186</f>
        <v>-7.6002168633557545</v>
      </c>
      <c r="AL185" s="21">
        <f>'[1]normalized binned'!AL186</f>
        <v>29.079944753237797</v>
      </c>
      <c r="AM185" s="21">
        <f>'[1]normalized binned'!AM186</f>
        <v>-3.2281780745186381</v>
      </c>
      <c r="AN185" s="21">
        <f>'[1]normalized binned'!AN186</f>
        <v>5.2870289212602444</v>
      </c>
      <c r="AO185" s="21">
        <f>'[1]normalized binned'!AO186</f>
        <v>-10.537965358844184</v>
      </c>
      <c r="AP185" s="21">
        <f>'[1]normalized binned'!AP186</f>
        <v>8.4141881039455377</v>
      </c>
      <c r="AQ185" s="21">
        <f>'[1]normalized binned'!AQ186</f>
        <v>-7.8646348238470667</v>
      </c>
      <c r="AR185" s="21">
        <f>'[1]normalized binned'!AR186</f>
        <v>-6.4068990134004089</v>
      </c>
      <c r="AS185" s="21">
        <f>'[1]normalized binned'!AS186</f>
        <v>-19.535379696548844</v>
      </c>
      <c r="AT185" s="21">
        <f>'[1]normalized binned'!AT186</f>
        <v>-3.1864381815020919</v>
      </c>
      <c r="AU185" s="21">
        <f>'[1]normalized binned'!AU186</f>
        <v>-5.5916626910422664</v>
      </c>
      <c r="AV185" s="21">
        <f>'[1]normalized binned'!AV186</f>
        <v>5.1343699348096123</v>
      </c>
      <c r="AW185" s="21">
        <f>'[1]normalized binned'!AW186</f>
        <v>-6.5484402337296288</v>
      </c>
      <c r="AX185" s="21">
        <f>'[1]normalized binned'!AX186</f>
        <v>25.937680009697193</v>
      </c>
      <c r="AY185" s="21">
        <f>'[1]normalized binned'!AY186</f>
        <v>-18.561694806803033</v>
      </c>
      <c r="AZ185" s="21">
        <f>'[1]normalized binned'!AZ186</f>
        <v>-10.634032964635795</v>
      </c>
      <c r="BA185" s="22">
        <f>'[1]normalized binned'!BA186</f>
        <v>-18.132553720381118</v>
      </c>
      <c r="BB185" s="22">
        <f>'[1]normalized binned'!BB186</f>
        <v>2.4748697707836187</v>
      </c>
      <c r="BC185" s="22">
        <f>'[1]normalized binned'!BC186</f>
        <v>-17.484670150727521</v>
      </c>
      <c r="BD185" s="22">
        <f>'[1]normalized binned'!BD186</f>
        <v>8.1488964009093383</v>
      </c>
      <c r="BE185" s="22">
        <f>'[1]normalized binned'!BE186</f>
        <v>10.703945047832036</v>
      </c>
      <c r="BF185" s="22">
        <f>'[1]normalized binned'!BF186</f>
        <v>12.992066261913914</v>
      </c>
      <c r="BG185" s="22">
        <f>'[1]normalized binned'!BG186</f>
        <v>-26.136319360398307</v>
      </c>
      <c r="BH185" s="22">
        <f>'[1]normalized binned'!BH186</f>
        <v>10.017141628648053</v>
      </c>
      <c r="BI185" s="22">
        <f>'[1]normalized binned'!BI186</f>
        <v>-32.615231430436715</v>
      </c>
      <c r="BJ185" s="22">
        <f>'[1]normalized binned'!BJ186</f>
        <v>14.157625652424969</v>
      </c>
      <c r="BK185" s="22">
        <f>'[1]normalized binned'!BK186</f>
        <v>-4.1547188760942202</v>
      </c>
      <c r="BL185" s="22">
        <f>'[1]normalized binned'!BL186</f>
        <v>0.69093878462655078</v>
      </c>
      <c r="BM185" s="22">
        <f>'[1]normalized binned'!BM186</f>
        <v>-11.606100743960644</v>
      </c>
      <c r="BN185" s="22">
        <f>'[1]normalized binned'!BN186</f>
        <v>-37.115785489500894</v>
      </c>
      <c r="BO185" s="22">
        <f>'[1]normalized binned'!BO186</f>
        <v>-14.948270133438763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A186" s="1"/>
      <c r="B186" s="19">
        <f>'[1]normalized binned'!B187</f>
        <v>-20.604430875588342</v>
      </c>
      <c r="C186" s="19">
        <f>'[1]normalized binned'!C187</f>
        <v>-41.633487401450701</v>
      </c>
      <c r="D186" s="19">
        <f>'[1]normalized binned'!D187</f>
        <v>-0.28620990479339586</v>
      </c>
      <c r="E186" s="19">
        <f>'[1]normalized binned'!E187</f>
        <v>-19.883429051568069</v>
      </c>
      <c r="F186" s="19">
        <f>'[1]normalized binned'!F187</f>
        <v>-13.867703969406932</v>
      </c>
      <c r="G186" s="19">
        <f>'[1]normalized binned'!G187</f>
        <v>-16.214304255417353</v>
      </c>
      <c r="H186" s="19">
        <f>'[1]normalized binned'!H187</f>
        <v>4.1194534673115708</v>
      </c>
      <c r="I186" s="19">
        <f>'[1]normalized binned'!I187</f>
        <v>-0.77311885650417267</v>
      </c>
      <c r="J186" s="19">
        <f>'[1]normalized binned'!J187</f>
        <v>3.4829540423893413</v>
      </c>
      <c r="K186" s="19">
        <f>'[1]normalized binned'!K187</f>
        <v>-9.2966916683180401</v>
      </c>
      <c r="L186" s="19">
        <f>'[1]normalized binned'!L187</f>
        <v>-18.396994682887563</v>
      </c>
      <c r="M186" s="19">
        <f>'[1]normalized binned'!M187</f>
        <v>1.2860222778314643</v>
      </c>
      <c r="N186" s="19">
        <f>'[1]normalized binned'!N187</f>
        <v>-10.077781880104379</v>
      </c>
      <c r="O186" s="19">
        <f>'[1]normalized binned'!O187</f>
        <v>-10.284122015539001</v>
      </c>
      <c r="P186" s="19">
        <f>'[1]normalized binned'!P187</f>
        <v>34.097443417565749</v>
      </c>
      <c r="Q186" s="19">
        <f>'[1]normalized binned'!Q187</f>
        <v>-7.4644983019165521</v>
      </c>
      <c r="R186" s="19">
        <f>'[1]normalized binned'!R187</f>
        <v>-17.052785365118321</v>
      </c>
      <c r="S186" s="19">
        <f>'[1]normalized binned'!S187</f>
        <v>-8.8493263052699955</v>
      </c>
      <c r="T186" s="20">
        <f>'[1]normalized binned'!T187</f>
        <v>-8.8885661211414995</v>
      </c>
      <c r="U186" s="20">
        <f>'[1]normalized binned'!U187</f>
        <v>-14.919989038726436</v>
      </c>
      <c r="V186" s="20">
        <f>'[1]normalized binned'!V187</f>
        <v>-4.4082354647616668</v>
      </c>
      <c r="W186" s="20">
        <f>'[1]normalized binned'!W187</f>
        <v>-34.615821350866533</v>
      </c>
      <c r="X186" s="20">
        <f>'[1]normalized binned'!X187</f>
        <v>-8.0372835317515747</v>
      </c>
      <c r="Y186" s="20">
        <f>'[1]normalized binned'!Y187</f>
        <v>-4.6585893242062655</v>
      </c>
      <c r="Z186" s="20">
        <f>'[1]normalized binned'!Z187</f>
        <v>-18.995188953242902</v>
      </c>
      <c r="AA186" s="20">
        <f>'[1]normalized binned'!AA187</f>
        <v>-7.3728093462192206</v>
      </c>
      <c r="AB186" s="20">
        <f>'[1]normalized binned'!AB187</f>
        <v>4.3985625135605728</v>
      </c>
      <c r="AC186" s="20">
        <f>'[1]normalized binned'!AC187</f>
        <v>11.58030959290088</v>
      </c>
      <c r="AD186" s="20">
        <f>'[1]normalized binned'!AD187</f>
        <v>3.8054047784036222</v>
      </c>
      <c r="AE186" s="21">
        <f>'[1]normalized binned'!AE187</f>
        <v>13.206439325621531</v>
      </c>
      <c r="AF186" s="21">
        <f>'[1]normalized binned'!AF187</f>
        <v>-17.648610192501454</v>
      </c>
      <c r="AG186" s="21">
        <f>'[1]normalized binned'!AG187</f>
        <v>-8.9863069941677427</v>
      </c>
      <c r="AH186" s="21">
        <f>'[1]normalized binned'!AH187</f>
        <v>-12.639303721317646</v>
      </c>
      <c r="AI186" s="21">
        <f>'[1]normalized binned'!AI187</f>
        <v>19.234443652659426</v>
      </c>
      <c r="AJ186" s="21">
        <f>'[1]normalized binned'!AJ187</f>
        <v>15.069968603729242</v>
      </c>
      <c r="AK186" s="21">
        <f>'[1]normalized binned'!AK187</f>
        <v>-5.09932476055448</v>
      </c>
      <c r="AL186" s="21">
        <f>'[1]normalized binned'!AL187</f>
        <v>23.299325534818745</v>
      </c>
      <c r="AM186" s="21">
        <f>'[1]normalized binned'!AM187</f>
        <v>15.559823671386134</v>
      </c>
      <c r="AN186" s="21">
        <f>'[1]normalized binned'!AN187</f>
        <v>1.0632067456196299</v>
      </c>
      <c r="AO186" s="21">
        <f>'[1]normalized binned'!AO187</f>
        <v>-9.6659220353668207</v>
      </c>
      <c r="AP186" s="21">
        <f>'[1]normalized binned'!AP187</f>
        <v>16.228641518936914</v>
      </c>
      <c r="AQ186" s="21">
        <f>'[1]normalized binned'!AQ187</f>
        <v>-5.7165683990285485</v>
      </c>
      <c r="AR186" s="21">
        <f>'[1]normalized binned'!AR187</f>
        <v>3.2809682292360733</v>
      </c>
      <c r="AS186" s="21">
        <f>'[1]normalized binned'!AS187</f>
        <v>-2.2992514272734645</v>
      </c>
      <c r="AT186" s="21">
        <f>'[1]normalized binned'!AT187</f>
        <v>-4.9807510796532686</v>
      </c>
      <c r="AU186" s="21">
        <f>'[1]normalized binned'!AU187</f>
        <v>-5.9910698889953542</v>
      </c>
      <c r="AV186" s="21">
        <f>'[1]normalized binned'!AV187</f>
        <v>17.563395037851109</v>
      </c>
      <c r="AW186" s="21">
        <f>'[1]normalized binned'!AW187</f>
        <v>-16.988264004237806</v>
      </c>
      <c r="AX186" s="21">
        <f>'[1]normalized binned'!AX187</f>
        <v>55.731749045860248</v>
      </c>
      <c r="AY186" s="21">
        <f>'[1]normalized binned'!AY187</f>
        <v>-11.980297901857915</v>
      </c>
      <c r="AZ186" s="21">
        <f>'[1]normalized binned'!AZ187</f>
        <v>-21.481508290496322</v>
      </c>
      <c r="BA186" s="22">
        <f>'[1]normalized binned'!BA187</f>
        <v>3.5046756649821815</v>
      </c>
      <c r="BB186" s="22">
        <f>'[1]normalized binned'!BB187</f>
        <v>-8.0991361618271096</v>
      </c>
      <c r="BC186" s="22">
        <f>'[1]normalized binned'!BC187</f>
        <v>-20.178231334003609</v>
      </c>
      <c r="BD186" s="22">
        <f>'[1]normalized binned'!BD187</f>
        <v>18.155349892593872</v>
      </c>
      <c r="BE186" s="22">
        <f>'[1]normalized binned'!BE187</f>
        <v>3.9614156656276869</v>
      </c>
      <c r="BF186" s="22">
        <f>'[1]normalized binned'!BF187</f>
        <v>18.647413463779685</v>
      </c>
      <c r="BG186" s="22">
        <f>'[1]normalized binned'!BG187</f>
        <v>-28.587517734001779</v>
      </c>
      <c r="BH186" s="22">
        <f>'[1]normalized binned'!BH187</f>
        <v>15.509283251815772</v>
      </c>
      <c r="BI186" s="22">
        <f>'[1]normalized binned'!BI187</f>
        <v>-2.4047833734531445</v>
      </c>
      <c r="BJ186" s="22">
        <f>'[1]normalized binned'!BJ187</f>
        <v>-1.1574140830192761</v>
      </c>
      <c r="BK186" s="22">
        <f>'[1]normalized binned'!BK187</f>
        <v>-11.957926774902971</v>
      </c>
      <c r="BL186" s="22">
        <f>'[1]normalized binned'!BL187</f>
        <v>18.584486203259118</v>
      </c>
      <c r="BM186" s="22">
        <f>'[1]normalized binned'!BM187</f>
        <v>26.624594456638039</v>
      </c>
      <c r="BN186" s="22">
        <f>'[1]normalized binned'!BN187</f>
        <v>-3.9837282746859777</v>
      </c>
      <c r="BO186" s="22">
        <f>'[1]normalized binned'!BO187</f>
        <v>-17.843511827796185</v>
      </c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A187" s="1"/>
      <c r="B187" s="19">
        <f>'[1]normalized binned'!B188</f>
        <v>11.706814269524267</v>
      </c>
      <c r="C187" s="19">
        <f>'[1]normalized binned'!C188</f>
        <v>-35.643328016164631</v>
      </c>
      <c r="D187" s="19">
        <f>'[1]normalized binned'!D188</f>
        <v>34.541484567259182</v>
      </c>
      <c r="E187" s="19">
        <f>'[1]normalized binned'!E188</f>
        <v>-12.146722058090687</v>
      </c>
      <c r="F187" s="19">
        <f>'[1]normalized binned'!F188</f>
        <v>-9.216798743113479</v>
      </c>
      <c r="G187" s="19">
        <f>'[1]normalized binned'!G188</f>
        <v>-23.157274670808153</v>
      </c>
      <c r="H187" s="19">
        <f>'[1]normalized binned'!H188</f>
        <v>-2.9813832929594439</v>
      </c>
      <c r="I187" s="19">
        <f>'[1]normalized binned'!I188</f>
        <v>-9.6683266727731354</v>
      </c>
      <c r="J187" s="19">
        <f>'[1]normalized binned'!J188</f>
        <v>5.21472977973119</v>
      </c>
      <c r="K187" s="19">
        <f>'[1]normalized binned'!K188</f>
        <v>-4.8583159304810613</v>
      </c>
      <c r="L187" s="19">
        <f>'[1]normalized binned'!L188</f>
        <v>-9.5007731378684621</v>
      </c>
      <c r="M187" s="19">
        <f>'[1]normalized binned'!M188</f>
        <v>8.4138349607559526</v>
      </c>
      <c r="N187" s="19">
        <f>'[1]normalized binned'!N188</f>
        <v>-16.383955869687853</v>
      </c>
      <c r="O187" s="19">
        <f>'[1]normalized binned'!O188</f>
        <v>-10.60391129222416</v>
      </c>
      <c r="P187" s="19">
        <f>'[1]normalized binned'!P188</f>
        <v>17.073408739176401</v>
      </c>
      <c r="Q187" s="19">
        <f>'[1]normalized binned'!Q188</f>
        <v>-16.385887294687162</v>
      </c>
      <c r="R187" s="19">
        <f>'[1]normalized binned'!R188</f>
        <v>-11.326322225088452</v>
      </c>
      <c r="S187" s="19">
        <f>'[1]normalized binned'!S188</f>
        <v>-8.2869057096829906</v>
      </c>
      <c r="T187" s="20">
        <f>'[1]normalized binned'!T188</f>
        <v>-2.932908201226212</v>
      </c>
      <c r="U187" s="20">
        <f>'[1]normalized binned'!U188</f>
        <v>-20.95950894832588</v>
      </c>
      <c r="V187" s="20">
        <f>'[1]normalized binned'!V188</f>
        <v>2.3271205555343832</v>
      </c>
      <c r="W187" s="20">
        <f>'[1]normalized binned'!W188</f>
        <v>-21.103406529581779</v>
      </c>
      <c r="X187" s="20">
        <f>'[1]normalized binned'!X188</f>
        <v>-6.4482422086230242</v>
      </c>
      <c r="Y187" s="20">
        <f>'[1]normalized binned'!Y188</f>
        <v>-29.384994181843819</v>
      </c>
      <c r="Z187" s="20">
        <f>'[1]normalized binned'!Z188</f>
        <v>-18.921357609390991</v>
      </c>
      <c r="AA187" s="20">
        <f>'[1]normalized binned'!AA188</f>
        <v>-4.9941278564113025</v>
      </c>
      <c r="AB187" s="20">
        <f>'[1]normalized binned'!AB188</f>
        <v>22.191015074484255</v>
      </c>
      <c r="AC187" s="20">
        <f>'[1]normalized binned'!AC188</f>
        <v>1.2956973006672587</v>
      </c>
      <c r="AD187" s="20">
        <f>'[1]normalized binned'!AD188</f>
        <v>-3.6029293554209403</v>
      </c>
      <c r="AE187" s="21">
        <f>'[1]normalized binned'!AE188</f>
        <v>10.95768132922967</v>
      </c>
      <c r="AF187" s="21">
        <f>'[1]normalized binned'!AF188</f>
        <v>-6.5411641658005495</v>
      </c>
      <c r="AG187" s="21">
        <f>'[1]normalized binned'!AG188</f>
        <v>-9.0652647541849465</v>
      </c>
      <c r="AH187" s="21">
        <f>'[1]normalized binned'!AH188</f>
        <v>-8.5607569057545732</v>
      </c>
      <c r="AI187" s="21">
        <f>'[1]normalized binned'!AI188</f>
        <v>-4.750601032765859</v>
      </c>
      <c r="AJ187" s="21">
        <f>'[1]normalized binned'!AJ188</f>
        <v>6.7061828587689147</v>
      </c>
      <c r="AK187" s="21">
        <f>'[1]normalized binned'!AK188</f>
        <v>-1.8498759404135356</v>
      </c>
      <c r="AL187" s="21">
        <f>'[1]normalized binned'!AL188</f>
        <v>-3.1594921416330819</v>
      </c>
      <c r="AM187" s="21">
        <f>'[1]normalized binned'!AM188</f>
        <v>19.955476910085594</v>
      </c>
      <c r="AN187" s="21">
        <f>'[1]normalized binned'!AN188</f>
        <v>2.78183497890182</v>
      </c>
      <c r="AO187" s="21">
        <f>'[1]normalized binned'!AO188</f>
        <v>-21.546178355858785</v>
      </c>
      <c r="AP187" s="21">
        <f>'[1]normalized binned'!AP188</f>
        <v>39.163356942884178</v>
      </c>
      <c r="AQ187" s="21">
        <f>'[1]normalized binned'!AQ188</f>
        <v>-1.5322965336831704</v>
      </c>
      <c r="AR187" s="21">
        <f>'[1]normalized binned'!AR188</f>
        <v>2.3756463344432461</v>
      </c>
      <c r="AS187" s="21">
        <f>'[1]normalized binned'!AS188</f>
        <v>9.7700258661671509</v>
      </c>
      <c r="AT187" s="21">
        <f>'[1]normalized binned'!AT188</f>
        <v>-5.2597222294162078</v>
      </c>
      <c r="AU187" s="21">
        <f>'[1]normalized binned'!AU188</f>
        <v>2.1486683418438441</v>
      </c>
      <c r="AV187" s="21">
        <f>'[1]normalized binned'!AV188</f>
        <v>4.5090007680494759</v>
      </c>
      <c r="AW187" s="21">
        <f>'[1]normalized binned'!AW188</f>
        <v>12.411731006095346</v>
      </c>
      <c r="AX187" s="21">
        <f>'[1]normalized binned'!AX188</f>
        <v>31.16495281829604</v>
      </c>
      <c r="AY187" s="21">
        <f>'[1]normalized binned'!AY188</f>
        <v>-4.0887416217824759</v>
      </c>
      <c r="AZ187" s="21">
        <f>'[1]normalized binned'!AZ188</f>
        <v>4.1319706878846647</v>
      </c>
      <c r="BA187" s="22">
        <f>'[1]normalized binned'!BA188</f>
        <v>6.4769010480208573</v>
      </c>
      <c r="BB187" s="22">
        <f>'[1]normalized binned'!BB188</f>
        <v>10.724016729397633</v>
      </c>
      <c r="BC187" s="22">
        <f>'[1]normalized binned'!BC188</f>
        <v>-7.3162493266241286</v>
      </c>
      <c r="BD187" s="22">
        <f>'[1]normalized binned'!BD188</f>
        <v>3.4298123622941539</v>
      </c>
      <c r="BE187" s="22">
        <f>'[1]normalized binned'!BE188</f>
        <v>-9.045763915010502</v>
      </c>
      <c r="BF187" s="22">
        <f>'[1]normalized binned'!BF188</f>
        <v>30.138956507254431</v>
      </c>
      <c r="BG187" s="22">
        <f>'[1]normalized binned'!BG188</f>
        <v>18.626000967658438</v>
      </c>
      <c r="BH187" s="22">
        <f>'[1]normalized binned'!BH188</f>
        <v>24.958807412045985</v>
      </c>
      <c r="BI187" s="22">
        <f>'[1]normalized binned'!BI188</f>
        <v>1.3758471737920874</v>
      </c>
      <c r="BJ187" s="22">
        <f>'[1]normalized binned'!BJ188</f>
        <v>-0.11740379858545087</v>
      </c>
      <c r="BK187" s="22">
        <f>'[1]normalized binned'!BK188</f>
        <v>-10.518535593247803</v>
      </c>
      <c r="BL187" s="22">
        <f>'[1]normalized binned'!BL188</f>
        <v>15.886099116665319</v>
      </c>
      <c r="BM187" s="22">
        <f>'[1]normalized binned'!BM188</f>
        <v>11.603163023829907</v>
      </c>
      <c r="BN187" s="22">
        <f>'[1]normalized binned'!BN188</f>
        <v>6.230659994823796</v>
      </c>
      <c r="BO187" s="22">
        <f>'[1]normalized binned'!BO188</f>
        <v>-3.5544987703867275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A188" s="1"/>
      <c r="B188" s="19">
        <f>'[1]normalized binned'!B189</f>
        <v>-13.365573045083861</v>
      </c>
      <c r="C188" s="19">
        <f>'[1]normalized binned'!C189</f>
        <v>4.7362719806739326</v>
      </c>
      <c r="D188" s="19">
        <f>'[1]normalized binned'!D189</f>
        <v>47.734494216440055</v>
      </c>
      <c r="E188" s="19">
        <f>'[1]normalized binned'!E189</f>
        <v>11.677491672710156</v>
      </c>
      <c r="F188" s="19">
        <f>'[1]normalized binned'!F189</f>
        <v>0.34811988910971436</v>
      </c>
      <c r="G188" s="19">
        <f>'[1]normalized binned'!G189</f>
        <v>-12.703110056490544</v>
      </c>
      <c r="H188" s="19">
        <f>'[1]normalized binned'!H189</f>
        <v>18.229051648201267</v>
      </c>
      <c r="I188" s="19">
        <f>'[1]normalized binned'!I189</f>
        <v>-13.819273904583044</v>
      </c>
      <c r="J188" s="19">
        <f>'[1]normalized binned'!J189</f>
        <v>-1.6887405603093777</v>
      </c>
      <c r="K188" s="19">
        <f>'[1]normalized binned'!K189</f>
        <v>-11.948191171746323</v>
      </c>
      <c r="L188" s="19">
        <f>'[1]normalized binned'!L189</f>
        <v>2.6384932452056766</v>
      </c>
      <c r="M188" s="19">
        <f>'[1]normalized binned'!M189</f>
        <v>22.269638763337554</v>
      </c>
      <c r="N188" s="19">
        <f>'[1]normalized binned'!N189</f>
        <v>-8.7776694215482696</v>
      </c>
      <c r="O188" s="19">
        <f>'[1]normalized binned'!O189</f>
        <v>17.868953200122842</v>
      </c>
      <c r="P188" s="19">
        <f>'[1]normalized binned'!P189</f>
        <v>24.828139534297851</v>
      </c>
      <c r="Q188" s="19">
        <f>'[1]normalized binned'!Q189</f>
        <v>-14.856108536107355</v>
      </c>
      <c r="R188" s="19">
        <f>'[1]normalized binned'!R189</f>
        <v>-33.47833547960316</v>
      </c>
      <c r="S188" s="19">
        <f>'[1]normalized binned'!S189</f>
        <v>-12.521222824519421</v>
      </c>
      <c r="T188" s="20">
        <f>'[1]normalized binned'!T189</f>
        <v>-4.5721214729391475</v>
      </c>
      <c r="U188" s="20">
        <f>'[1]normalized binned'!U189</f>
        <v>-24.298909134180121</v>
      </c>
      <c r="V188" s="20">
        <f>'[1]normalized binned'!V189</f>
        <v>14.215173910965831</v>
      </c>
      <c r="W188" s="20">
        <f>'[1]normalized binned'!W189</f>
        <v>7.4587795672898141</v>
      </c>
      <c r="X188" s="20">
        <f>'[1]normalized binned'!X189</f>
        <v>1.114109380227049</v>
      </c>
      <c r="Y188" s="20">
        <f>'[1]normalized binned'!Y189</f>
        <v>-10.718541469338646</v>
      </c>
      <c r="Z188" s="20">
        <f>'[1]normalized binned'!Z189</f>
        <v>9.6943158011652084</v>
      </c>
      <c r="AA188" s="20">
        <f>'[1]normalized binned'!AA189</f>
        <v>14.996225166460107</v>
      </c>
      <c r="AB188" s="20">
        <f>'[1]normalized binned'!AB189</f>
        <v>39.300958829020935</v>
      </c>
      <c r="AC188" s="20">
        <f>'[1]normalized binned'!AC189</f>
        <v>0.42956753161865652</v>
      </c>
      <c r="AD188" s="20">
        <f>'[1]normalized binned'!AD189</f>
        <v>3.265093756176713</v>
      </c>
      <c r="AE188" s="21">
        <f>'[1]normalized binned'!AE189</f>
        <v>6.8657829061932167</v>
      </c>
      <c r="AF188" s="21">
        <f>'[1]normalized binned'!AF189</f>
        <v>6.2925850092225524</v>
      </c>
      <c r="AG188" s="21">
        <f>'[1]normalized binned'!AG189</f>
        <v>1.800285655345504</v>
      </c>
      <c r="AH188" s="21">
        <f>'[1]normalized binned'!AH189</f>
        <v>-2.1744607949219499</v>
      </c>
      <c r="AI188" s="21">
        <f>'[1]normalized binned'!AI189</f>
        <v>-5.9364970930533696</v>
      </c>
      <c r="AJ188" s="21">
        <f>'[1]normalized binned'!AJ189</f>
        <v>-5.1126188504541048</v>
      </c>
      <c r="AK188" s="21">
        <f>'[1]normalized binned'!AK189</f>
        <v>-7.6805198581171412</v>
      </c>
      <c r="AL188" s="21">
        <f>'[1]normalized binned'!AL189</f>
        <v>-16.031364317053413</v>
      </c>
      <c r="AM188" s="21">
        <f>'[1]normalized binned'!AM189</f>
        <v>21.165229730579942</v>
      </c>
      <c r="AN188" s="21">
        <f>'[1]normalized binned'!AN189</f>
        <v>0.53614399293119419</v>
      </c>
      <c r="AO188" s="21">
        <f>'[1]normalized binned'!AO189</f>
        <v>-20.246711435513987</v>
      </c>
      <c r="AP188" s="21">
        <f>'[1]normalized binned'!AP189</f>
        <v>24.106599383987689</v>
      </c>
      <c r="AQ188" s="21">
        <f>'[1]normalized binned'!AQ189</f>
        <v>1.0537585048534694</v>
      </c>
      <c r="AR188" s="21">
        <f>'[1]normalized binned'!AR189</f>
        <v>-7.6525266054416177</v>
      </c>
      <c r="AS188" s="21">
        <f>'[1]normalized binned'!AS189</f>
        <v>2.4145084877059895</v>
      </c>
      <c r="AT188" s="21">
        <f>'[1]normalized binned'!AT189</f>
        <v>-14.360652766262612</v>
      </c>
      <c r="AU188" s="21">
        <f>'[1]normalized binned'!AU189</f>
        <v>7.54968265156685</v>
      </c>
      <c r="AV188" s="21">
        <f>'[1]normalized binned'!AV189</f>
        <v>-19.971436838115576</v>
      </c>
      <c r="AW188" s="21">
        <f>'[1]normalized binned'!AW189</f>
        <v>10.481451742209499</v>
      </c>
      <c r="AX188" s="21">
        <f>'[1]normalized binned'!AX189</f>
        <v>23.153987081077286</v>
      </c>
      <c r="AY188" s="21">
        <f>'[1]normalized binned'!AY189</f>
        <v>2.5470470436135955</v>
      </c>
      <c r="AZ188" s="21">
        <f>'[1]normalized binned'!AZ189</f>
        <v>24.014938314587468</v>
      </c>
      <c r="BA188" s="22">
        <f>'[1]normalized binned'!BA189</f>
        <v>1.8344850053549624</v>
      </c>
      <c r="BB188" s="22">
        <f>'[1]normalized binned'!BB189</f>
        <v>-2.7297210956893241</v>
      </c>
      <c r="BC188" s="22">
        <f>'[1]normalized binned'!BC189</f>
        <v>14.331143385999658</v>
      </c>
      <c r="BD188" s="22">
        <f>'[1]normalized binned'!BD189</f>
        <v>19.11240332931575</v>
      </c>
      <c r="BE188" s="22">
        <f>'[1]normalized binned'!BE189</f>
        <v>5.7630836566464927</v>
      </c>
      <c r="BF188" s="22">
        <f>'[1]normalized binned'!BF189</f>
        <v>29.26695187205868</v>
      </c>
      <c r="BG188" s="22">
        <f>'[1]normalized binned'!BG189</f>
        <v>33.233684974576498</v>
      </c>
      <c r="BH188" s="22">
        <f>'[1]normalized binned'!BH189</f>
        <v>33.794948356646273</v>
      </c>
      <c r="BI188" s="22">
        <f>'[1]normalized binned'!BI189</f>
        <v>21.028541314529885</v>
      </c>
      <c r="BJ188" s="22">
        <f>'[1]normalized binned'!BJ189</f>
        <v>3.8556791722120125</v>
      </c>
      <c r="BK188" s="22">
        <f>'[1]normalized binned'!BK189</f>
        <v>-21.132933755165382</v>
      </c>
      <c r="BL188" s="22">
        <f>'[1]normalized binned'!BL189</f>
        <v>-6.1887778595993952</v>
      </c>
      <c r="BM188" s="22">
        <f>'[1]normalized binned'!BM189</f>
        <v>9.062242241008013</v>
      </c>
      <c r="BN188" s="22">
        <f>'[1]normalized binned'!BN189</f>
        <v>4.8392080783955054</v>
      </c>
      <c r="BO188" s="22">
        <f>'[1]normalized binned'!BO189</f>
        <v>4.8389112687197198</v>
      </c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A189" s="1"/>
      <c r="B189" s="19">
        <f>'[1]normalized binned'!B190</f>
        <v>-7.4805843390337019</v>
      </c>
      <c r="C189" s="19">
        <f>'[1]normalized binned'!C190</f>
        <v>16.465554784046628</v>
      </c>
      <c r="D189" s="19">
        <f>'[1]normalized binned'!D190</f>
        <v>39.084389437138348</v>
      </c>
      <c r="E189" s="19">
        <f>'[1]normalized binned'!E190</f>
        <v>1.3068945015780891</v>
      </c>
      <c r="F189" s="19">
        <f>'[1]normalized binned'!F190</f>
        <v>10.186187608068666</v>
      </c>
      <c r="G189" s="19">
        <f>'[1]normalized binned'!G190</f>
        <v>-6.743664850300604</v>
      </c>
      <c r="H189" s="19">
        <f>'[1]normalized binned'!H190</f>
        <v>18.576091619240099</v>
      </c>
      <c r="I189" s="19">
        <f>'[1]normalized binned'!I190</f>
        <v>-2.3613956717445475</v>
      </c>
      <c r="J189" s="19">
        <f>'[1]normalized binned'!J190</f>
        <v>-1.0537742993163768</v>
      </c>
      <c r="K189" s="19">
        <f>'[1]normalized binned'!K190</f>
        <v>-1.0546455471122418</v>
      </c>
      <c r="L189" s="19">
        <f>'[1]normalized binned'!L190</f>
        <v>13.262400088476573</v>
      </c>
      <c r="M189" s="19">
        <f>'[1]normalized binned'!M190</f>
        <v>17.04280474739528</v>
      </c>
      <c r="N189" s="19">
        <f>'[1]normalized binned'!N190</f>
        <v>-6.0221954216054696</v>
      </c>
      <c r="O189" s="19">
        <f>'[1]normalized binned'!O190</f>
        <v>30.012578048795319</v>
      </c>
      <c r="P189" s="19">
        <f>'[1]normalized binned'!P190</f>
        <v>8.6736337933988441</v>
      </c>
      <c r="Q189" s="19">
        <f>'[1]normalized binned'!Q190</f>
        <v>-3.0258630377502365</v>
      </c>
      <c r="R189" s="19">
        <f>'[1]normalized binned'!R190</f>
        <v>-21.093268585011881</v>
      </c>
      <c r="S189" s="19">
        <f>'[1]normalized binned'!S190</f>
        <v>3.0094092076800742</v>
      </c>
      <c r="T189" s="20">
        <f>'[1]normalized binned'!T190</f>
        <v>4.963365937908263E-2</v>
      </c>
      <c r="U189" s="20">
        <f>'[1]normalized binned'!U190</f>
        <v>-2.0099373175915551</v>
      </c>
      <c r="V189" s="20">
        <f>'[1]normalized binned'!V190</f>
        <v>20.727099348911548</v>
      </c>
      <c r="W189" s="20">
        <f>'[1]normalized binned'!W190</f>
        <v>22.08057088292647</v>
      </c>
      <c r="X189" s="20">
        <f>'[1]normalized binned'!X190</f>
        <v>11.177806173188243</v>
      </c>
      <c r="Y189" s="20">
        <f>'[1]normalized binned'!Y190</f>
        <v>-9.4410530945803988</v>
      </c>
      <c r="Z189" s="20">
        <f>'[1]normalized binned'!Z190</f>
        <v>15.466411671343414</v>
      </c>
      <c r="AA189" s="20">
        <f>'[1]normalized binned'!AA190</f>
        <v>43.623646903488861</v>
      </c>
      <c r="AB189" s="20">
        <f>'[1]normalized binned'!AB190</f>
        <v>7.0403825858951947</v>
      </c>
      <c r="AC189" s="20">
        <f>'[1]normalized binned'!AC190</f>
        <v>-2.7567203370968016</v>
      </c>
      <c r="AD189" s="20">
        <f>'[1]normalized binned'!AD190</f>
        <v>-16.128196188553876</v>
      </c>
      <c r="AE189" s="21">
        <f>'[1]normalized binned'!AE190</f>
        <v>-13.193451520512204</v>
      </c>
      <c r="AF189" s="21">
        <f>'[1]normalized binned'!AF190</f>
        <v>1.3442649606634849</v>
      </c>
      <c r="AG189" s="21">
        <f>'[1]normalized binned'!AG190</f>
        <v>3.7866057384313589</v>
      </c>
      <c r="AH189" s="21">
        <f>'[1]normalized binned'!AH190</f>
        <v>-4.4980479588645847</v>
      </c>
      <c r="AI189" s="21">
        <f>'[1]normalized binned'!AI190</f>
        <v>-5.8452536466598568</v>
      </c>
      <c r="AJ189" s="21">
        <f>'[1]normalized binned'!AJ190</f>
        <v>-12.196218446160209</v>
      </c>
      <c r="AK189" s="21">
        <f>'[1]normalized binned'!AK190</f>
        <v>-13.927653730123964</v>
      </c>
      <c r="AL189" s="21">
        <f>'[1]normalized binned'!AL190</f>
        <v>-17.066966469516117</v>
      </c>
      <c r="AM189" s="21">
        <f>'[1]normalized binned'!AM190</f>
        <v>9.8617984929524827</v>
      </c>
      <c r="AN189" s="21">
        <f>'[1]normalized binned'!AN190</f>
        <v>25.396165989930676</v>
      </c>
      <c r="AO189" s="21">
        <f>'[1]normalized binned'!AO190</f>
        <v>-13.087410205381437</v>
      </c>
      <c r="AP189" s="21">
        <f>'[1]normalized binned'!AP190</f>
        <v>24.334495179144977</v>
      </c>
      <c r="AQ189" s="21">
        <f>'[1]normalized binned'!AQ190</f>
        <v>12.915036219041937</v>
      </c>
      <c r="AR189" s="21">
        <f>'[1]normalized binned'!AR190</f>
        <v>-5.743740534905446</v>
      </c>
      <c r="AS189" s="21">
        <f>'[1]normalized binned'!AS190</f>
        <v>2.0479596261831836</v>
      </c>
      <c r="AT189" s="21">
        <f>'[1]normalized binned'!AT190</f>
        <v>-20.175669591177183</v>
      </c>
      <c r="AU189" s="21">
        <f>'[1]normalized binned'!AU190</f>
        <v>3.4145731113306659</v>
      </c>
      <c r="AV189" s="21">
        <f>'[1]normalized binned'!AV190</f>
        <v>-30.458212387712422</v>
      </c>
      <c r="AW189" s="21">
        <f>'[1]normalized binned'!AW190</f>
        <v>19.80636478390608</v>
      </c>
      <c r="AX189" s="21">
        <f>'[1]normalized binned'!AX190</f>
        <v>6.1099360139446715</v>
      </c>
      <c r="AY189" s="21">
        <f>'[1]normalized binned'!AY190</f>
        <v>-8.4201701605263182</v>
      </c>
      <c r="AZ189" s="21">
        <f>'[1]normalized binned'!AZ190</f>
        <v>32.368073714075599</v>
      </c>
      <c r="BA189" s="22">
        <f>'[1]normalized binned'!BA190</f>
        <v>6.9742103689593096</v>
      </c>
      <c r="BB189" s="22">
        <f>'[1]normalized binned'!BB190</f>
        <v>15.395072024082005</v>
      </c>
      <c r="BC189" s="22">
        <f>'[1]normalized binned'!BC190</f>
        <v>44.62987700969029</v>
      </c>
      <c r="BD189" s="22">
        <f>'[1]normalized binned'!BD190</f>
        <v>20.911810346606021</v>
      </c>
      <c r="BE189" s="22">
        <f>'[1]normalized binned'!BE190</f>
        <v>-3.7782832761827749</v>
      </c>
      <c r="BF189" s="22">
        <f>'[1]normalized binned'!BF190</f>
        <v>27.016606642370011</v>
      </c>
      <c r="BG189" s="22">
        <f>'[1]normalized binned'!BG190</f>
        <v>41.841762729991345</v>
      </c>
      <c r="BH189" s="22">
        <f>'[1]normalized binned'!BH190</f>
        <v>38.850695869846454</v>
      </c>
      <c r="BI189" s="22">
        <f>'[1]normalized binned'!BI190</f>
        <v>26.262203338074368</v>
      </c>
      <c r="BJ189" s="22">
        <f>'[1]normalized binned'!BJ190</f>
        <v>13.394790205094401</v>
      </c>
      <c r="BK189" s="22">
        <f>'[1]normalized binned'!BK190</f>
        <v>-3.6944256255855024</v>
      </c>
      <c r="BL189" s="22">
        <f>'[1]normalized binned'!BL190</f>
        <v>-13.803515527306638</v>
      </c>
      <c r="BM189" s="22">
        <f>'[1]normalized binned'!BM190</f>
        <v>-24.522981954318492</v>
      </c>
      <c r="BN189" s="22">
        <f>'[1]normalized binned'!BN190</f>
        <v>17.281162729089846</v>
      </c>
      <c r="BO189" s="22">
        <f>'[1]normalized binned'!BO190</f>
        <v>2.6691197492248544</v>
      </c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A190" s="1"/>
      <c r="B190" s="19">
        <f>'[1]normalized binned'!B191</f>
        <v>-9.4085219990878315</v>
      </c>
      <c r="C190" s="19">
        <f>'[1]normalized binned'!C191</f>
        <v>6.3437829391620086</v>
      </c>
      <c r="D190" s="19">
        <f>'[1]normalized binned'!D191</f>
        <v>-4.3188930163869044</v>
      </c>
      <c r="E190" s="19">
        <f>'[1]normalized binned'!E191</f>
        <v>-7.5780137857179497</v>
      </c>
      <c r="F190" s="19">
        <f>'[1]normalized binned'!F191</f>
        <v>0.34546726686480156</v>
      </c>
      <c r="G190" s="19">
        <f>'[1]normalized binned'!G191</f>
        <v>10.107551933655801</v>
      </c>
      <c r="H190" s="19">
        <f>'[1]normalized binned'!H191</f>
        <v>8.105911048518708</v>
      </c>
      <c r="I190" s="19">
        <f>'[1]normalized binned'!I191</f>
        <v>4.0969016458844747</v>
      </c>
      <c r="J190" s="19">
        <f>'[1]normalized binned'!J191</f>
        <v>-14.824942545102877</v>
      </c>
      <c r="K190" s="19">
        <f>'[1]normalized binned'!K191</f>
        <v>-1.1381022045958193</v>
      </c>
      <c r="L190" s="19">
        <f>'[1]normalized binned'!L191</f>
        <v>11.573650153915521</v>
      </c>
      <c r="M190" s="19">
        <f>'[1]normalized binned'!M191</f>
        <v>12.348092253434496</v>
      </c>
      <c r="N190" s="19">
        <f>'[1]normalized binned'!N191</f>
        <v>6.211372238941494</v>
      </c>
      <c r="O190" s="19">
        <f>'[1]normalized binned'!O191</f>
        <v>25.398701795223317</v>
      </c>
      <c r="P190" s="19">
        <f>'[1]normalized binned'!P191</f>
        <v>21.231317728762409</v>
      </c>
      <c r="Q190" s="19">
        <f>'[1]normalized binned'!Q191</f>
        <v>-18.169000777145701</v>
      </c>
      <c r="R190" s="19">
        <f>'[1]normalized binned'!R191</f>
        <v>8.1451060581008932</v>
      </c>
      <c r="S190" s="19">
        <f>'[1]normalized binned'!S191</f>
        <v>26.205844626087018</v>
      </c>
      <c r="T190" s="20">
        <f>'[1]normalized binned'!T191</f>
        <v>-5.630780018041297</v>
      </c>
      <c r="U190" s="20">
        <f>'[1]normalized binned'!U191</f>
        <v>1.1247191789557114</v>
      </c>
      <c r="V190" s="20">
        <f>'[1]normalized binned'!V191</f>
        <v>-12.042096289568162</v>
      </c>
      <c r="W190" s="20">
        <f>'[1]normalized binned'!W191</f>
        <v>5.1581374265005522</v>
      </c>
      <c r="X190" s="20">
        <f>'[1]normalized binned'!X191</f>
        <v>8.0977172919755418</v>
      </c>
      <c r="Y190" s="20">
        <f>'[1]normalized binned'!Y191</f>
        <v>2.3425646683150876</v>
      </c>
      <c r="Z190" s="20">
        <f>'[1]normalized binned'!Z191</f>
        <v>16.647917054124232</v>
      </c>
      <c r="AA190" s="20">
        <f>'[1]normalized binned'!AA191</f>
        <v>61.215849779837519</v>
      </c>
      <c r="AB190" s="20">
        <f>'[1]normalized binned'!AB191</f>
        <v>-21.770589064386101</v>
      </c>
      <c r="AC190" s="20">
        <f>'[1]normalized binned'!AC191</f>
        <v>7.7275970780814331</v>
      </c>
      <c r="AD190" s="20">
        <f>'[1]normalized binned'!AD191</f>
        <v>1.556771819043598</v>
      </c>
      <c r="AE190" s="21">
        <f>'[1]normalized binned'!AE191</f>
        <v>-11.259564576109765</v>
      </c>
      <c r="AF190" s="21">
        <f>'[1]normalized binned'!AF191</f>
        <v>-6.1391400657845123</v>
      </c>
      <c r="AG190" s="21">
        <f>'[1]normalized binned'!AG191</f>
        <v>6.4299896830127707</v>
      </c>
      <c r="AH190" s="21">
        <f>'[1]normalized binned'!AH191</f>
        <v>5.8258962371631613</v>
      </c>
      <c r="AI190" s="21">
        <f>'[1]normalized binned'!AI191</f>
        <v>7.7826918942294903</v>
      </c>
      <c r="AJ190" s="21">
        <f>'[1]normalized binned'!AJ191</f>
        <v>0.47958587408165815</v>
      </c>
      <c r="AK190" s="21">
        <f>'[1]normalized binned'!AK191</f>
        <v>-8.0966707626532255</v>
      </c>
      <c r="AL190" s="21">
        <f>'[1]normalized binned'!AL191</f>
        <v>-7.4132747016697982</v>
      </c>
      <c r="AM190" s="21">
        <f>'[1]normalized binned'!AM191</f>
        <v>21.213680764945597</v>
      </c>
      <c r="AN190" s="21">
        <f>'[1]normalized binned'!AN191</f>
        <v>40.86289159399054</v>
      </c>
      <c r="AO190" s="21">
        <f>'[1]normalized binned'!AO191</f>
        <v>4.4157543355035687</v>
      </c>
      <c r="AP190" s="21">
        <f>'[1]normalized binned'!AP191</f>
        <v>1.2756448887747431</v>
      </c>
      <c r="AQ190" s="21">
        <f>'[1]normalized binned'!AQ191</f>
        <v>13.603924052719563</v>
      </c>
      <c r="AR190" s="21">
        <f>'[1]normalized binned'!AR191</f>
        <v>19.854708035458106</v>
      </c>
      <c r="AS190" s="21">
        <f>'[1]normalized binned'!AS191</f>
        <v>4.8218805982734523</v>
      </c>
      <c r="AT190" s="21">
        <f>'[1]normalized binned'!AT191</f>
        <v>-5.9921925431432923</v>
      </c>
      <c r="AU190" s="21">
        <f>'[1]normalized binned'!AU191</f>
        <v>-2.7520185001210571</v>
      </c>
      <c r="AV190" s="21">
        <f>'[1]normalized binned'!AV191</f>
        <v>-18.724941452328263</v>
      </c>
      <c r="AW190" s="21">
        <f>'[1]normalized binned'!AW191</f>
        <v>-0.49950129924910175</v>
      </c>
      <c r="AX190" s="21">
        <f>'[1]normalized binned'!AX191</f>
        <v>16.657302520327992</v>
      </c>
      <c r="AY190" s="21">
        <f>'[1]normalized binned'!AY191</f>
        <v>1.8425440254596925</v>
      </c>
      <c r="AZ190" s="21">
        <f>'[1]normalized binned'!AZ191</f>
        <v>2.2694302295523934</v>
      </c>
      <c r="BA190" s="22">
        <f>'[1]normalized binned'!BA191</f>
        <v>8.0034004267026617</v>
      </c>
      <c r="BB190" s="22">
        <f>'[1]normalized binned'!BB191</f>
        <v>15.090565995141986</v>
      </c>
      <c r="BC190" s="22">
        <f>'[1]normalized binned'!BC191</f>
        <v>53.256851347883419</v>
      </c>
      <c r="BD190" s="22">
        <f>'[1]normalized binned'!BD191</f>
        <v>27.413546164086743</v>
      </c>
      <c r="BE190" s="22">
        <f>'[1]normalized binned'!BE191</f>
        <v>-1.8971551493808902</v>
      </c>
      <c r="BF190" s="22">
        <f>'[1]normalized binned'!BF191</f>
        <v>19.087960242517322</v>
      </c>
      <c r="BG190" s="22">
        <f>'[1]normalized binned'!BG191</f>
        <v>6.5544420291585235</v>
      </c>
      <c r="BH190" s="22">
        <f>'[1]normalized binned'!BH191</f>
        <v>22.368389929330437</v>
      </c>
      <c r="BI190" s="22">
        <f>'[1]normalized binned'!BI191</f>
        <v>36.65759033314793</v>
      </c>
      <c r="BJ190" s="22">
        <f>'[1]normalized binned'!BJ191</f>
        <v>7.2192892675219795</v>
      </c>
      <c r="BK190" s="22">
        <f>'[1]normalized binned'!BK191</f>
        <v>-17.894659353416344</v>
      </c>
      <c r="BL190" s="22">
        <f>'[1]normalized binned'!BL191</f>
        <v>-19.712568570299659</v>
      </c>
      <c r="BM190" s="22">
        <f>'[1]normalized binned'!BM191</f>
        <v>-16.413672532888178</v>
      </c>
      <c r="BN190" s="22">
        <f>'[1]normalized binned'!BN191</f>
        <v>27.797299778198489</v>
      </c>
      <c r="BO190" s="22">
        <f>'[1]normalized binned'!BO191</f>
        <v>2.8283344587933281</v>
      </c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A191" s="1"/>
      <c r="B191" s="19">
        <f>'[1]normalized binned'!B192</f>
        <v>34.98241751320132</v>
      </c>
      <c r="C191" s="19">
        <f>'[1]normalized binned'!C192</f>
        <v>-9.8467159057174811</v>
      </c>
      <c r="D191" s="19">
        <f>'[1]normalized binned'!D192</f>
        <v>-9.1836121012669309</v>
      </c>
      <c r="E191" s="19">
        <f>'[1]normalized binned'!E192</f>
        <v>-8.4816034779141081</v>
      </c>
      <c r="F191" s="19">
        <f>'[1]normalized binned'!F192</f>
        <v>4.0684957621757256</v>
      </c>
      <c r="G191" s="19">
        <f>'[1]normalized binned'!G192</f>
        <v>20.966346437672954</v>
      </c>
      <c r="H191" s="19">
        <f>'[1]normalized binned'!H192</f>
        <v>-6.4788720186043092</v>
      </c>
      <c r="I191" s="19">
        <f>'[1]normalized binned'!I192</f>
        <v>3.4443013196127392</v>
      </c>
      <c r="J191" s="19">
        <f>'[1]normalized binned'!J192</f>
        <v>-18.277093111358855</v>
      </c>
      <c r="K191" s="19">
        <f>'[1]normalized binned'!K192</f>
        <v>11.964038552916861</v>
      </c>
      <c r="L191" s="19">
        <f>'[1]normalized binned'!L192</f>
        <v>19.839942349216589</v>
      </c>
      <c r="M191" s="19">
        <f>'[1]normalized binned'!M192</f>
        <v>9.6932903551873881</v>
      </c>
      <c r="N191" s="19">
        <f>'[1]normalized binned'!N192</f>
        <v>13.232175224758024</v>
      </c>
      <c r="O191" s="19">
        <f>'[1]normalized binned'!O192</f>
        <v>-15.733043111401626</v>
      </c>
      <c r="P191" s="19">
        <f>'[1]normalized binned'!P192</f>
        <v>0.623534270752792</v>
      </c>
      <c r="Q191" s="19">
        <f>'[1]normalized binned'!Q192</f>
        <v>-30.35925873014504</v>
      </c>
      <c r="R191" s="19">
        <f>'[1]normalized binned'!R192</f>
        <v>29.393610814711888</v>
      </c>
      <c r="S191" s="19">
        <f>'[1]normalized binned'!S192</f>
        <v>50.792397346808741</v>
      </c>
      <c r="T191" s="20">
        <f>'[1]normalized binned'!T192</f>
        <v>-15.80475598386642</v>
      </c>
      <c r="U191" s="20">
        <f>'[1]normalized binned'!U192</f>
        <v>4.1973692937982845</v>
      </c>
      <c r="V191" s="20">
        <f>'[1]normalized binned'!V192</f>
        <v>-17.376110878424228</v>
      </c>
      <c r="W191" s="20">
        <f>'[1]normalized binned'!W192</f>
        <v>-12.905624655461187</v>
      </c>
      <c r="X191" s="20">
        <f>'[1]normalized binned'!X192</f>
        <v>2.587686117197562</v>
      </c>
      <c r="Y191" s="20">
        <f>'[1]normalized binned'!Y192</f>
        <v>0.48136169730639128</v>
      </c>
      <c r="Z191" s="20">
        <f>'[1]normalized binned'!Z192</f>
        <v>-4.5357782700513667</v>
      </c>
      <c r="AA191" s="20">
        <f>'[1]normalized binned'!AA192</f>
        <v>20.330572926319359</v>
      </c>
      <c r="AB191" s="20">
        <f>'[1]normalized binned'!AB192</f>
        <v>-14.298159681200053</v>
      </c>
      <c r="AC191" s="20">
        <f>'[1]normalized binned'!AC192</f>
        <v>9.3218140817909063</v>
      </c>
      <c r="AD191" s="20">
        <f>'[1]normalized binned'!AD192</f>
        <v>4.7849599632054609</v>
      </c>
      <c r="AE191" s="21">
        <f>'[1]normalized binned'!AE192</f>
        <v>-1.685881563666267</v>
      </c>
      <c r="AF191" s="21">
        <f>'[1]normalized binned'!AF192</f>
        <v>-16.069726218806455</v>
      </c>
      <c r="AG191" s="21">
        <f>'[1]normalized binned'!AG192</f>
        <v>-8.0629442236655446</v>
      </c>
      <c r="AH191" s="21">
        <f>'[1]normalized binned'!AH192</f>
        <v>12.127804229124967</v>
      </c>
      <c r="AI191" s="21">
        <f>'[1]normalized binned'!AI192</f>
        <v>15.006519447418119</v>
      </c>
      <c r="AJ191" s="21">
        <f>'[1]normalized binned'!AJ192</f>
        <v>7.2746232094585794</v>
      </c>
      <c r="AK191" s="21">
        <f>'[1]normalized binned'!AK192</f>
        <v>1.1521553411358123</v>
      </c>
      <c r="AL191" s="21">
        <f>'[1]normalized binned'!AL192</f>
        <v>-18.765343458354121</v>
      </c>
      <c r="AM191" s="21">
        <f>'[1]normalized binned'!AM192</f>
        <v>3.8424446421860927</v>
      </c>
      <c r="AN191" s="21">
        <f>'[1]normalized binned'!AN192</f>
        <v>53.262508580589049</v>
      </c>
      <c r="AO191" s="21">
        <f>'[1]normalized binned'!AO192</f>
        <v>15.155208111079839</v>
      </c>
      <c r="AP191" s="21">
        <f>'[1]normalized binned'!AP192</f>
        <v>-13.950458307538597</v>
      </c>
      <c r="AQ191" s="21">
        <f>'[1]normalized binned'!AQ192</f>
        <v>15.97695878732794</v>
      </c>
      <c r="AR191" s="21">
        <f>'[1]normalized binned'!AR192</f>
        <v>26.856048696146388</v>
      </c>
      <c r="AS191" s="21">
        <f>'[1]normalized binned'!AS192</f>
        <v>22.76495879670934</v>
      </c>
      <c r="AT191" s="21">
        <f>'[1]normalized binned'!AT192</f>
        <v>-1.4494722685860513</v>
      </c>
      <c r="AU191" s="21">
        <f>'[1]normalized binned'!AU192</f>
        <v>-5.4841750487528209</v>
      </c>
      <c r="AV191" s="21">
        <f>'[1]normalized binned'!AV192</f>
        <v>0.66353019141404579</v>
      </c>
      <c r="AW191" s="21">
        <f>'[1]normalized binned'!AW192</f>
        <v>-19.981064968814369</v>
      </c>
      <c r="AX191" s="21">
        <f>'[1]normalized binned'!AX192</f>
        <v>-4.6034190851850907</v>
      </c>
      <c r="AY191" s="21">
        <f>'[1]normalized binned'!AY192</f>
        <v>-6.0659882688133138</v>
      </c>
      <c r="AZ191" s="21">
        <f>'[1]normalized binned'!AZ192</f>
        <v>-21.894602143388855</v>
      </c>
      <c r="BA191" s="22">
        <f>'[1]normalized binned'!BA192</f>
        <v>9.1552674445352338</v>
      </c>
      <c r="BB191" s="22">
        <f>'[1]normalized binned'!BB192</f>
        <v>28.002712784831587</v>
      </c>
      <c r="BC191" s="22">
        <f>'[1]normalized binned'!BC192</f>
        <v>29.301709833810818</v>
      </c>
      <c r="BD191" s="22">
        <f>'[1]normalized binned'!BD192</f>
        <v>3.2556770719815256</v>
      </c>
      <c r="BE191" s="22">
        <f>'[1]normalized binned'!BE192</f>
        <v>-13.705234050291688</v>
      </c>
      <c r="BF191" s="22">
        <f>'[1]normalized binned'!BF192</f>
        <v>10.109421010642107</v>
      </c>
      <c r="BG191" s="22">
        <f>'[1]normalized binned'!BG192</f>
        <v>-6.9218699916663793</v>
      </c>
      <c r="BH191" s="22">
        <f>'[1]normalized binned'!BH192</f>
        <v>21.476761160752073</v>
      </c>
      <c r="BI191" s="22">
        <f>'[1]normalized binned'!BI192</f>
        <v>29.848544450925615</v>
      </c>
      <c r="BJ191" s="22">
        <f>'[1]normalized binned'!BJ192</f>
        <v>-14.276966270383753</v>
      </c>
      <c r="BK191" s="22">
        <f>'[1]normalized binned'!BK192</f>
        <v>-10.524386014026611</v>
      </c>
      <c r="BL191" s="22">
        <f>'[1]normalized binned'!BL192</f>
        <v>-14.040730790981334</v>
      </c>
      <c r="BM191" s="22">
        <f>'[1]normalized binned'!BM192</f>
        <v>-17.093430031385072</v>
      </c>
      <c r="BN191" s="22">
        <f>'[1]normalized binned'!BN192</f>
        <v>13.023701159184698</v>
      </c>
      <c r="BO191" s="22">
        <f>'[1]normalized binned'!BO192</f>
        <v>-5.6038465680283203</v>
      </c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A192" s="1"/>
      <c r="B192" s="19">
        <f>'[1]normalized binned'!B193</f>
        <v>42.571814737083372</v>
      </c>
      <c r="C192" s="19">
        <f>'[1]normalized binned'!C193</f>
        <v>-17.878450965780129</v>
      </c>
      <c r="D192" s="19">
        <f>'[1]normalized binned'!D193</f>
        <v>-2.8346680550721803</v>
      </c>
      <c r="E192" s="19">
        <f>'[1]normalized binned'!E193</f>
        <v>-6.6788318960910109</v>
      </c>
      <c r="F192" s="19">
        <f>'[1]normalized binned'!F193</f>
        <v>-6.0864108139081177</v>
      </c>
      <c r="G192" s="19">
        <f>'[1]normalized binned'!G193</f>
        <v>16.403813076265909</v>
      </c>
      <c r="H192" s="19">
        <f>'[1]normalized binned'!H193</f>
        <v>-3.3157717589935323</v>
      </c>
      <c r="I192" s="19">
        <f>'[1]normalized binned'!I193</f>
        <v>13.903644397664431</v>
      </c>
      <c r="J192" s="19">
        <f>'[1]normalized binned'!J193</f>
        <v>-18.858884735845017</v>
      </c>
      <c r="K192" s="19">
        <f>'[1]normalized binned'!K193</f>
        <v>12.223445560330854</v>
      </c>
      <c r="L192" s="19">
        <f>'[1]normalized binned'!L193</f>
        <v>12.89193956684519</v>
      </c>
      <c r="M192" s="19">
        <f>'[1]normalized binned'!M193</f>
        <v>8.6023861823285426</v>
      </c>
      <c r="N192" s="19">
        <f>'[1]normalized binned'!N193</f>
        <v>12.995407690116695</v>
      </c>
      <c r="O192" s="19">
        <f>'[1]normalized binned'!O193</f>
        <v>-13.886549534342272</v>
      </c>
      <c r="P192" s="19">
        <f>'[1]normalized binned'!P193</f>
        <v>0.46663666245625574</v>
      </c>
      <c r="Q192" s="19">
        <f>'[1]normalized binned'!Q193</f>
        <v>-8.9743709818214139</v>
      </c>
      <c r="R192" s="19">
        <f>'[1]normalized binned'!R193</f>
        <v>16.27519603167114</v>
      </c>
      <c r="S192" s="19">
        <f>'[1]normalized binned'!S193</f>
        <v>40.139788567297579</v>
      </c>
      <c r="T192" s="20">
        <f>'[1]normalized binned'!T193</f>
        <v>-15.699602260207049</v>
      </c>
      <c r="U192" s="20">
        <f>'[1]normalized binned'!U193</f>
        <v>-10.395471768812394</v>
      </c>
      <c r="V192" s="20">
        <f>'[1]normalized binned'!V193</f>
        <v>-21.303013208553583</v>
      </c>
      <c r="W192" s="20">
        <f>'[1]normalized binned'!W193</f>
        <v>-16.763442317952606</v>
      </c>
      <c r="X192" s="20">
        <f>'[1]normalized binned'!X193</f>
        <v>-4.224573544357118</v>
      </c>
      <c r="Y192" s="20">
        <f>'[1]normalized binned'!Y193</f>
        <v>-8.3555086225080952</v>
      </c>
      <c r="Z192" s="20">
        <f>'[1]normalized binned'!Z193</f>
        <v>1.6119576038490686</v>
      </c>
      <c r="AA192" s="20">
        <f>'[1]normalized binned'!AA193</f>
        <v>-0.29483344275510426</v>
      </c>
      <c r="AB192" s="20">
        <f>'[1]normalized binned'!AB193</f>
        <v>-9.193675198769613</v>
      </c>
      <c r="AC192" s="20">
        <f>'[1]normalized binned'!AC193</f>
        <v>9.4018571264851527</v>
      </c>
      <c r="AD192" s="20">
        <f>'[1]normalized binned'!AD193</f>
        <v>2.6966490798065101</v>
      </c>
      <c r="AE192" s="21">
        <f>'[1]normalized binned'!AE193</f>
        <v>-2.8209422314299633</v>
      </c>
      <c r="AF192" s="21">
        <f>'[1]normalized binned'!AF193</f>
        <v>-10.494070654546499</v>
      </c>
      <c r="AG192" s="21">
        <f>'[1]normalized binned'!AG193</f>
        <v>-0.29398494059252539</v>
      </c>
      <c r="AH192" s="21">
        <f>'[1]normalized binned'!AH193</f>
        <v>-15.412257822898644</v>
      </c>
      <c r="AI192" s="21">
        <f>'[1]normalized binned'!AI193</f>
        <v>-4.5788001668563085</v>
      </c>
      <c r="AJ192" s="21">
        <f>'[1]normalized binned'!AJ193</f>
        <v>-1.9492402922589822</v>
      </c>
      <c r="AK192" s="21">
        <f>'[1]normalized binned'!AK193</f>
        <v>12.842286982068051</v>
      </c>
      <c r="AL192" s="21">
        <f>'[1]normalized binned'!AL193</f>
        <v>-12.448224484425893</v>
      </c>
      <c r="AM192" s="21">
        <f>'[1]normalized binned'!AM193</f>
        <v>4.4560652266898009</v>
      </c>
      <c r="AN192" s="21">
        <f>'[1]normalized binned'!AN193</f>
        <v>33.70268760310239</v>
      </c>
      <c r="AO192" s="21">
        <f>'[1]normalized binned'!AO193</f>
        <v>66.293421648077853</v>
      </c>
      <c r="AP192" s="21">
        <f>'[1]normalized binned'!AP193</f>
        <v>-23.715982624468609</v>
      </c>
      <c r="AQ192" s="21">
        <f>'[1]normalized binned'!AQ193</f>
        <v>5.7623099615707725</v>
      </c>
      <c r="AR192" s="21">
        <f>'[1]normalized binned'!AR193</f>
        <v>21.968759277498425</v>
      </c>
      <c r="AS192" s="21">
        <f>'[1]normalized binned'!AS193</f>
        <v>12.830176451708754</v>
      </c>
      <c r="AT192" s="21">
        <f>'[1]normalized binned'!AT193</f>
        <v>1.3078186789727717</v>
      </c>
      <c r="AU192" s="21">
        <f>'[1]normalized binned'!AU193</f>
        <v>-1.9423162270333261</v>
      </c>
      <c r="AV192" s="21">
        <f>'[1]normalized binned'!AV193</f>
        <v>-1.4066120005781617</v>
      </c>
      <c r="AW192" s="21">
        <f>'[1]normalized binned'!AW193</f>
        <v>-20.576874284428367</v>
      </c>
      <c r="AX192" s="21">
        <f>'[1]normalized binned'!AX193</f>
        <v>-36.053134807803922</v>
      </c>
      <c r="AY192" s="21">
        <f>'[1]normalized binned'!AY193</f>
        <v>-29.57104892202911</v>
      </c>
      <c r="AZ192" s="21">
        <f>'[1]normalized binned'!AZ193</f>
        <v>-16.693967849900734</v>
      </c>
      <c r="BA192" s="22">
        <f>'[1]normalized binned'!BA193</f>
        <v>14.726303176127766</v>
      </c>
      <c r="BB192" s="22">
        <f>'[1]normalized binned'!BB193</f>
        <v>13.877542436079883</v>
      </c>
      <c r="BC192" s="22">
        <f>'[1]normalized binned'!BC193</f>
        <v>17.860160087265566</v>
      </c>
      <c r="BD192" s="22">
        <f>'[1]normalized binned'!BD193</f>
        <v>-12.383978268192417</v>
      </c>
      <c r="BE192" s="22">
        <f>'[1]normalized binned'!BE193</f>
        <v>-3.6950753303088906</v>
      </c>
      <c r="BF192" s="22">
        <f>'[1]normalized binned'!BF193</f>
        <v>2.2638842125708529</v>
      </c>
      <c r="BG192" s="22">
        <f>'[1]normalized binned'!BG193</f>
        <v>12.084931797871526</v>
      </c>
      <c r="BH192" s="22">
        <f>'[1]normalized binned'!BH193</f>
        <v>6.6515741507612534</v>
      </c>
      <c r="BI192" s="22">
        <f>'[1]normalized binned'!BI193</f>
        <v>29.544942238449767</v>
      </c>
      <c r="BJ192" s="22">
        <f>'[1]normalized binned'!BJ193</f>
        <v>-14.65202330889772</v>
      </c>
      <c r="BK192" s="22">
        <f>'[1]normalized binned'!BK193</f>
        <v>-2.8417222389854757</v>
      </c>
      <c r="BL192" s="22">
        <f>'[1]normalized binned'!BL193</f>
        <v>-8.3625593826181284</v>
      </c>
      <c r="BM192" s="22">
        <f>'[1]normalized binned'!BM193</f>
        <v>-11.071209091684409</v>
      </c>
      <c r="BN192" s="22">
        <f>'[1]normalized binned'!BN193</f>
        <v>-33.645823817954948</v>
      </c>
      <c r="BO192" s="22">
        <f>'[1]normalized binned'!BO193</f>
        <v>-9.5347162681008886</v>
      </c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A193" s="1"/>
      <c r="B193" s="19">
        <f>'[1]normalized binned'!B194</f>
        <v>27.952498473001139</v>
      </c>
      <c r="C193" s="19">
        <f>'[1]normalized binned'!C194</f>
        <v>-1.0819934286270165</v>
      </c>
      <c r="D193" s="19">
        <f>'[1]normalized binned'!D194</f>
        <v>19.85339894703991</v>
      </c>
      <c r="E193" s="19">
        <f>'[1]normalized binned'!E194</f>
        <v>-8.7841401616256256</v>
      </c>
      <c r="F193" s="19">
        <f>'[1]normalized binned'!F194</f>
        <v>-12.9226500484301</v>
      </c>
      <c r="G193" s="19">
        <f>'[1]normalized binned'!G194</f>
        <v>4.7194514260729719</v>
      </c>
      <c r="H193" s="19">
        <f>'[1]normalized binned'!H194</f>
        <v>-4.7366039053922711</v>
      </c>
      <c r="I193" s="19">
        <f>'[1]normalized binned'!I194</f>
        <v>0.85057860469195745</v>
      </c>
      <c r="J193" s="19">
        <f>'[1]normalized binned'!J194</f>
        <v>-11.574150460127532</v>
      </c>
      <c r="K193" s="19">
        <f>'[1]normalized binned'!K194</f>
        <v>3.7702777478557414</v>
      </c>
      <c r="L193" s="19">
        <f>'[1]normalized binned'!L194</f>
        <v>8.2449063956852591</v>
      </c>
      <c r="M193" s="19">
        <f>'[1]normalized binned'!M194</f>
        <v>-3.6175587470559663</v>
      </c>
      <c r="N193" s="19">
        <f>'[1]normalized binned'!N194</f>
        <v>8.5762317204788463</v>
      </c>
      <c r="O193" s="19">
        <f>'[1]normalized binned'!O194</f>
        <v>-17.921575524126762</v>
      </c>
      <c r="P193" s="19">
        <f>'[1]normalized binned'!P194</f>
        <v>-12.902151033676118</v>
      </c>
      <c r="Q193" s="19">
        <f>'[1]normalized binned'!Q194</f>
        <v>5.3911882014873074</v>
      </c>
      <c r="R193" s="19">
        <f>'[1]normalized binned'!R194</f>
        <v>-13.201392069007563</v>
      </c>
      <c r="S193" s="19">
        <f>'[1]normalized binned'!S194</f>
        <v>11.058670167526836</v>
      </c>
      <c r="T193" s="20">
        <f>'[1]normalized binned'!T194</f>
        <v>-9.3740291755235923</v>
      </c>
      <c r="U193" s="20">
        <f>'[1]normalized binned'!U194</f>
        <v>-5.573418292228002</v>
      </c>
      <c r="V193" s="20">
        <f>'[1]normalized binned'!V194</f>
        <v>-11.522522774871405</v>
      </c>
      <c r="W193" s="20">
        <f>'[1]normalized binned'!W194</f>
        <v>-9.6572567705004406</v>
      </c>
      <c r="X193" s="20">
        <f>'[1]normalized binned'!X194</f>
        <v>-3.8703585253967625</v>
      </c>
      <c r="Y193" s="20">
        <f>'[1]normalized binned'!Y194</f>
        <v>-9.4343311470435669</v>
      </c>
      <c r="Z193" s="20">
        <f>'[1]normalized binned'!Z194</f>
        <v>-17.16791823206842</v>
      </c>
      <c r="AA193" s="20">
        <f>'[1]normalized binned'!AA194</f>
        <v>-24.631784392511651</v>
      </c>
      <c r="AB193" s="20">
        <f>'[1]normalized binned'!AB194</f>
        <v>1.8585368101217128</v>
      </c>
      <c r="AC193" s="20">
        <f>'[1]normalized binned'!AC194</f>
        <v>3.8199779591342846</v>
      </c>
      <c r="AD193" s="20">
        <f>'[1]normalized binned'!AD194</f>
        <v>-6.0701549406897692</v>
      </c>
      <c r="AE193" s="21">
        <f>'[1]normalized binned'!AE194</f>
        <v>-7.6595787692524935</v>
      </c>
      <c r="AF193" s="21">
        <f>'[1]normalized binned'!AF194</f>
        <v>-2.0650855256926968</v>
      </c>
      <c r="AG193" s="21">
        <f>'[1]normalized binned'!AG194</f>
        <v>6.3001021514620605</v>
      </c>
      <c r="AH193" s="21">
        <f>'[1]normalized binned'!AH194</f>
        <v>-13.66008880675138</v>
      </c>
      <c r="AI193" s="21">
        <f>'[1]normalized binned'!AI194</f>
        <v>-5.1573175083031941</v>
      </c>
      <c r="AJ193" s="21">
        <f>'[1]normalized binned'!AJ194</f>
        <v>-15.241095701798123</v>
      </c>
      <c r="AK193" s="21">
        <f>'[1]normalized binned'!AK194</f>
        <v>9.6185961869306169E-2</v>
      </c>
      <c r="AL193" s="21">
        <f>'[1]normalized binned'!AL194</f>
        <v>1.8825496757553968</v>
      </c>
      <c r="AM193" s="21">
        <f>'[1]normalized binned'!AM194</f>
        <v>-20.276506351301745</v>
      </c>
      <c r="AN193" s="21">
        <f>'[1]normalized binned'!AN194</f>
        <v>4.0730759019816745</v>
      </c>
      <c r="AO193" s="21">
        <f>'[1]normalized binned'!AO194</f>
        <v>61.309520082979503</v>
      </c>
      <c r="AP193" s="21">
        <f>'[1]normalized binned'!AP194</f>
        <v>-24.148849610174327</v>
      </c>
      <c r="AQ193" s="21">
        <f>'[1]normalized binned'!AQ194</f>
        <v>-12.576890849606697</v>
      </c>
      <c r="AR193" s="21">
        <f>'[1]normalized binned'!AR194</f>
        <v>-3.3359108873639358</v>
      </c>
      <c r="AS193" s="21">
        <f>'[1]normalized binned'!AS194</f>
        <v>-2.9834489418024646</v>
      </c>
      <c r="AT193" s="21">
        <f>'[1]normalized binned'!AT194</f>
        <v>-1.2147742875678176</v>
      </c>
      <c r="AU193" s="21">
        <f>'[1]normalized binned'!AU194</f>
        <v>-8.425023801035751</v>
      </c>
      <c r="AV193" s="21">
        <f>'[1]normalized binned'!AV194</f>
        <v>-9.3170849167749346</v>
      </c>
      <c r="AW193" s="21">
        <f>'[1]normalized binned'!AW194</f>
        <v>-7.4080562290183112</v>
      </c>
      <c r="AX193" s="21">
        <f>'[1]normalized binned'!AX194</f>
        <v>-28.507674022099746</v>
      </c>
      <c r="AY193" s="21">
        <f>'[1]normalized binned'!AY194</f>
        <v>-21.679492641953676</v>
      </c>
      <c r="AZ193" s="21">
        <f>'[1]normalized binned'!AZ194</f>
        <v>-9.7143911217115217</v>
      </c>
      <c r="BA193" s="22">
        <f>'[1]normalized binned'!BA194</f>
        <v>23.212774814416189</v>
      </c>
      <c r="BB193" s="22">
        <f>'[1]normalized binned'!BB194</f>
        <v>12.189883391138379</v>
      </c>
      <c r="BC193" s="22">
        <f>'[1]normalized binned'!BC194</f>
        <v>-8.6695704244935108</v>
      </c>
      <c r="BD193" s="22">
        <f>'[1]normalized binned'!BD194</f>
        <v>-30.810753826280063</v>
      </c>
      <c r="BE193" s="22">
        <f>'[1]normalized binned'!BE194</f>
        <v>-1.2681560312471969</v>
      </c>
      <c r="BF193" s="22">
        <f>'[1]normalized binned'!BF194</f>
        <v>-21.97478791966569</v>
      </c>
      <c r="BG193" s="22">
        <f>'[1]normalized binned'!BG194</f>
        <v>26.569829210085061</v>
      </c>
      <c r="BH193" s="22">
        <f>'[1]normalized binned'!BH194</f>
        <v>-3.1725583501815264</v>
      </c>
      <c r="BI193" s="22">
        <f>'[1]normalized binned'!BI194</f>
        <v>13.728591999103953</v>
      </c>
      <c r="BJ193" s="22">
        <f>'[1]normalized binned'!BJ194</f>
        <v>-1.5397310531442987</v>
      </c>
      <c r="BK193" s="22">
        <f>'[1]normalized binned'!BK194</f>
        <v>0.91126061920196955</v>
      </c>
      <c r="BL193" s="22">
        <f>'[1]normalized binned'!BL194</f>
        <v>1.5340304324552569</v>
      </c>
      <c r="BM193" s="22">
        <f>'[1]normalized binned'!BM194</f>
        <v>20.246980733750231</v>
      </c>
      <c r="BN193" s="22">
        <f>'[1]normalized binned'!BN194</f>
        <v>-17.083953888314792</v>
      </c>
      <c r="BO193" s="22">
        <f>'[1]normalized binned'!BO194</f>
        <v>-10.863216269963436</v>
      </c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A194" s="1"/>
      <c r="B194" s="19">
        <f>'[1]normalized binned'!B195</f>
        <v>-7.250070976222756</v>
      </c>
      <c r="C194" s="19">
        <f>'[1]normalized binned'!C195</f>
        <v>16.217269551233287</v>
      </c>
      <c r="D194" s="19">
        <f>'[1]normalized binned'!D195</f>
        <v>9.2962864263028937</v>
      </c>
      <c r="E194" s="19">
        <f>'[1]normalized binned'!E195</f>
        <v>-9.8823130291821943</v>
      </c>
      <c r="F194" s="19">
        <f>'[1]normalized binned'!F195</f>
        <v>-20.976709571501896</v>
      </c>
      <c r="G194" s="19">
        <f>'[1]normalized binned'!G195</f>
        <v>-3.0574783117241204</v>
      </c>
      <c r="H194" s="19">
        <f>'[1]normalized binned'!H195</f>
        <v>3.4519668162840951</v>
      </c>
      <c r="I194" s="19">
        <f>'[1]normalized binned'!I195</f>
        <v>-1.8016074875072998</v>
      </c>
      <c r="J194" s="19">
        <f>'[1]normalized binned'!J195</f>
        <v>-7.3818537140025713</v>
      </c>
      <c r="K194" s="19">
        <f>'[1]normalized binned'!K195</f>
        <v>-12.884497947633852</v>
      </c>
      <c r="L194" s="19">
        <f>'[1]normalized binned'!L195</f>
        <v>-13.18142065172133</v>
      </c>
      <c r="M194" s="19">
        <f>'[1]normalized binned'!M195</f>
        <v>-17.169145496485857</v>
      </c>
      <c r="N194" s="19">
        <f>'[1]normalized binned'!N195</f>
        <v>-0.23081736557993646</v>
      </c>
      <c r="O194" s="19">
        <f>'[1]normalized binned'!O195</f>
        <v>-4.8272983789851969</v>
      </c>
      <c r="P194" s="19">
        <f>'[1]normalized binned'!P195</f>
        <v>-20.493395775309054</v>
      </c>
      <c r="Q194" s="19">
        <f>'[1]normalized binned'!Q195</f>
        <v>3.6828138260748395</v>
      </c>
      <c r="R194" s="19">
        <f>'[1]normalized binned'!R195</f>
        <v>-3.2638861149577543</v>
      </c>
      <c r="S194" s="19">
        <f>'[1]normalized binned'!S195</f>
        <v>-5.9653097158934401</v>
      </c>
      <c r="T194" s="20">
        <f>'[1]normalized binned'!T195</f>
        <v>-14.897532399324477</v>
      </c>
      <c r="U194" s="20">
        <f>'[1]normalized binned'!U195</f>
        <v>-8.9649741742012665</v>
      </c>
      <c r="V194" s="20">
        <f>'[1]normalized binned'!V195</f>
        <v>-11.35108459635285</v>
      </c>
      <c r="W194" s="20">
        <f>'[1]normalized binned'!W195</f>
        <v>-14.023724400179107</v>
      </c>
      <c r="X194" s="20">
        <f>'[1]normalized binned'!X195</f>
        <v>-18.823680926659694</v>
      </c>
      <c r="Y194" s="20">
        <f>'[1]normalized binned'!Y195</f>
        <v>-23.544513528189171</v>
      </c>
      <c r="Z194" s="20">
        <f>'[1]normalized binned'!Z195</f>
        <v>-18.246679221032817</v>
      </c>
      <c r="AA194" s="20">
        <f>'[1]normalized binned'!AA195</f>
        <v>8.966948315256559</v>
      </c>
      <c r="AB194" s="20">
        <f>'[1]normalized binned'!AB195</f>
        <v>2.5860594425684411</v>
      </c>
      <c r="AC194" s="20">
        <f>'[1]normalized binned'!AC195</f>
        <v>-3.443880598743513</v>
      </c>
      <c r="AD194" s="20">
        <f>'[1]normalized binned'!AD195</f>
        <v>-5.5499444605151806</v>
      </c>
      <c r="AE194" s="21">
        <f>'[1]normalized binned'!AE195</f>
        <v>-23.805411962790856</v>
      </c>
      <c r="AF194" s="21">
        <f>'[1]normalized binned'!AF195</f>
        <v>15.176424610867707</v>
      </c>
      <c r="AG194" s="21">
        <f>'[1]normalized binned'!AG195</f>
        <v>22.835144075389234</v>
      </c>
      <c r="AH194" s="21">
        <f>'[1]normalized binned'!AH195</f>
        <v>-11.141411406328032</v>
      </c>
      <c r="AI194" s="21">
        <f>'[1]normalized binned'!AI195</f>
        <v>-27.258981233900695</v>
      </c>
      <c r="AJ194" s="21">
        <f>'[1]normalized binned'!AJ195</f>
        <v>-19.454053165117752</v>
      </c>
      <c r="AK194" s="21">
        <f>'[1]normalized binned'!AK195</f>
        <v>-2.1354810972301408</v>
      </c>
      <c r="AL194" s="21">
        <f>'[1]normalized binned'!AL195</f>
        <v>16.568012735894275</v>
      </c>
      <c r="AM194" s="21">
        <f>'[1]normalized binned'!AM195</f>
        <v>1.7477760390313126</v>
      </c>
      <c r="AN194" s="21">
        <f>'[1]normalized binned'!AN195</f>
        <v>-22.422784965985851</v>
      </c>
      <c r="AO194" s="21">
        <f>'[1]normalized binned'!AO195</f>
        <v>37.830964560959089</v>
      </c>
      <c r="AP194" s="21">
        <f>'[1]normalized binned'!AP195</f>
        <v>5.8517613443744283</v>
      </c>
      <c r="AQ194" s="21">
        <f>'[1]normalized binned'!AQ195</f>
        <v>-13.054507512225795</v>
      </c>
      <c r="AR194" s="21">
        <f>'[1]normalized binned'!AR195</f>
        <v>-9.4054174958738166</v>
      </c>
      <c r="AS194" s="21">
        <f>'[1]normalized binned'!AS195</f>
        <v>8.8892014695528481</v>
      </c>
      <c r="AT194" s="21">
        <f>'[1]normalized binned'!AT195</f>
        <v>-4.4006993783123072</v>
      </c>
      <c r="AU194" s="21">
        <f>'[1]normalized binned'!AU195</f>
        <v>-12.031933203400024</v>
      </c>
      <c r="AV194" s="21">
        <f>'[1]normalized binned'!AV195</f>
        <v>5.0097664887526641</v>
      </c>
      <c r="AW194" s="21">
        <f>'[1]normalized binned'!AW195</f>
        <v>-10.264325090475415</v>
      </c>
      <c r="AX194" s="21">
        <f>'[1]normalized binned'!AX195</f>
        <v>-1.1261371195270846</v>
      </c>
      <c r="AY194" s="21">
        <f>'[1]normalized binned'!AY195</f>
        <v>-2.0231511859055509</v>
      </c>
      <c r="AZ194" s="21">
        <f>'[1]normalized binned'!AZ195</f>
        <v>2.5913605606725874</v>
      </c>
      <c r="BA194" s="22">
        <f>'[1]normalized binned'!BA195</f>
        <v>12.79704788425037</v>
      </c>
      <c r="BB194" s="22">
        <f>'[1]normalized binned'!BB195</f>
        <v>14.371255512161198</v>
      </c>
      <c r="BC194" s="22">
        <f>'[1]normalized binned'!BC195</f>
        <v>-7.4668000409376418</v>
      </c>
      <c r="BD194" s="22">
        <f>'[1]normalized binned'!BD195</f>
        <v>-19.46461680707899</v>
      </c>
      <c r="BE194" s="22">
        <f>'[1]normalized binned'!BE195</f>
        <v>-2.4021545687527399</v>
      </c>
      <c r="BF194" s="22">
        <f>'[1]normalized binned'!BF195</f>
        <v>-25.568563443528646</v>
      </c>
      <c r="BG194" s="22">
        <f>'[1]normalized binned'!BG195</f>
        <v>18.16454504377009</v>
      </c>
      <c r="BH194" s="22">
        <f>'[1]normalized binned'!BH195</f>
        <v>-16.470996514543202</v>
      </c>
      <c r="BI194" s="22">
        <f>'[1]normalized binned'!BI195</f>
        <v>8.87317099864668</v>
      </c>
      <c r="BJ194" s="22">
        <f>'[1]normalized binned'!BJ195</f>
        <v>9.1767753571250292</v>
      </c>
      <c r="BK194" s="22">
        <f>'[1]normalized binned'!BK195</f>
        <v>1.426891726468335</v>
      </c>
      <c r="BL194" s="22">
        <f>'[1]normalized binned'!BL195</f>
        <v>-0.4100200646723362</v>
      </c>
      <c r="BM194" s="22">
        <f>'[1]normalized binned'!BM195</f>
        <v>5.2585658626011851</v>
      </c>
      <c r="BN194" s="22">
        <f>'[1]normalized binned'!BN195</f>
        <v>8.8992295958046963</v>
      </c>
      <c r="BO194" s="22">
        <f>'[1]normalized binned'!BO195</f>
        <v>-5.1150727109243901</v>
      </c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A195" s="1"/>
      <c r="B195" s="19">
        <f>'[1]normalized binned'!B196</f>
        <v>-33.927507034974894</v>
      </c>
      <c r="C195" s="19">
        <f>'[1]normalized binned'!C196</f>
        <v>15.878843337266048</v>
      </c>
      <c r="D195" s="19">
        <f>'[1]normalized binned'!D196</f>
        <v>7.1578428944509014</v>
      </c>
      <c r="E195" s="19">
        <f>'[1]normalized binned'!E196</f>
        <v>6.8980116729762146</v>
      </c>
      <c r="F195" s="19">
        <f>'[1]normalized binned'!F196</f>
        <v>-1.2999179413722526</v>
      </c>
      <c r="G195" s="19">
        <f>'[1]normalized binned'!G196</f>
        <v>11.118952192252555</v>
      </c>
      <c r="H195" s="19">
        <f>'[1]normalized binned'!H196</f>
        <v>-12.720346157806285</v>
      </c>
      <c r="I195" s="19">
        <f>'[1]normalized binned'!I196</f>
        <v>-22.890305615095105</v>
      </c>
      <c r="J195" s="19">
        <f>'[1]normalized binned'!J196</f>
        <v>-4.9743432647912815</v>
      </c>
      <c r="K195" s="19">
        <f>'[1]normalized binned'!K196</f>
        <v>-22.136827239507308</v>
      </c>
      <c r="L195" s="19">
        <f>'[1]normalized binned'!L196</f>
        <v>-19.83706921541334</v>
      </c>
      <c r="M195" s="19">
        <f>'[1]normalized binned'!M196</f>
        <v>-23.056764078893142</v>
      </c>
      <c r="N195" s="19">
        <f>'[1]normalized binned'!N196</f>
        <v>-10.817236139884216</v>
      </c>
      <c r="O195" s="19">
        <f>'[1]normalized binned'!O196</f>
        <v>-18.809950672339227</v>
      </c>
      <c r="P195" s="19">
        <f>'[1]normalized binned'!P196</f>
        <v>-22.098259630069606</v>
      </c>
      <c r="Q195" s="19">
        <f>'[1]normalized binned'!Q196</f>
        <v>-13.343617737321344</v>
      </c>
      <c r="R195" s="19">
        <f>'[1]normalized binned'!R196</f>
        <v>32.743438497462797</v>
      </c>
      <c r="S195" s="19">
        <f>'[1]normalized binned'!S196</f>
        <v>-16.190474174393916</v>
      </c>
      <c r="T195" s="20">
        <f>'[1]normalized binned'!T196</f>
        <v>-18.938197694115445</v>
      </c>
      <c r="U195" s="20">
        <f>'[1]normalized binned'!U196</f>
        <v>5.5137975024575896</v>
      </c>
      <c r="V195" s="20">
        <f>'[1]normalized binned'!V196</f>
        <v>-9.7223932701127715</v>
      </c>
      <c r="W195" s="20">
        <f>'[1]normalized binned'!W196</f>
        <v>-8.0573440362866062</v>
      </c>
      <c r="X195" s="20">
        <f>'[1]normalized binned'!X196</f>
        <v>-25.377718970329756</v>
      </c>
      <c r="Y195" s="20">
        <f>'[1]normalized binned'!Y196</f>
        <v>1.0113812819151657</v>
      </c>
      <c r="Z195" s="20">
        <f>'[1]normalized binned'!Z196</f>
        <v>-21.89403202986388</v>
      </c>
      <c r="AA195" s="20">
        <f>'[1]normalized binned'!AA196</f>
        <v>-5.8842281984937665</v>
      </c>
      <c r="AB195" s="20">
        <f>'[1]normalized binned'!AB196</f>
        <v>-12.999756558062598</v>
      </c>
      <c r="AC195" s="20">
        <f>'[1]normalized binned'!AC196</f>
        <v>2.2623439778769505</v>
      </c>
      <c r="AD195" s="20">
        <f>'[1]normalized binned'!AD196</f>
        <v>-32.732542151697523</v>
      </c>
      <c r="AE195" s="21">
        <f>'[1]normalized binned'!AE196</f>
        <v>-15.912527222903508</v>
      </c>
      <c r="AF195" s="21">
        <f>'[1]normalized binned'!AF196</f>
        <v>13.470921552273714</v>
      </c>
      <c r="AG195" s="21">
        <f>'[1]normalized binned'!AG196</f>
        <v>29.706862018320948</v>
      </c>
      <c r="AH195" s="21">
        <f>'[1]normalized binned'!AH196</f>
        <v>6.3821472127141261</v>
      </c>
      <c r="AI195" s="21">
        <f>'[1]normalized binned'!AI196</f>
        <v>-15.694463088258894</v>
      </c>
      <c r="AJ195" s="21">
        <f>'[1]normalized binned'!AJ196</f>
        <v>-7.8013218286778558</v>
      </c>
      <c r="AK195" s="21">
        <f>'[1]normalized binned'!AK196</f>
        <v>-2.7152609399463152</v>
      </c>
      <c r="AL195" s="21">
        <f>'[1]normalized binned'!AL196</f>
        <v>28.251498308259272</v>
      </c>
      <c r="AM195" s="21">
        <f>'[1]normalized binned'!AM196</f>
        <v>10.054909126320766</v>
      </c>
      <c r="AN195" s="21">
        <f>'[1]normalized binned'!AN196</f>
        <v>-38.633993031111672</v>
      </c>
      <c r="AO195" s="21">
        <f>'[1]normalized binned'!AO196</f>
        <v>-4.3487170724331916</v>
      </c>
      <c r="AP195" s="21">
        <f>'[1]normalized binned'!AP196</f>
        <v>13.142837767053758</v>
      </c>
      <c r="AQ195" s="21">
        <f>'[1]normalized binned'!AQ196</f>
        <v>-19.358832050884654</v>
      </c>
      <c r="AR195" s="21">
        <f>'[1]normalized binned'!AR196</f>
        <v>-25.356666110064282</v>
      </c>
      <c r="AS195" s="21">
        <f>'[1]normalized binned'!AS196</f>
        <v>3.5059573866072227</v>
      </c>
      <c r="AT195" s="21">
        <f>'[1]normalized binned'!AT196</f>
        <v>-9.8319740887639515</v>
      </c>
      <c r="AU195" s="21">
        <f>'[1]normalized binned'!AU196</f>
        <v>-4.0250704463135909</v>
      </c>
      <c r="AV195" s="21">
        <f>'[1]normalized binned'!AV196</f>
        <v>29.048396337136591</v>
      </c>
      <c r="AW195" s="21">
        <f>'[1]normalized binned'!AW196</f>
        <v>-7.1248363561820964</v>
      </c>
      <c r="AX195" s="21">
        <f>'[1]normalized binned'!AX196</f>
        <v>-4.4192972438141611</v>
      </c>
      <c r="AY195" s="21">
        <f>'[1]normalized binned'!AY196</f>
        <v>4.5906371760524287</v>
      </c>
      <c r="AZ195" s="21">
        <f>'[1]normalized binned'!AZ196</f>
        <v>0.99694540187188585</v>
      </c>
      <c r="BA195" s="22">
        <f>'[1]normalized binned'!BA196</f>
        <v>27.142751413428872</v>
      </c>
      <c r="BB195" s="22">
        <f>'[1]normalized binned'!BB196</f>
        <v>9.5362731595741437</v>
      </c>
      <c r="BC195" s="22">
        <f>'[1]normalized binned'!BC196</f>
        <v>-12.416690614863947</v>
      </c>
      <c r="BD195" s="22">
        <f>'[1]normalized binned'!BD196</f>
        <v>-23.831019913262107</v>
      </c>
      <c r="BE195" s="22">
        <f>'[1]normalized binned'!BE196</f>
        <v>10.991892007610202</v>
      </c>
      <c r="BF195" s="22">
        <f>'[1]normalized binned'!BF196</f>
        <v>-34.893100681016598</v>
      </c>
      <c r="BG195" s="22">
        <f>'[1]normalized binned'!BG196</f>
        <v>9.2376592036338057</v>
      </c>
      <c r="BH195" s="22">
        <f>'[1]normalized binned'!BH196</f>
        <v>-10.117394929230207</v>
      </c>
      <c r="BI195" s="22">
        <f>'[1]normalized binned'!BI196</f>
        <v>8.5641667193861846</v>
      </c>
      <c r="BJ195" s="22">
        <f>'[1]normalized binned'!BJ196</f>
        <v>4.5351120156861215</v>
      </c>
      <c r="BK195" s="22">
        <f>'[1]normalized binned'!BK196</f>
        <v>7.4581508797256895</v>
      </c>
      <c r="BL195" s="22">
        <f>'[1]normalized binned'!BL196</f>
        <v>2.6272687298581148</v>
      </c>
      <c r="BM195" s="22">
        <f>'[1]normalized binned'!BM196</f>
        <v>5.6035403554005532</v>
      </c>
      <c r="BN195" s="22">
        <f>'[1]normalized binned'!BN196</f>
        <v>17.525979586757042</v>
      </c>
      <c r="BO195" s="22">
        <f>'[1]normalized binned'!BO196</f>
        <v>-17.140924904989834</v>
      </c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A196" s="1"/>
      <c r="B196" s="19">
        <f>'[1]normalized binned'!B197</f>
        <v>-15.078639551844518</v>
      </c>
      <c r="C196" s="19">
        <f>'[1]normalized binned'!C197</f>
        <v>27.389788280686044</v>
      </c>
      <c r="D196" s="19">
        <f>'[1]normalized binned'!D197</f>
        <v>-34.49003464794648</v>
      </c>
      <c r="E196" s="19">
        <f>'[1]normalized binned'!E197</f>
        <v>18.017709353307012</v>
      </c>
      <c r="F196" s="19">
        <f>'[1]normalized binned'!F197</f>
        <v>25.57416702580208</v>
      </c>
      <c r="G196" s="19">
        <f>'[1]normalized binned'!G197</f>
        <v>7.4810612983015901</v>
      </c>
      <c r="H196" s="19">
        <f>'[1]normalized binned'!H197</f>
        <v>-16.32426134257668</v>
      </c>
      <c r="I196" s="19">
        <f>'[1]normalized binned'!I197</f>
        <v>-17.904693755967372</v>
      </c>
      <c r="J196" s="19">
        <f>'[1]normalized binned'!J197</f>
        <v>-16.446586663358762</v>
      </c>
      <c r="K196" s="19">
        <f>'[1]normalized binned'!K197</f>
        <v>-21.575574339280454</v>
      </c>
      <c r="L196" s="19">
        <f>'[1]normalized binned'!L197</f>
        <v>-27.788654391619684</v>
      </c>
      <c r="M196" s="19">
        <f>'[1]normalized binned'!M197</f>
        <v>-9.2133428208520858</v>
      </c>
      <c r="N196" s="19">
        <f>'[1]normalized binned'!N197</f>
        <v>-23.182982607135234</v>
      </c>
      <c r="O196" s="19">
        <f>'[1]normalized binned'!O197</f>
        <v>-17.015062464248853</v>
      </c>
      <c r="P196" s="19">
        <f>'[1]normalized binned'!P197</f>
        <v>-25.381182626465115</v>
      </c>
      <c r="Q196" s="19">
        <f>'[1]normalized binned'!Q197</f>
        <v>-18.879273355897116</v>
      </c>
      <c r="R196" s="19">
        <f>'[1]normalized binned'!R197</f>
        <v>33.589750017602618</v>
      </c>
      <c r="S196" s="19">
        <f>'[1]normalized binned'!S197</f>
        <v>-3.8850912372561823</v>
      </c>
      <c r="T196" s="20">
        <f>'[1]normalized binned'!T197</f>
        <v>-26.639571241318006</v>
      </c>
      <c r="U196" s="20">
        <f>'[1]normalized binned'!U197</f>
        <v>6.3286967686551421</v>
      </c>
      <c r="V196" s="20">
        <f>'[1]normalized binned'!V197</f>
        <v>-22.929304773173925</v>
      </c>
      <c r="W196" s="20">
        <f>'[1]normalized binned'!W197</f>
        <v>3.182607273087386</v>
      </c>
      <c r="X196" s="20">
        <f>'[1]normalized binned'!X197</f>
        <v>-35.330351327339095</v>
      </c>
      <c r="Y196" s="20">
        <f>'[1]normalized binned'!Y197</f>
        <v>8.2229872782707769</v>
      </c>
      <c r="Z196" s="20">
        <f>'[1]normalized binned'!Z197</f>
        <v>-24.669766456696681</v>
      </c>
      <c r="AA196" s="20">
        <f>'[1]normalized binned'!AA197</f>
        <v>-5.6819936750615803</v>
      </c>
      <c r="AB196" s="20">
        <f>'[1]normalized binned'!AB197</f>
        <v>-39.508600789280173</v>
      </c>
      <c r="AC196" s="20">
        <f>'[1]normalized binned'!AC197</f>
        <v>-2.8019756824064266</v>
      </c>
      <c r="AD196" s="20">
        <f>'[1]normalized binned'!AD197</f>
        <v>-6.5777338415126225</v>
      </c>
      <c r="AE196" s="21">
        <f>'[1]normalized binned'!AE197</f>
        <v>-4.5761242732606204</v>
      </c>
      <c r="AF196" s="21">
        <f>'[1]normalized binned'!AF197</f>
        <v>24.161460798616321</v>
      </c>
      <c r="AG196" s="21">
        <f>'[1]normalized binned'!AG197</f>
        <v>38.731709059889404</v>
      </c>
      <c r="AH196" s="21">
        <f>'[1]normalized binned'!AH197</f>
        <v>3.9821917391261383</v>
      </c>
      <c r="AI196" s="21">
        <f>'[1]normalized binned'!AI197</f>
        <v>-29.584648557469226</v>
      </c>
      <c r="AJ196" s="21">
        <f>'[1]normalized binned'!AJ197</f>
        <v>-7.0089191834177376</v>
      </c>
      <c r="AK196" s="21">
        <f>'[1]normalized binned'!AK197</f>
        <v>3.2624752775545396</v>
      </c>
      <c r="AL196" s="21">
        <f>'[1]normalized binned'!AL197</f>
        <v>-4.3614421614182772</v>
      </c>
      <c r="AM196" s="21">
        <f>'[1]normalized binned'!AM197</f>
        <v>21.917294506570613</v>
      </c>
      <c r="AN196" s="21">
        <f>'[1]normalized binned'!AN197</f>
        <v>-31.487733538822379</v>
      </c>
      <c r="AO196" s="21">
        <f>'[1]normalized binned'!AO197</f>
        <v>-22.538998065666529</v>
      </c>
      <c r="AP196" s="21">
        <f>'[1]normalized binned'!AP197</f>
        <v>-1.4037018407618926</v>
      </c>
      <c r="AQ196" s="21">
        <f>'[1]normalized binned'!AQ197</f>
        <v>8.4828494545065425</v>
      </c>
      <c r="AR196" s="21">
        <f>'[1]normalized binned'!AR197</f>
        <v>-29.775229890025638</v>
      </c>
      <c r="AS196" s="21">
        <f>'[1]normalized binned'!AS197</f>
        <v>11.628871972209126</v>
      </c>
      <c r="AT196" s="21">
        <f>'[1]normalized binned'!AT197</f>
        <v>4.4682620346761786</v>
      </c>
      <c r="AU196" s="21">
        <f>'[1]normalized binned'!AU197</f>
        <v>4.8461847319997089</v>
      </c>
      <c r="AV196" s="21">
        <f>'[1]normalized binned'!AV197</f>
        <v>11.049982703437252</v>
      </c>
      <c r="AW196" s="21">
        <f>'[1]normalized binned'!AW197</f>
        <v>1.670542687867749</v>
      </c>
      <c r="AX196" s="21">
        <f>'[1]normalized binned'!AX197</f>
        <v>-18.550124549348713</v>
      </c>
      <c r="AY196" s="21">
        <f>'[1]normalized binned'!AY197</f>
        <v>-8.2530768674648414</v>
      </c>
      <c r="AZ196" s="21">
        <f>'[1]normalized binned'!AZ197</f>
        <v>5.57623377754103</v>
      </c>
      <c r="BA196" s="22">
        <f>'[1]normalized binned'!BA197</f>
        <v>23.695267566122329</v>
      </c>
      <c r="BB196" s="22">
        <f>'[1]normalized binned'!BB197</f>
        <v>-9.1751599107751876</v>
      </c>
      <c r="BC196" s="22">
        <f>'[1]normalized binned'!BC197</f>
        <v>-1.3406417514981495</v>
      </c>
      <c r="BD196" s="22">
        <f>'[1]normalized binned'!BD197</f>
        <v>-5.9855085299733632</v>
      </c>
      <c r="BE196" s="22">
        <f>'[1]normalized binned'!BE197</f>
        <v>11.195697032776883</v>
      </c>
      <c r="BF196" s="22">
        <f>'[1]normalized binned'!BF197</f>
        <v>-27.316256771575794</v>
      </c>
      <c r="BG196" s="22">
        <f>'[1]normalized binned'!BG197</f>
        <v>-1.3583743131576782</v>
      </c>
      <c r="BH196" s="22">
        <f>'[1]normalized binned'!BH197</f>
        <v>-10.720317978019111</v>
      </c>
      <c r="BI196" s="22">
        <f>'[1]normalized binned'!BI197</f>
        <v>13.576533626309036</v>
      </c>
      <c r="BJ196" s="22">
        <f>'[1]normalized binned'!BJ197</f>
        <v>1.3531316928499848E-2</v>
      </c>
      <c r="BK196" s="22">
        <f>'[1]normalized binned'!BK197</f>
        <v>18.10586472619875</v>
      </c>
      <c r="BL196" s="22">
        <f>'[1]normalized binned'!BL197</f>
        <v>2.0582448806696534</v>
      </c>
      <c r="BM196" s="22">
        <f>'[1]normalized binned'!BM197</f>
        <v>-12.945472333315491</v>
      </c>
      <c r="BN196" s="22">
        <f>'[1]normalized binned'!BN197</f>
        <v>9.7212326593663843</v>
      </c>
      <c r="BO196" s="22">
        <f>'[1]normalized binned'!BO197</f>
        <v>-13.687057049635364</v>
      </c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A197" s="1"/>
      <c r="B197" s="19">
        <f>'[1]normalized binned'!B198</f>
        <v>-0.66877215352272168</v>
      </c>
      <c r="C197" s="19">
        <f>'[1]normalized binned'!C198</f>
        <v>9.9154459447181917</v>
      </c>
      <c r="D197" s="19">
        <f>'[1]normalized binned'!D198</f>
        <v>-33.922185593028949</v>
      </c>
      <c r="E197" s="19">
        <f>'[1]normalized binned'!E198</f>
        <v>42.527567981529607</v>
      </c>
      <c r="F197" s="19">
        <f>'[1]normalized binned'!F198</f>
        <v>22.603024023516529</v>
      </c>
      <c r="G197" s="19">
        <f>'[1]normalized binned'!G198</f>
        <v>9.1882651662051789</v>
      </c>
      <c r="H197" s="19">
        <f>'[1]normalized binned'!H198</f>
        <v>-18.718987755553012</v>
      </c>
      <c r="I197" s="19">
        <f>'[1]normalized binned'!I198</f>
        <v>-12.334311250009819</v>
      </c>
      <c r="J197" s="19">
        <f>'[1]normalized binned'!J198</f>
        <v>-28.00929116804463</v>
      </c>
      <c r="K197" s="19">
        <f>'[1]normalized binned'!K198</f>
        <v>-22.882510097071616</v>
      </c>
      <c r="L197" s="19">
        <f>'[1]normalized binned'!L198</f>
        <v>-17.357479691270598</v>
      </c>
      <c r="M197" s="19">
        <f>'[1]normalized binned'!M198</f>
        <v>-18.740180962844825</v>
      </c>
      <c r="N197" s="19">
        <f>'[1]normalized binned'!N198</f>
        <v>-34.004649334290519</v>
      </c>
      <c r="O197" s="19">
        <f>'[1]normalized binned'!O198</f>
        <v>-32.961948112820991</v>
      </c>
      <c r="P197" s="19">
        <f>'[1]normalized binned'!P198</f>
        <v>-12.190188991775079</v>
      </c>
      <c r="Q197" s="19">
        <f>'[1]normalized binned'!Q198</f>
        <v>-9.2741104358996989</v>
      </c>
      <c r="R197" s="19">
        <f>'[1]normalized binned'!R198</f>
        <v>17.266584731053012</v>
      </c>
      <c r="S197" s="19">
        <f>'[1]normalized binned'!S198</f>
        <v>-7.9741576019356151</v>
      </c>
      <c r="T197" s="20">
        <f>'[1]normalized binned'!T198</f>
        <v>-10.424549894726219</v>
      </c>
      <c r="U197" s="20">
        <f>'[1]normalized binned'!U198</f>
        <v>-11.42607700490292</v>
      </c>
      <c r="V197" s="20">
        <f>'[1]normalized binned'!V198</f>
        <v>-40.353741881353358</v>
      </c>
      <c r="W197" s="20">
        <f>'[1]normalized binned'!W198</f>
        <v>-2.8838225921282317</v>
      </c>
      <c r="X197" s="20">
        <f>'[1]normalized binned'!X198</f>
        <v>-56.443835227905716</v>
      </c>
      <c r="Y197" s="20">
        <f>'[1]normalized binned'!Y198</f>
        <v>15.612584896685588</v>
      </c>
      <c r="Z197" s="20">
        <f>'[1]normalized binned'!Z198</f>
        <v>-3.3385764304402508</v>
      </c>
      <c r="AA197" s="20">
        <f>'[1]normalized binned'!AA198</f>
        <v>-39.032271008294479</v>
      </c>
      <c r="AB197" s="20">
        <f>'[1]normalized binned'!AB198</f>
        <v>-31.051626669288186</v>
      </c>
      <c r="AC197" s="20">
        <f>'[1]normalized binned'!AC198</f>
        <v>-6.5180177431951565</v>
      </c>
      <c r="AD197" s="20">
        <f>'[1]normalized binned'!AD198</f>
        <v>-8.4956862951983787</v>
      </c>
      <c r="AE197" s="21">
        <f>'[1]normalized binned'!AE198</f>
        <v>19.098896306623462</v>
      </c>
      <c r="AF197" s="21">
        <f>'[1]normalized binned'!AF198</f>
        <v>31.305160910898049</v>
      </c>
      <c r="AG197" s="21">
        <f>'[1]normalized binned'!AG198</f>
        <v>38.445730185705678</v>
      </c>
      <c r="AH197" s="21">
        <f>'[1]normalized binned'!AH198</f>
        <v>19.841652908570953</v>
      </c>
      <c r="AI197" s="21">
        <f>'[1]normalized binned'!AI198</f>
        <v>-9.5805392733380828</v>
      </c>
      <c r="AJ197" s="21">
        <f>'[1]normalized binned'!AJ198</f>
        <v>-2.7853476115804257</v>
      </c>
      <c r="AK197" s="21">
        <f>'[1]normalized binned'!AK198</f>
        <v>-1.5057280434129841</v>
      </c>
      <c r="AL197" s="21">
        <f>'[1]normalized binned'!AL198</f>
        <v>-9.3368870191357232</v>
      </c>
      <c r="AM197" s="21">
        <f>'[1]normalized binned'!AM198</f>
        <v>9.7777485388622303</v>
      </c>
      <c r="AN197" s="21">
        <f>'[1]normalized binned'!AN198</f>
        <v>-32.433385580480767</v>
      </c>
      <c r="AO197" s="21">
        <f>'[1]normalized binned'!AO198</f>
        <v>-21.35554754903562</v>
      </c>
      <c r="AP197" s="21">
        <f>'[1]normalized binned'!AP198</f>
        <v>-19.781716735566178</v>
      </c>
      <c r="AQ197" s="21">
        <f>'[1]normalized binned'!AQ198</f>
        <v>19.06210938627202</v>
      </c>
      <c r="AR197" s="21">
        <f>'[1]normalized binned'!AR198</f>
        <v>-26.967780210206836</v>
      </c>
      <c r="AS197" s="21">
        <f>'[1]normalized binned'!AS198</f>
        <v>0.37266606771815231</v>
      </c>
      <c r="AT197" s="21">
        <f>'[1]normalized binned'!AT198</f>
        <v>8.8464930803031177</v>
      </c>
      <c r="AU197" s="21">
        <f>'[1]normalized binned'!AU198</f>
        <v>10.578665103632545</v>
      </c>
      <c r="AV197" s="21">
        <f>'[1]normalized binned'!AV198</f>
        <v>2.4786833357899347</v>
      </c>
      <c r="AW197" s="21">
        <f>'[1]normalized binned'!AW198</f>
        <v>-3.012495899511793</v>
      </c>
      <c r="AX197" s="21">
        <f>'[1]normalized binned'!AX198</f>
        <v>-33.482309828370695</v>
      </c>
      <c r="AY197" s="21">
        <f>'[1]normalized binned'!AY198</f>
        <v>17.729870111122299</v>
      </c>
      <c r="AZ197" s="21">
        <f>'[1]normalized binned'!AZ198</f>
        <v>3.6416523522340314</v>
      </c>
      <c r="BA197" s="22">
        <f>'[1]normalized binned'!BA198</f>
        <v>35.377365533416842</v>
      </c>
      <c r="BB197" s="22">
        <f>'[1]normalized binned'!BB198</f>
        <v>-27.946855681760571</v>
      </c>
      <c r="BC197" s="22">
        <f>'[1]normalized binned'!BC198</f>
        <v>20.335295668654744</v>
      </c>
      <c r="BD197" s="22">
        <f>'[1]normalized binned'!BD198</f>
        <v>-2.4365050362413125</v>
      </c>
      <c r="BE197" s="22">
        <f>'[1]normalized binned'!BE198</f>
        <v>7.0260033241506354</v>
      </c>
      <c r="BF197" s="22">
        <f>'[1]normalized binned'!BF198</f>
        <v>-14.987809579189971</v>
      </c>
      <c r="BG197" s="22">
        <f>'[1]normalized binned'!BG198</f>
        <v>18.064390701453807</v>
      </c>
      <c r="BH197" s="22">
        <f>'[1]normalized binned'!BH198</f>
        <v>-9.5198818624935253</v>
      </c>
      <c r="BI197" s="22">
        <f>'[1]normalized binned'!BI198</f>
        <v>27.703328319305978</v>
      </c>
      <c r="BJ197" s="22">
        <f>'[1]normalized binned'!BJ198</f>
        <v>-6.1154325674524372</v>
      </c>
      <c r="BK197" s="22">
        <f>'[1]normalized binned'!BK198</f>
        <v>22.427603706129375</v>
      </c>
      <c r="BL197" s="22">
        <f>'[1]normalized binned'!BL198</f>
        <v>4.635157328791629</v>
      </c>
      <c r="BM197" s="22">
        <f>'[1]normalized binned'!BM198</f>
        <v>0.37904967266866291</v>
      </c>
      <c r="BN197" s="22">
        <f>'[1]normalized binned'!BN198</f>
        <v>-6.7697035616418937</v>
      </c>
      <c r="BO197" s="22">
        <f>'[1]normalized binned'!BO198</f>
        <v>-9.267413492458866</v>
      </c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A198" s="1"/>
      <c r="B198" s="19">
        <f>'[1]normalized binned'!B199</f>
        <v>9.3695451825059184</v>
      </c>
      <c r="C198" s="19">
        <f>'[1]normalized binned'!C199</f>
        <v>9.4268248720730003</v>
      </c>
      <c r="D198" s="19">
        <f>'[1]normalized binned'!D199</f>
        <v>-11.128183488904718</v>
      </c>
      <c r="E198" s="19">
        <f>'[1]normalized binned'!E199</f>
        <v>11.106983717141174</v>
      </c>
      <c r="F198" s="19">
        <f>'[1]normalized binned'!F199</f>
        <v>5.5852936722464372</v>
      </c>
      <c r="G198" s="19">
        <f>'[1]normalized binned'!G199</f>
        <v>13.476091913161754</v>
      </c>
      <c r="H198" s="19">
        <f>'[1]normalized binned'!H199</f>
        <v>-12.754321504343055</v>
      </c>
      <c r="I198" s="19">
        <f>'[1]normalized binned'!I199</f>
        <v>-16.299025514517776</v>
      </c>
      <c r="J198" s="19">
        <f>'[1]normalized binned'!J199</f>
        <v>-30.186557512104617</v>
      </c>
      <c r="K198" s="19">
        <f>'[1]normalized binned'!K199</f>
        <v>-13.084056929133709</v>
      </c>
      <c r="L198" s="19">
        <f>'[1]normalized binned'!L199</f>
        <v>-19.978341398469709</v>
      </c>
      <c r="M198" s="19">
        <f>'[1]normalized binned'!M199</f>
        <v>-23.14314496045947</v>
      </c>
      <c r="N198" s="19">
        <f>'[1]normalized binned'!N199</f>
        <v>-25.286599566452438</v>
      </c>
      <c r="O198" s="19">
        <f>'[1]normalized binned'!O199</f>
        <v>-32.269330986182077</v>
      </c>
      <c r="P198" s="19">
        <f>'[1]normalized binned'!P199</f>
        <v>-31.449147922188455</v>
      </c>
      <c r="Q198" s="19">
        <f>'[1]normalized binned'!Q199</f>
        <v>-24.413470772170268</v>
      </c>
      <c r="R198" s="19">
        <f>'[1]normalized binned'!R199</f>
        <v>-18.616543243043079</v>
      </c>
      <c r="S198" s="19">
        <f>'[1]normalized binned'!S199</f>
        <v>-9.2849559081058572</v>
      </c>
      <c r="T198" s="20">
        <f>'[1]normalized binned'!T199</f>
        <v>-12.618059619791566</v>
      </c>
      <c r="U198" s="20">
        <f>'[1]normalized binned'!U199</f>
        <v>-27.974262466585838</v>
      </c>
      <c r="V198" s="20">
        <f>'[1]normalized binned'!V199</f>
        <v>-38.959663480719925</v>
      </c>
      <c r="W198" s="20">
        <f>'[1]normalized binned'!W199</f>
        <v>-6.9668315782803312</v>
      </c>
      <c r="X198" s="20">
        <f>'[1]normalized binned'!X199</f>
        <v>-63.487759480139573</v>
      </c>
      <c r="Y198" s="20">
        <f>'[1]normalized binned'!Y199</f>
        <v>6.0909602860067791</v>
      </c>
      <c r="Z198" s="20">
        <f>'[1]normalized binned'!Z199</f>
        <v>-10.511055541591469</v>
      </c>
      <c r="AA198" s="20">
        <f>'[1]normalized binned'!AA199</f>
        <v>-45.308147750024695</v>
      </c>
      <c r="AB198" s="20">
        <f>'[1]normalized binned'!AB199</f>
        <v>3.6690645869076661</v>
      </c>
      <c r="AC198" s="20">
        <f>'[1]normalized binned'!AC199</f>
        <v>-18.30397598780684</v>
      </c>
      <c r="AD198" s="20">
        <f>'[1]normalized binned'!AD199</f>
        <v>3.8828468731384853</v>
      </c>
      <c r="AE198" s="21">
        <f>'[1]normalized binned'!AE199</f>
        <v>17.911312794419167</v>
      </c>
      <c r="AF198" s="21">
        <f>'[1]normalized binned'!AF199</f>
        <v>17.551691180034904</v>
      </c>
      <c r="AG198" s="21">
        <f>'[1]normalized binned'!AG199</f>
        <v>19.815184858684802</v>
      </c>
      <c r="AH198" s="21">
        <f>'[1]normalized binned'!AH199</f>
        <v>13.109664563860264</v>
      </c>
      <c r="AI198" s="21">
        <f>'[1]normalized binned'!AI199</f>
        <v>6.8373817033702222</v>
      </c>
      <c r="AJ198" s="21">
        <f>'[1]normalized binned'!AJ199</f>
        <v>-10.713093088252023</v>
      </c>
      <c r="AK198" s="21">
        <f>'[1]normalized binned'!AK199</f>
        <v>-3.1682066737712122</v>
      </c>
      <c r="AL198" s="21">
        <f>'[1]normalized binned'!AL199</f>
        <v>-14.105738026917853</v>
      </c>
      <c r="AM198" s="21">
        <f>'[1]normalized binned'!AM199</f>
        <v>-37.794678016968582</v>
      </c>
      <c r="AN198" s="21">
        <f>'[1]normalized binned'!AN199</f>
        <v>-34.358077871738224</v>
      </c>
      <c r="AO198" s="21">
        <f>'[1]normalized binned'!AO199</f>
        <v>-36.198712665007911</v>
      </c>
      <c r="AP198" s="21">
        <f>'[1]normalized binned'!AP199</f>
        <v>-45.839593725198533</v>
      </c>
      <c r="AQ198" s="21">
        <f>'[1]normalized binned'!AQ199</f>
        <v>15.599536544396832</v>
      </c>
      <c r="AR198" s="21">
        <f>'[1]normalized binned'!AR199</f>
        <v>-9.4788502207170549</v>
      </c>
      <c r="AS198" s="21">
        <f>'[1]normalized binned'!AS199</f>
        <v>-1.7880892967483319</v>
      </c>
      <c r="AT198" s="21">
        <f>'[1]normalized binned'!AT199</f>
        <v>17.15153625574824</v>
      </c>
      <c r="AU198" s="21">
        <f>'[1]normalized binned'!AU199</f>
        <v>16.096176229538361</v>
      </c>
      <c r="AV198" s="21">
        <f>'[1]normalized binned'!AV199</f>
        <v>-14.441748539881104</v>
      </c>
      <c r="AW198" s="21">
        <f>'[1]normalized binned'!AW199</f>
        <v>12.893551469100066</v>
      </c>
      <c r="AX198" s="21">
        <f>'[1]normalized binned'!AX199</f>
        <v>-27.426577302331633</v>
      </c>
      <c r="AY198" s="21">
        <f>'[1]normalized binned'!AY199</f>
        <v>60.629856526671368</v>
      </c>
      <c r="AZ198" s="21">
        <f>'[1]normalized binned'!AZ199</f>
        <v>-1.2202948825358926</v>
      </c>
      <c r="BA198" s="22">
        <f>'[1]normalized binned'!BA199</f>
        <v>2.5468823011505237</v>
      </c>
      <c r="BB198" s="22">
        <f>'[1]normalized binned'!BB199</f>
        <v>-25.584184952231013</v>
      </c>
      <c r="BC198" s="22">
        <f>'[1]normalized binned'!BC199</f>
        <v>20.552957545933104</v>
      </c>
      <c r="BD198" s="22">
        <f>'[1]normalized binned'!BD199</f>
        <v>8.808524858178485</v>
      </c>
      <c r="BE198" s="22">
        <f>'[1]normalized binned'!BE199</f>
        <v>-10.794990422719906</v>
      </c>
      <c r="BF198" s="22">
        <f>'[1]normalized binned'!BF199</f>
        <v>-11.106261442020012</v>
      </c>
      <c r="BG198" s="22">
        <f>'[1]normalized binned'!BG199</f>
        <v>11.460498244110191</v>
      </c>
      <c r="BH198" s="22">
        <f>'[1]normalized binned'!BH199</f>
        <v>-30.051103211223921</v>
      </c>
      <c r="BI198" s="22">
        <f>'[1]normalized binned'!BI199</f>
        <v>14.702730580268332</v>
      </c>
      <c r="BJ198" s="22">
        <f>'[1]normalized binned'!BJ199</f>
        <v>5.9727507960387491</v>
      </c>
      <c r="BK198" s="22">
        <f>'[1]normalized binned'!BK199</f>
        <v>5.666990011710884</v>
      </c>
      <c r="BL198" s="22">
        <f>'[1]normalized binned'!BL199</f>
        <v>14.474478985216445</v>
      </c>
      <c r="BM198" s="22">
        <f>'[1]normalized binned'!BM199</f>
        <v>10.40705215070024</v>
      </c>
      <c r="BN198" s="22">
        <f>'[1]normalized binned'!BN199</f>
        <v>16.262973303399011</v>
      </c>
      <c r="BO198" s="22">
        <f>'[1]normalized binned'!BO199</f>
        <v>9.517236486765114</v>
      </c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A199" s="1"/>
      <c r="B199" s="19">
        <f>'[1]normalized binned'!B200</f>
        <v>5.8245505103577999</v>
      </c>
      <c r="C199" s="19">
        <f>'[1]normalized binned'!C200</f>
        <v>-24.032989579806145</v>
      </c>
      <c r="D199" s="19">
        <f>'[1]normalized binned'!D200</f>
        <v>16.826554722524683</v>
      </c>
      <c r="E199" s="19">
        <f>'[1]normalized binned'!E200</f>
        <v>-2.5734036085289183</v>
      </c>
      <c r="F199" s="19">
        <f>'[1]normalized binned'!F200</f>
        <v>-10.69213384369869</v>
      </c>
      <c r="G199" s="19">
        <f>'[1]normalized binned'!G200</f>
        <v>28.544631590497101</v>
      </c>
      <c r="H199" s="19">
        <f>'[1]normalized binned'!H200</f>
        <v>-6.4573921963200744</v>
      </c>
      <c r="I199" s="19">
        <f>'[1]normalized binned'!I200</f>
        <v>-20.231753212370144</v>
      </c>
      <c r="J199" s="19">
        <f>'[1]normalized binned'!J200</f>
        <v>-21.868775039810629</v>
      </c>
      <c r="K199" s="19">
        <f>'[1]normalized binned'!K200</f>
        <v>-7.3424682259798608</v>
      </c>
      <c r="L199" s="19">
        <f>'[1]normalized binned'!L200</f>
        <v>-15.526637667138717</v>
      </c>
      <c r="M199" s="19">
        <f>'[1]normalized binned'!M200</f>
        <v>-32.746479593460059</v>
      </c>
      <c r="N199" s="19">
        <f>'[1]normalized binned'!N200</f>
        <v>-20.418514269869849</v>
      </c>
      <c r="O199" s="19">
        <f>'[1]normalized binned'!O200</f>
        <v>-36.369207019009508</v>
      </c>
      <c r="P199" s="19">
        <f>'[1]normalized binned'!P200</f>
        <v>-33.604591926451846</v>
      </c>
      <c r="Q199" s="19">
        <f>'[1]normalized binned'!Q200</f>
        <v>-45.185769840942555</v>
      </c>
      <c r="R199" s="19">
        <f>'[1]normalized binned'!R200</f>
        <v>-13.98957534191185</v>
      </c>
      <c r="S199" s="19">
        <f>'[1]normalized binned'!S200</f>
        <v>-0.73306959004771954</v>
      </c>
      <c r="T199" s="20">
        <f>'[1]normalized binned'!T200</f>
        <v>-3.5482448459606339</v>
      </c>
      <c r="U199" s="20">
        <f>'[1]normalized binned'!U200</f>
        <v>-27.340046606606133</v>
      </c>
      <c r="V199" s="20">
        <f>'[1]normalized binned'!V200</f>
        <v>-48.28505841484764</v>
      </c>
      <c r="W199" s="20">
        <f>'[1]normalized binned'!W200</f>
        <v>9.0743512464655804</v>
      </c>
      <c r="X199" s="20">
        <f>'[1]normalized binned'!X200</f>
        <v>-52.735071308096565</v>
      </c>
      <c r="Y199" s="20">
        <f>'[1]normalized binned'!Y200</f>
        <v>-1.493235147109792</v>
      </c>
      <c r="Z199" s="20">
        <f>'[1]normalized binned'!Z200</f>
        <v>-12.513947210521119</v>
      </c>
      <c r="AA199" s="20">
        <f>'[1]normalized binned'!AA200</f>
        <v>-52.54295289747261</v>
      </c>
      <c r="AB199" s="20">
        <f>'[1]normalized binned'!AB200</f>
        <v>-22.280794162964678</v>
      </c>
      <c r="AC199" s="20">
        <f>'[1]normalized binned'!AC200</f>
        <v>-11.134642035047669</v>
      </c>
      <c r="AD199" s="20">
        <f>'[1]normalized binned'!AD200</f>
        <v>-9.4944130247873542</v>
      </c>
      <c r="AE199" s="21">
        <f>'[1]normalized binned'!AE200</f>
        <v>-2.5636336593019551</v>
      </c>
      <c r="AF199" s="21">
        <f>'[1]normalized binned'!AF200</f>
        <v>3.3374287579245743</v>
      </c>
      <c r="AG199" s="21">
        <f>'[1]normalized binned'!AG200</f>
        <v>-0.69947268351788472</v>
      </c>
      <c r="AH199" s="21">
        <f>'[1]normalized binned'!AH200</f>
        <v>8.893680349831099</v>
      </c>
      <c r="AI199" s="21">
        <f>'[1]normalized binned'!AI200</f>
        <v>17.219689058707086</v>
      </c>
      <c r="AJ199" s="21">
        <f>'[1]normalized binned'!AJ200</f>
        <v>2.0852447879176119</v>
      </c>
      <c r="AK199" s="21">
        <f>'[1]normalized binned'!AK200</f>
        <v>-0.10549157871572075</v>
      </c>
      <c r="AL199" s="21">
        <f>'[1]normalized binned'!AL200</f>
        <v>-13.297888238315508</v>
      </c>
      <c r="AM199" s="21">
        <f>'[1]normalized binned'!AM200</f>
        <v>-42.579528502737006</v>
      </c>
      <c r="AN199" s="21">
        <f>'[1]normalized binned'!AN200</f>
        <v>-40.165897934597645</v>
      </c>
      <c r="AO199" s="21">
        <f>'[1]normalized binned'!AO200</f>
        <v>-4.6817783599127694</v>
      </c>
      <c r="AP199" s="21">
        <f>'[1]normalized binned'!AP200</f>
        <v>-42.006091009214956</v>
      </c>
      <c r="AQ199" s="21">
        <f>'[1]normalized binned'!AQ200</f>
        <v>-9.6355492936856439</v>
      </c>
      <c r="AR199" s="21">
        <f>'[1]normalized binned'!AR200</f>
        <v>0.98002126878604656</v>
      </c>
      <c r="AS199" s="21">
        <f>'[1]normalized binned'!AS200</f>
        <v>-6.2312953853779325</v>
      </c>
      <c r="AT199" s="21">
        <f>'[1]normalized binned'!AT200</f>
        <v>13.106670819737792</v>
      </c>
      <c r="AU199" s="21">
        <f>'[1]normalized binned'!AU200</f>
        <v>19.646438089788926</v>
      </c>
      <c r="AV199" s="21">
        <f>'[1]normalized binned'!AV200</f>
        <v>23.658185241188377</v>
      </c>
      <c r="AW199" s="21">
        <f>'[1]normalized binned'!AW200</f>
        <v>9.2540975969188288</v>
      </c>
      <c r="AX199" s="21">
        <f>'[1]normalized binned'!AX200</f>
        <v>16.682688069312565</v>
      </c>
      <c r="AY199" s="21">
        <f>'[1]normalized binned'!AY200</f>
        <v>82.069629868417977</v>
      </c>
      <c r="AZ199" s="21">
        <f>'[1]normalized binned'!AZ200</f>
        <v>1.2243923172705415</v>
      </c>
      <c r="BA199" s="22">
        <f>'[1]normalized binned'!BA200</f>
        <v>-19.738707029483013</v>
      </c>
      <c r="BB199" s="22">
        <f>'[1]normalized binned'!BB200</f>
        <v>-6.8177156007190085</v>
      </c>
      <c r="BC199" s="22">
        <f>'[1]normalized binned'!BC200</f>
        <v>22.015203638124216</v>
      </c>
      <c r="BD199" s="22">
        <f>'[1]normalized binned'!BD200</f>
        <v>6.5737880412795997</v>
      </c>
      <c r="BE199" s="22">
        <f>'[1]normalized binned'!BE200</f>
        <v>-24.755569273466818</v>
      </c>
      <c r="BF199" s="22">
        <f>'[1]normalized binned'!BF200</f>
        <v>-12.840225373325358</v>
      </c>
      <c r="BG199" s="22">
        <f>'[1]normalized binned'!BG200</f>
        <v>12.335108434798052</v>
      </c>
      <c r="BH199" s="22">
        <f>'[1]normalized binned'!BH200</f>
        <v>-28.576959419430864</v>
      </c>
      <c r="BI199" s="22">
        <f>'[1]normalized binned'!BI200</f>
        <v>17.938420606587769</v>
      </c>
      <c r="BJ199" s="22">
        <f>'[1]normalized binned'!BJ200</f>
        <v>-6.0309307621760793</v>
      </c>
      <c r="BK199" s="22">
        <f>'[1]normalized binned'!BK200</f>
        <v>2.4210158705348133</v>
      </c>
      <c r="BL199" s="22">
        <f>'[1]normalized binned'!BL200</f>
        <v>12.041288536628185</v>
      </c>
      <c r="BM199" s="22">
        <f>'[1]normalized binned'!BM200</f>
        <v>-4.6406541832208275</v>
      </c>
      <c r="BN199" s="22">
        <f>'[1]normalized binned'!BN200</f>
        <v>31.16683531921559</v>
      </c>
      <c r="BO199" s="22">
        <f>'[1]normalized binned'!BO200</f>
        <v>8.3815411242743352</v>
      </c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A200" s="1"/>
      <c r="B200" s="19">
        <f>'[1]normalized binned'!B201</f>
        <v>28.819507025621931</v>
      </c>
      <c r="C200" s="19">
        <f>'[1]normalized binned'!C201</f>
        <v>-7.506516392773559</v>
      </c>
      <c r="D200" s="19">
        <f>'[1]normalized binned'!D201</f>
        <v>19.338975165080001</v>
      </c>
      <c r="E200" s="19">
        <f>'[1]normalized binned'!E201</f>
        <v>-22.742245628870631</v>
      </c>
      <c r="F200" s="19">
        <f>'[1]normalized binned'!F201</f>
        <v>2.1612921229436144</v>
      </c>
      <c r="G200" s="19">
        <f>'[1]normalized binned'!G201</f>
        <v>17.059264367657104</v>
      </c>
      <c r="H200" s="19">
        <f>'[1]normalized binned'!H201</f>
        <v>-14.05906374615642</v>
      </c>
      <c r="I200" s="19">
        <f>'[1]normalized binned'!I201</f>
        <v>-20.971479661640405</v>
      </c>
      <c r="J200" s="19">
        <f>'[1]normalized binned'!J201</f>
        <v>-25.857472782962247</v>
      </c>
      <c r="K200" s="19">
        <f>'[1]normalized binned'!K201</f>
        <v>-5.3575986772566901</v>
      </c>
      <c r="L200" s="19">
        <f>'[1]normalized binned'!L201</f>
        <v>-26.332655862761566</v>
      </c>
      <c r="M200" s="19">
        <f>'[1]normalized binned'!M201</f>
        <v>-23.838214385012861</v>
      </c>
      <c r="N200" s="19">
        <f>'[1]normalized binned'!N201</f>
        <v>-7.3039958706148775</v>
      </c>
      <c r="O200" s="19">
        <f>'[1]normalized binned'!O201</f>
        <v>-16.832956503776703</v>
      </c>
      <c r="P200" s="19">
        <f>'[1]normalized binned'!P201</f>
        <v>-53.065904208514986</v>
      </c>
      <c r="Q200" s="19">
        <f>'[1]normalized binned'!Q201</f>
        <v>-37.841119733825188</v>
      </c>
      <c r="R200" s="19">
        <f>'[1]normalized binned'!R201</f>
        <v>-15.619800595597672</v>
      </c>
      <c r="S200" s="19">
        <f>'[1]normalized binned'!S201</f>
        <v>4.8181373792501896</v>
      </c>
      <c r="T200" s="20">
        <f>'[1]normalized binned'!T201</f>
        <v>-15.268261085091135</v>
      </c>
      <c r="U200" s="20">
        <f>'[1]normalized binned'!U201</f>
        <v>-23.407160073888431</v>
      </c>
      <c r="V200" s="20">
        <f>'[1]normalized binned'!V201</f>
        <v>-49.679685062263843</v>
      </c>
      <c r="W200" s="20">
        <f>'[1]normalized binned'!W201</f>
        <v>1.6922111610044748</v>
      </c>
      <c r="X200" s="20">
        <f>'[1]normalized binned'!X201</f>
        <v>-43.640810742637576</v>
      </c>
      <c r="Y200" s="20">
        <f>'[1]normalized binned'!Y201</f>
        <v>2.1878223385804514</v>
      </c>
      <c r="Z200" s="20">
        <f>'[1]normalized binned'!Z201</f>
        <v>-38.734361982731194</v>
      </c>
      <c r="AA200" s="20">
        <f>'[1]normalized binned'!AA201</f>
        <v>-47.316332877167234</v>
      </c>
      <c r="AB200" s="20">
        <f>'[1]normalized binned'!AB201</f>
        <v>-48.137852958566732</v>
      </c>
      <c r="AC200" s="20">
        <f>'[1]normalized binned'!AC201</f>
        <v>-25.134186059788885</v>
      </c>
      <c r="AD200" s="20">
        <f>'[1]normalized binned'!AD201</f>
        <v>-33.560910451573307</v>
      </c>
      <c r="AE200" s="21">
        <f>'[1]normalized binned'!AE201</f>
        <v>-26.572163400477525</v>
      </c>
      <c r="AF200" s="21">
        <f>'[1]normalized binned'!AF201</f>
        <v>-2.4478485353319557</v>
      </c>
      <c r="AG200" s="21">
        <f>'[1]normalized binned'!AG201</f>
        <v>-14.223043178094366</v>
      </c>
      <c r="AH200" s="21">
        <f>'[1]normalized binned'!AH201</f>
        <v>8.6259199342329964</v>
      </c>
      <c r="AI200" s="21">
        <f>'[1]normalized binned'!AI201</f>
        <v>20.414237556750052</v>
      </c>
      <c r="AJ200" s="21">
        <f>'[1]normalized binned'!AJ201</f>
        <v>-3.091773291645135</v>
      </c>
      <c r="AK200" s="21">
        <f>'[1]normalized binned'!AK201</f>
        <v>6.0002195042034785</v>
      </c>
      <c r="AL200" s="21">
        <f>'[1]normalized binned'!AL201</f>
        <v>-24.086833468593756</v>
      </c>
      <c r="AM200" s="21">
        <f>'[1]normalized binned'!AM201</f>
        <v>-85.963314622519263</v>
      </c>
      <c r="AN200" s="21">
        <f>'[1]normalized binned'!AN201</f>
        <v>-6.6421577926190993</v>
      </c>
      <c r="AO200" s="21">
        <f>'[1]normalized binned'!AO201</f>
        <v>9.3077610450900625</v>
      </c>
      <c r="AP200" s="21">
        <f>'[1]normalized binned'!AP201</f>
        <v>-33.418769530731915</v>
      </c>
      <c r="AQ200" s="21">
        <f>'[1]normalized binned'!AQ201</f>
        <v>-14.030795411206052</v>
      </c>
      <c r="AR200" s="21">
        <f>'[1]normalized binned'!AR201</f>
        <v>15.269340688543172</v>
      </c>
      <c r="AS200" s="21">
        <f>'[1]normalized binned'!AS201</f>
        <v>-15.95472676678302</v>
      </c>
      <c r="AT200" s="21">
        <f>'[1]normalized binned'!AT201</f>
        <v>8.0521496129171339</v>
      </c>
      <c r="AU200" s="21">
        <f>'[1]normalized binned'!AU201</f>
        <v>22.711316562155876</v>
      </c>
      <c r="AV200" s="21">
        <f>'[1]normalized binned'!AV201</f>
        <v>16.729456467415663</v>
      </c>
      <c r="AW200" s="21">
        <f>'[1]normalized binned'!AW201</f>
        <v>10.223542344095293</v>
      </c>
      <c r="AX200" s="21">
        <f>'[1]normalized binned'!AX201</f>
        <v>43.269482924545514</v>
      </c>
      <c r="AY200" s="21">
        <f>'[1]normalized binned'!AY201</f>
        <v>72.721906351708029</v>
      </c>
      <c r="AZ200" s="21">
        <f>'[1]normalized binned'!AZ201</f>
        <v>-2.3961996304787117</v>
      </c>
      <c r="BA200" s="22">
        <f>'[1]normalized binned'!BA201</f>
        <v>-17.845046102542188</v>
      </c>
      <c r="BB200" s="22">
        <f>'[1]normalized binned'!BB201</f>
        <v>2.3318934244083103</v>
      </c>
      <c r="BC200" s="22">
        <f>'[1]normalized binned'!BC201</f>
        <v>-3.6230321983648786</v>
      </c>
      <c r="BD200" s="22">
        <f>'[1]normalized binned'!BD201</f>
        <v>6.0810955055371707</v>
      </c>
      <c r="BE200" s="22">
        <f>'[1]normalized binned'!BE201</f>
        <v>-14.120749996041425</v>
      </c>
      <c r="BF200" s="22">
        <f>'[1]normalized binned'!BF201</f>
        <v>0.29795039362951553</v>
      </c>
      <c r="BG200" s="22">
        <f>'[1]normalized binned'!BG201</f>
        <v>-11.29535631993385</v>
      </c>
      <c r="BH200" s="22">
        <f>'[1]normalized binned'!BH201</f>
        <v>-6.3642636474228498</v>
      </c>
      <c r="BI200" s="22">
        <f>'[1]normalized binned'!BI201</f>
        <v>19.272406785003408</v>
      </c>
      <c r="BJ200" s="22">
        <f>'[1]normalized binned'!BJ201</f>
        <v>1.5525284950732534</v>
      </c>
      <c r="BK200" s="22">
        <f>'[1]normalized binned'!BK201</f>
        <v>-11.415054999852108</v>
      </c>
      <c r="BL200" s="22">
        <f>'[1]normalized binned'!BL201</f>
        <v>-10.673152397693118</v>
      </c>
      <c r="BM200" s="22">
        <f>'[1]normalized binned'!BM201</f>
        <v>3.9131457858367931</v>
      </c>
      <c r="BN200" s="22">
        <f>'[1]normalized binned'!BN201</f>
        <v>44.461883990112362</v>
      </c>
      <c r="BO200" s="22">
        <f>'[1]normalized binned'!BO201</f>
        <v>6.172951925851959</v>
      </c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A201" s="1"/>
      <c r="B201" s="19">
        <f>'[1]normalized binned'!B202</f>
        <v>39.394420737970236</v>
      </c>
      <c r="C201" s="19">
        <f>'[1]normalized binned'!C202</f>
        <v>-15.223401851484757</v>
      </c>
      <c r="D201" s="19">
        <f>'[1]normalized binned'!D202</f>
        <v>3.0110081682135061</v>
      </c>
      <c r="E201" s="19">
        <f>'[1]normalized binned'!E202</f>
        <v>-9.9582749279835081</v>
      </c>
      <c r="F201" s="19">
        <f>'[1]normalized binned'!F202</f>
        <v>3.6906686599107457</v>
      </c>
      <c r="G201" s="19">
        <f>'[1]normalized binned'!G202</f>
        <v>7.976519344159068</v>
      </c>
      <c r="H201" s="19">
        <f>'[1]normalized binned'!H202</f>
        <v>-34.001484875872897</v>
      </c>
      <c r="I201" s="19">
        <f>'[1]normalized binned'!I202</f>
        <v>-11.395008773379658</v>
      </c>
      <c r="J201" s="19">
        <f>'[1]normalized binned'!J202</f>
        <v>-29.853002612369735</v>
      </c>
      <c r="K201" s="19">
        <f>'[1]normalized binned'!K202</f>
        <v>-15.782842180470103</v>
      </c>
      <c r="L201" s="19">
        <f>'[1]normalized binned'!L202</f>
        <v>-17.767625634388736</v>
      </c>
      <c r="M201" s="19">
        <f>'[1]normalized binned'!M202</f>
        <v>-27.203332579094113</v>
      </c>
      <c r="N201" s="19">
        <f>'[1]normalized binned'!N202</f>
        <v>-2.6853101732034497</v>
      </c>
      <c r="O201" s="19">
        <f>'[1]normalized binned'!O202</f>
        <v>-30.762896921453628</v>
      </c>
      <c r="P201" s="19">
        <f>'[1]normalized binned'!P202</f>
        <v>-34.060514641188583</v>
      </c>
      <c r="Q201" s="19">
        <f>'[1]normalized binned'!Q202</f>
        <v>-38.36118474529939</v>
      </c>
      <c r="R201" s="19">
        <f>'[1]normalized binned'!R202</f>
        <v>-6.5645431464854909E-2</v>
      </c>
      <c r="S201" s="19">
        <f>'[1]normalized binned'!S202</f>
        <v>-1.7158307227346985</v>
      </c>
      <c r="T201" s="20">
        <f>'[1]normalized binned'!T202</f>
        <v>-28.031106693009658</v>
      </c>
      <c r="U201" s="20">
        <f>'[1]normalized binned'!U202</f>
        <v>-28.755700788827813</v>
      </c>
      <c r="V201" s="20">
        <f>'[1]normalized binned'!V202</f>
        <v>-44.17804346595107</v>
      </c>
      <c r="W201" s="20">
        <f>'[1]normalized binned'!W202</f>
        <v>-19.632303213648346</v>
      </c>
      <c r="X201" s="20">
        <f>'[1]normalized binned'!X202</f>
        <v>-48.251592444218737</v>
      </c>
      <c r="Y201" s="20">
        <f>'[1]normalized binned'!Y202</f>
        <v>-1.8775056070091292</v>
      </c>
      <c r="Z201" s="20">
        <f>'[1]normalized binned'!Z202</f>
        <v>-40.267349893281214</v>
      </c>
      <c r="AA201" s="20">
        <f>'[1]normalized binned'!AA202</f>
        <v>-50.363363224083571</v>
      </c>
      <c r="AB201" s="20">
        <f>'[1]normalized binned'!AB202</f>
        <v>-85.252897485277103</v>
      </c>
      <c r="AC201" s="20">
        <f>'[1]normalized binned'!AC202</f>
        <v>-14.326797048357021</v>
      </c>
      <c r="AD201" s="20">
        <f>'[1]normalized binned'!AD202</f>
        <v>0.76209247238516298</v>
      </c>
      <c r="AE201" s="21">
        <f>'[1]normalized binned'!AE202</f>
        <v>-34.864243937390277</v>
      </c>
      <c r="AF201" s="21">
        <f>'[1]normalized binned'!AF202</f>
        <v>4.9674573364306021</v>
      </c>
      <c r="AG201" s="21">
        <f>'[1]normalized binned'!AG202</f>
        <v>-12.402033359288128</v>
      </c>
      <c r="AH201" s="21">
        <f>'[1]normalized binned'!AH202</f>
        <v>23.631826013637944</v>
      </c>
      <c r="AI201" s="21">
        <f>'[1]normalized binned'!AI202</f>
        <v>6.5697770915395237</v>
      </c>
      <c r="AJ201" s="21">
        <f>'[1]normalized binned'!AJ202</f>
        <v>-0.78543901285055873</v>
      </c>
      <c r="AK201" s="21">
        <f>'[1]normalized binned'!AK202</f>
        <v>5.7643776108458624</v>
      </c>
      <c r="AL201" s="21">
        <f>'[1]normalized binned'!AL202</f>
        <v>-38.726355020423853</v>
      </c>
      <c r="AM201" s="21">
        <f>'[1]normalized binned'!AM202</f>
        <v>-58.698500707500891</v>
      </c>
      <c r="AN201" s="21">
        <f>'[1]normalized binned'!AN202</f>
        <v>34.312894699251387</v>
      </c>
      <c r="AO201" s="21">
        <f>'[1]normalized binned'!AO202</f>
        <v>15.431352483343959</v>
      </c>
      <c r="AP201" s="21">
        <f>'[1]normalized binned'!AP202</f>
        <v>-15.505054816295795</v>
      </c>
      <c r="AQ201" s="21">
        <f>'[1]normalized binned'!AQ202</f>
        <v>-9.22030040193102</v>
      </c>
      <c r="AR201" s="21">
        <f>'[1]normalized binned'!AR202</f>
        <v>-3.6004124148617769</v>
      </c>
      <c r="AS201" s="21">
        <f>'[1]normalized binned'!AS202</f>
        <v>-7.9577488806569434</v>
      </c>
      <c r="AT201" s="21">
        <f>'[1]normalized binned'!AT202</f>
        <v>9.1018766885507318</v>
      </c>
      <c r="AU201" s="21">
        <f>'[1]normalized binned'!AU202</f>
        <v>19.131726054088485</v>
      </c>
      <c r="AV201" s="21">
        <f>'[1]normalized binned'!AV202</f>
        <v>21.282952869694313</v>
      </c>
      <c r="AW201" s="21">
        <f>'[1]normalized binned'!AW202</f>
        <v>32.020569252215822</v>
      </c>
      <c r="AX201" s="21">
        <f>'[1]normalized binned'!AX202</f>
        <v>65.446073458155226</v>
      </c>
      <c r="AY201" s="21">
        <f>'[1]normalized binned'!AY202</f>
        <v>41.40986636499688</v>
      </c>
      <c r="AZ201" s="21">
        <f>'[1]normalized binned'!AZ202</f>
        <v>21.582041213619462</v>
      </c>
      <c r="BA201" s="22">
        <f>'[1]normalized binned'!BA202</f>
        <v>-5.5365275774441747</v>
      </c>
      <c r="BB201" s="22">
        <f>'[1]normalized binned'!BB202</f>
        <v>-18.472971701751202</v>
      </c>
      <c r="BC201" s="22">
        <f>'[1]normalized binned'!BC202</f>
        <v>-5.5839911876218125</v>
      </c>
      <c r="BD201" s="22">
        <f>'[1]normalized binned'!BD202</f>
        <v>-1.4001881071288667</v>
      </c>
      <c r="BE201" s="22">
        <f>'[1]normalized binned'!BE202</f>
        <v>6.6910580733182003</v>
      </c>
      <c r="BF201" s="22">
        <f>'[1]normalized binned'!BF202</f>
        <v>-3.280395314234601</v>
      </c>
      <c r="BG201" s="22">
        <f>'[1]normalized binned'!BG202</f>
        <v>-8.8279839295896441</v>
      </c>
      <c r="BH201" s="22">
        <f>'[1]normalized binned'!BH202</f>
        <v>-1.0641625722864749</v>
      </c>
      <c r="BI201" s="22">
        <f>'[1]normalized binned'!BI202</f>
        <v>26.339035071873585</v>
      </c>
      <c r="BJ201" s="22">
        <f>'[1]normalized binned'!BJ202</f>
        <v>1.2935974616031238</v>
      </c>
      <c r="BK201" s="22">
        <f>'[1]normalized binned'!BK202</f>
        <v>-10.339569724695229</v>
      </c>
      <c r="BL201" s="22">
        <f>'[1]normalized binned'!BL202</f>
        <v>-7.0390946937558381</v>
      </c>
      <c r="BM201" s="22">
        <f>'[1]normalized binned'!BM202</f>
        <v>-1.9253710618605187</v>
      </c>
      <c r="BN201" s="22">
        <f>'[1]normalized binned'!BN202</f>
        <v>41.45455506359648</v>
      </c>
      <c r="BO201" s="22">
        <f>'[1]normalized binned'!BO202</f>
        <v>4.0475840723600367</v>
      </c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24">
        <f>'[1]normalized binned'!B203</f>
        <v>49.739474025879474</v>
      </c>
      <c r="C202" s="24">
        <f>'[1]normalized binned'!C203</f>
        <v>8.0710833890926548</v>
      </c>
      <c r="D202" s="24">
        <f>'[1]normalized binned'!D203</f>
        <v>-3.810700840610306</v>
      </c>
      <c r="E202" s="24">
        <f>'[1]normalized binned'!E203</f>
        <v>13.494419875998952</v>
      </c>
      <c r="F202" s="24">
        <f>'[1]normalized binned'!F203</f>
        <v>4.865181897234204</v>
      </c>
      <c r="G202" s="24">
        <f>'[1]normalized binned'!G203</f>
        <v>3.0952566905090912</v>
      </c>
      <c r="H202" s="24">
        <f>'[1]normalized binned'!H203</f>
        <v>-35.619763436047407</v>
      </c>
      <c r="I202" s="24">
        <f>'[1]normalized binned'!I203</f>
        <v>-0.99339842183614679</v>
      </c>
      <c r="J202" s="24">
        <f>'[1]normalized binned'!J203</f>
        <v>-13.983442254844801</v>
      </c>
      <c r="K202" s="24">
        <f>'[1]normalized binned'!K203</f>
        <v>-15.867577875335556</v>
      </c>
      <c r="L202" s="24">
        <f>'[1]normalized binned'!L203</f>
        <v>-18.106444492617456</v>
      </c>
      <c r="M202" s="24">
        <f>'[1]normalized binned'!M203</f>
        <v>-25.972452509262244</v>
      </c>
      <c r="N202" s="24">
        <f>'[1]normalized binned'!N203</f>
        <v>8.4615672786682321</v>
      </c>
      <c r="O202" s="24">
        <f>'[1]normalized binned'!O203</f>
        <v>-16.442983375651099</v>
      </c>
      <c r="P202" s="24">
        <f>'[1]normalized binned'!P203</f>
        <v>-18.36146951282727</v>
      </c>
      <c r="Q202" s="24">
        <f>'[1]normalized binned'!Q203</f>
        <v>-24.078619810954308</v>
      </c>
      <c r="R202" s="24">
        <f>'[1]normalized binned'!R203</f>
        <v>-13.60123904478713</v>
      </c>
      <c r="S202" s="24">
        <f>'[1]normalized binned'!S203</f>
        <v>4.1256408686014767</v>
      </c>
      <c r="T202" s="25">
        <f>'[1]normalized binned'!T203</f>
        <v>-46.472292460866669</v>
      </c>
      <c r="U202" s="25">
        <f>'[1]normalized binned'!U203</f>
        <v>-35.01240412859368</v>
      </c>
      <c r="V202" s="25">
        <f>'[1]normalized binned'!V203</f>
        <v>-36.054775582262586</v>
      </c>
      <c r="W202" s="25">
        <f>'[1]normalized binned'!W203</f>
        <v>-58.490944444008484</v>
      </c>
      <c r="X202" s="25">
        <f>'[1]normalized binned'!X203</f>
        <v>-57.60405836444064</v>
      </c>
      <c r="Y202" s="25">
        <f>'[1]normalized binned'!Y203</f>
        <v>-17.925143448335248</v>
      </c>
      <c r="Z202" s="25">
        <f>'[1]normalized binned'!Z203</f>
        <v>-36.482018022194467</v>
      </c>
      <c r="AA202" s="25">
        <f>'[1]normalized binned'!AA203</f>
        <v>-60.261881852154524</v>
      </c>
      <c r="AB202" s="25">
        <f>'[1]normalized binned'!AB203</f>
        <v>-36.176062060269835</v>
      </c>
      <c r="AC202" s="25">
        <f>'[1]normalized binned'!AC203</f>
        <v>-18.030570938846417</v>
      </c>
      <c r="AD202" s="25">
        <f>'[1]normalized binned'!AD203</f>
        <v>20.038813482672207</v>
      </c>
      <c r="AE202" s="26">
        <f>'[1]normalized binned'!AE203</f>
        <v>-32.615485940998418</v>
      </c>
      <c r="AF202" s="26">
        <f>'[1]normalized binned'!AF203</f>
        <v>-11.112471036423551</v>
      </c>
      <c r="AG202" s="26">
        <f>'[1]normalized binned'!AG203</f>
        <v>-16.816042823352145</v>
      </c>
      <c r="AH202" s="26">
        <f>'[1]normalized binned'!AH203</f>
        <v>33.869027936562247</v>
      </c>
      <c r="AI202" s="26">
        <f>'[1]normalized binned'!AI203</f>
        <v>-3.6223287125811834</v>
      </c>
      <c r="AJ202" s="26">
        <f>'[1]normalized binned'!AJ203</f>
        <v>-9.5677147110664063</v>
      </c>
      <c r="AK202" s="26">
        <f>'[1]normalized binned'!AK203</f>
        <v>-1.6011687157798615</v>
      </c>
      <c r="AL202" s="26">
        <f>'[1]normalized binned'!AL203</f>
        <v>-17.945829824521141</v>
      </c>
      <c r="AM202" s="26">
        <f>'[1]normalized binned'!AM203</f>
        <v>-53.328366360962796</v>
      </c>
      <c r="AN202" s="26">
        <f>'[1]normalized binned'!AN203</f>
        <v>37.929067407912861</v>
      </c>
      <c r="AO202" s="26">
        <f>'[1]normalized binned'!AO203</f>
        <v>-8.9192463621538192</v>
      </c>
      <c r="AP202" s="26">
        <f>'[1]normalized binned'!AP203</f>
        <v>1.0366174813811873</v>
      </c>
      <c r="AQ202" s="26">
        <f>'[1]normalized binned'!AQ203</f>
        <v>-0.21642695943014947</v>
      </c>
      <c r="AR202" s="26">
        <f>'[1]normalized binned'!AR203</f>
        <v>-4.91529964750133</v>
      </c>
      <c r="AS202" s="26">
        <f>'[1]normalized binned'!AS203</f>
        <v>-12.958933809652473</v>
      </c>
      <c r="AT202" s="26">
        <f>'[1]normalized binned'!AT203</f>
        <v>-1.7950807850772919</v>
      </c>
      <c r="AU202" s="26">
        <f>'[1]normalized binned'!AU203</f>
        <v>25.439743934156326</v>
      </c>
      <c r="AV202" s="26">
        <f>'[1]normalized binned'!AV203</f>
        <v>-3.2708033863656194</v>
      </c>
      <c r="AW202" s="26">
        <f>'[1]normalized binned'!AW203</f>
        <v>28.834542041165363</v>
      </c>
      <c r="AX202" s="26">
        <f>'[1]normalized binned'!AX203</f>
        <v>55.432479875667759</v>
      </c>
      <c r="AY202" s="26">
        <f>'[1]normalized binned'!AY203</f>
        <v>55.360179568238834</v>
      </c>
      <c r="AZ202" s="26">
        <f>'[1]normalized binned'!AZ203</f>
        <v>34.310365228872961</v>
      </c>
      <c r="BA202" s="27">
        <f>'[1]normalized binned'!BA203</f>
        <v>6.7499400909832543</v>
      </c>
      <c r="BB202" s="27">
        <f>'[1]normalized binned'!BB203</f>
        <v>3.0342978297497658</v>
      </c>
      <c r="BC202" s="27">
        <f>'[1]normalized binned'!BC203</f>
        <v>-11.98938651446217</v>
      </c>
      <c r="BD202" s="27">
        <f>'[1]normalized binned'!BD203</f>
        <v>-7.8320709268112241</v>
      </c>
      <c r="BE202" s="27">
        <f>'[1]normalized binned'!BE203</f>
        <v>9.7809650270647523</v>
      </c>
      <c r="BF202" s="27">
        <f>'[1]normalized binned'!BF203</f>
        <v>-13.056174499353235</v>
      </c>
      <c r="BG202" s="27">
        <f>'[1]normalized binned'!BG203</f>
        <v>5.1072255994262044</v>
      </c>
      <c r="BH202" s="27">
        <f>'[1]normalized binned'!BH203</f>
        <v>30.253671224519227</v>
      </c>
      <c r="BI202" s="27">
        <f>'[1]normalized binned'!BI203</f>
        <v>31.046140324168704</v>
      </c>
      <c r="BJ202" s="27">
        <f>'[1]normalized binned'!BJ203</f>
        <v>11.219051261701898</v>
      </c>
      <c r="BK202" s="27">
        <f>'[1]normalized binned'!BK203</f>
        <v>-13.774853966304889</v>
      </c>
      <c r="BL202" s="27">
        <f>'[1]normalized binned'!BL203</f>
        <v>-12.638482262089354</v>
      </c>
      <c r="BM202" s="27">
        <f>'[1]normalized binned'!BM203</f>
        <v>23.256212101679996</v>
      </c>
      <c r="BN202" s="27">
        <f>'[1]normalized binned'!BN203</f>
        <v>33.606313927608646</v>
      </c>
      <c r="BO202" s="27">
        <f>'[1]normalized binned'!BO203</f>
        <v>22.274641427709884</v>
      </c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29">
        <f>'[1]normalized binned'!B204</f>
        <v>42.573886745595196</v>
      </c>
      <c r="C203" s="29">
        <f>'[1]normalized binned'!C204</f>
        <v>8.1234633875687674</v>
      </c>
      <c r="D203" s="29">
        <f>'[1]normalized binned'!D204</f>
        <v>-1.1050603365200153</v>
      </c>
      <c r="E203" s="29">
        <f>'[1]normalized binned'!E204</f>
        <v>8.9560567770927175</v>
      </c>
      <c r="F203" s="29">
        <f>'[1]normalized binned'!F204</f>
        <v>-2.2398320094874102</v>
      </c>
      <c r="G203" s="29">
        <f>'[1]normalized binned'!G204</f>
        <v>-6.638455845330717</v>
      </c>
      <c r="H203" s="29">
        <f>'[1]normalized binned'!H204</f>
        <v>-27.6867722171162</v>
      </c>
      <c r="I203" s="29">
        <f>'[1]normalized binned'!I204</f>
        <v>-14.674872628342166</v>
      </c>
      <c r="J203" s="29">
        <f>'[1]normalized binned'!J204</f>
        <v>-0.37627476925012093</v>
      </c>
      <c r="K203" s="29">
        <f>'[1]normalized binned'!K204</f>
        <v>-12.550761908805946</v>
      </c>
      <c r="L203" s="29">
        <f>'[1]normalized binned'!L204</f>
        <v>-14.215768918119382</v>
      </c>
      <c r="M203" s="29">
        <f>'[1]normalized binned'!M204</f>
        <v>-30.178810794433861</v>
      </c>
      <c r="N203" s="29">
        <f>'[1]normalized binned'!N204</f>
        <v>10.687447028929869</v>
      </c>
      <c r="O203" s="29">
        <f>'[1]normalized binned'!O204</f>
        <v>-26.060556010275278</v>
      </c>
      <c r="P203" s="29">
        <f>'[1]normalized binned'!P204</f>
        <v>-11.396380330582923</v>
      </c>
      <c r="Q203" s="29">
        <f>'[1]normalized binned'!Q204</f>
        <v>-27.700685109221283</v>
      </c>
      <c r="R203" s="29">
        <f>'[1]normalized binned'!R204</f>
        <v>-9.90555699968934</v>
      </c>
      <c r="S203" s="29">
        <f>'[1]normalized binned'!S204</f>
        <v>14.496056077258951</v>
      </c>
      <c r="T203" s="30">
        <f>'[1]normalized binned'!T204</f>
        <v>-46.3620358413716</v>
      </c>
      <c r="U203" s="30">
        <f>'[1]normalized binned'!U204</f>
        <v>-25.910469877979779</v>
      </c>
      <c r="V203" s="30">
        <f>'[1]normalized binned'!V204</f>
        <v>-20.529904433195103</v>
      </c>
      <c r="W203" s="30">
        <f>'[1]normalized binned'!W204</f>
        <v>-41.381820869569005</v>
      </c>
      <c r="X203" s="30">
        <f>'[1]normalized binned'!X204</f>
        <v>-48.330131287302549</v>
      </c>
      <c r="Y203" s="30">
        <f>'[1]normalized binned'!Y204</f>
        <v>-34.946417236207118</v>
      </c>
      <c r="Z203" s="30">
        <f>'[1]normalized binned'!Z204</f>
        <v>-35.353899516540842</v>
      </c>
      <c r="AA203" s="30">
        <f>'[1]normalized binned'!AA204</f>
        <v>-54.350205467223361</v>
      </c>
      <c r="AB203" s="30">
        <f>'[1]normalized binned'!AB204</f>
        <v>-34.184052129344543</v>
      </c>
      <c r="AC203" s="30">
        <f>'[1]normalized binned'!AC204</f>
        <v>0.60088494831887773</v>
      </c>
      <c r="AD203" s="30">
        <f>'[1]normalized binned'!AD204</f>
        <v>66.664037393724797</v>
      </c>
      <c r="AE203" s="31">
        <f>'[1]normalized binned'!AE204</f>
        <v>-6.5673076828703048</v>
      </c>
      <c r="AF203" s="31">
        <f>'[1]normalized binned'!AF204</f>
        <v>-8.3503982029480799</v>
      </c>
      <c r="AG203" s="31">
        <f>'[1]normalized binned'!AG204</f>
        <v>-8.5146390702916346</v>
      </c>
      <c r="AH203" s="31">
        <f>'[1]normalized binned'!AH204</f>
        <v>20.498703568362547</v>
      </c>
      <c r="AI203" s="31">
        <f>'[1]normalized binned'!AI204</f>
        <v>10.286431900152104</v>
      </c>
      <c r="AJ203" s="31">
        <f>'[1]normalized binned'!AJ204</f>
        <v>2.2564464338123678</v>
      </c>
      <c r="AK203" s="31">
        <f>'[1]normalized binned'!AK204</f>
        <v>-5.8915896773137897</v>
      </c>
      <c r="AL203" s="31">
        <f>'[1]normalized binned'!AL204</f>
        <v>-3.4008667172093467</v>
      </c>
      <c r="AM203" s="31">
        <f>'[1]normalized binned'!AM204</f>
        <v>-18.863054702902311</v>
      </c>
      <c r="AN203" s="31">
        <f>'[1]normalized binned'!AN204</f>
        <v>21.194345152801745</v>
      </c>
      <c r="AO203" s="31">
        <f>'[1]normalized binned'!AO204</f>
        <v>-16.567036773376923</v>
      </c>
      <c r="AP203" s="31">
        <f>'[1]normalized binned'!AP204</f>
        <v>-8.4907383484447383</v>
      </c>
      <c r="AQ203" s="31">
        <f>'[1]normalized binned'!AQ204</f>
        <v>-15.330834375445084</v>
      </c>
      <c r="AR203" s="31">
        <f>'[1]normalized binned'!AR204</f>
        <v>-9.7619227416266039</v>
      </c>
      <c r="AS203" s="31">
        <f>'[1]normalized binned'!AS204</f>
        <v>14.52436494690731</v>
      </c>
      <c r="AT203" s="31">
        <f>'[1]normalized binned'!AT204</f>
        <v>-4.350774576052582</v>
      </c>
      <c r="AU203" s="31">
        <f>'[1]normalized binned'!AU204</f>
        <v>25.073083384094463</v>
      </c>
      <c r="AV203" s="31">
        <f>'[1]normalized binned'!AV204</f>
        <v>-0.32017734553820948</v>
      </c>
      <c r="AW203" s="31">
        <f>'[1]normalized binned'!AW204</f>
        <v>27.517194269512359</v>
      </c>
      <c r="AX203" s="31">
        <f>'[1]normalized binned'!AX204</f>
        <v>24.537783695824814</v>
      </c>
      <c r="AY203" s="31">
        <f>'[1]normalized binned'!AY204</f>
        <v>59.918426072800933</v>
      </c>
      <c r="AZ203" s="31">
        <f>'[1]normalized binned'!AZ204</f>
        <v>63.393637289144237</v>
      </c>
      <c r="BA203" s="32">
        <f>'[1]normalized binned'!BA204</f>
        <v>-3.2996060921360133</v>
      </c>
      <c r="BB203" s="32">
        <f>'[1]normalized binned'!BB204</f>
        <v>-5.6054083542775146</v>
      </c>
      <c r="BC203" s="32">
        <f>'[1]normalized binned'!BC204</f>
        <v>10.600370114347994</v>
      </c>
      <c r="BD203" s="32">
        <f>'[1]normalized binned'!BD204</f>
        <v>-10.888381884800845</v>
      </c>
      <c r="BE203" s="32">
        <f>'[1]normalized binned'!BE204</f>
        <v>13.791909106951266</v>
      </c>
      <c r="BF203" s="32">
        <f>'[1]normalized binned'!BF204</f>
        <v>-22.60849965438781</v>
      </c>
      <c r="BG203" s="32">
        <f>'[1]normalized binned'!BG204</f>
        <v>13.787085384322426</v>
      </c>
      <c r="BH203" s="32">
        <f>'[1]normalized binned'!BH204</f>
        <v>37.444784625275993</v>
      </c>
      <c r="BI203" s="32">
        <f>'[1]normalized binned'!BI204</f>
        <v>23.097958352634876</v>
      </c>
      <c r="BJ203" s="32">
        <f>'[1]normalized binned'!BJ204</f>
        <v>27.381936347244615</v>
      </c>
      <c r="BK203" s="32">
        <f>'[1]normalized binned'!BK204</f>
        <v>2.8875173401458327</v>
      </c>
      <c r="BL203" s="32">
        <f>'[1]normalized binned'!BL204</f>
        <v>7.7433546102075423</v>
      </c>
      <c r="BM203" s="32">
        <f>'[1]normalized binned'!BM204</f>
        <v>34.366632903784385</v>
      </c>
      <c r="BN203" s="32">
        <f>'[1]normalized binned'!BN204</f>
        <v>5.8560341992251521</v>
      </c>
      <c r="BO203" s="32">
        <f>'[1]normalized binned'!BO204</f>
        <v>23.22565495401388</v>
      </c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A204" s="1"/>
      <c r="B204" s="19">
        <f>'[1]normalized binned'!B205</f>
        <v>15.939090435456103</v>
      </c>
      <c r="C204" s="19">
        <f>'[1]normalized binned'!C205</f>
        <v>15.351727773634776</v>
      </c>
      <c r="D204" s="19">
        <f>'[1]normalized binned'!D205</f>
        <v>-10.108050501653628</v>
      </c>
      <c r="E204" s="19">
        <f>'[1]normalized binned'!E205</f>
        <v>19.129309406378457</v>
      </c>
      <c r="F204" s="19">
        <f>'[1]normalized binned'!F205</f>
        <v>-2.2126139123936399</v>
      </c>
      <c r="G204" s="19">
        <f>'[1]normalized binned'!G205</f>
        <v>-12.632069522986251</v>
      </c>
      <c r="H204" s="19">
        <f>'[1]normalized binned'!H205</f>
        <v>-8.2924587800808869</v>
      </c>
      <c r="I204" s="19">
        <f>'[1]normalized binned'!I205</f>
        <v>-13.502771122666191</v>
      </c>
      <c r="J204" s="19">
        <f>'[1]normalized binned'!J205</f>
        <v>6.4864714362858278</v>
      </c>
      <c r="K204" s="19">
        <f>'[1]normalized binned'!K205</f>
        <v>-27.179473753333472</v>
      </c>
      <c r="L204" s="19">
        <f>'[1]normalized binned'!L205</f>
        <v>-16.143482119462856</v>
      </c>
      <c r="M204" s="19">
        <f>'[1]normalized binned'!M205</f>
        <v>-18.080228685221488</v>
      </c>
      <c r="N204" s="19">
        <f>'[1]normalized binned'!N205</f>
        <v>10.833097320024669</v>
      </c>
      <c r="O204" s="19">
        <f>'[1]normalized binned'!O205</f>
        <v>-8.5637588337929778</v>
      </c>
      <c r="P204" s="19">
        <f>'[1]normalized binned'!P205</f>
        <v>-17.092180258338107</v>
      </c>
      <c r="Q204" s="19">
        <f>'[1]normalized binned'!Q205</f>
        <v>-15.688385318289273</v>
      </c>
      <c r="R204" s="19">
        <f>'[1]normalized binned'!R205</f>
        <v>-22.186598325978981</v>
      </c>
      <c r="S204" s="19">
        <f>'[1]normalized binned'!S205</f>
        <v>23.904227092818189</v>
      </c>
      <c r="T204" s="20">
        <f>'[1]normalized binned'!T205</f>
        <v>-35.604564406013445</v>
      </c>
      <c r="U204" s="20">
        <f>'[1]normalized binned'!U205</f>
        <v>-10.729306701355647</v>
      </c>
      <c r="V204" s="20">
        <f>'[1]normalized binned'!V205</f>
        <v>-41.803623856880428</v>
      </c>
      <c r="W204" s="20">
        <f>'[1]normalized binned'!W205</f>
        <v>-18.266784810109041</v>
      </c>
      <c r="X204" s="20">
        <f>'[1]normalized binned'!X205</f>
        <v>-32.082866134504819</v>
      </c>
      <c r="Y204" s="20">
        <f>'[1]normalized binned'!Y205</f>
        <v>-20.414815387447423</v>
      </c>
      <c r="Z204" s="20">
        <f>'[1]normalized binned'!Z205</f>
        <v>-17.970533490862142</v>
      </c>
      <c r="AA204" s="20">
        <f>'[1]normalized binned'!AA205</f>
        <v>-50.424836550743031</v>
      </c>
      <c r="AB204" s="20">
        <f>'[1]normalized binned'!AB205</f>
        <v>-5.6446159438358405</v>
      </c>
      <c r="AC204" s="20">
        <f>'[1]normalized binned'!AC205</f>
        <v>2.257382283950085</v>
      </c>
      <c r="AD204" s="20">
        <f>'[1]normalized binned'!AD205</f>
        <v>51.359890767305131</v>
      </c>
      <c r="AE204" s="21">
        <f>'[1]normalized binned'!AE205</f>
        <v>11.960627079923682</v>
      </c>
      <c r="AF204" s="21">
        <f>'[1]normalized binned'!AF205</f>
        <v>-0.48598769009735793</v>
      </c>
      <c r="AG204" s="21">
        <f>'[1]normalized binned'!AG205</f>
        <v>-9.9875208975999552</v>
      </c>
      <c r="AH204" s="21">
        <f>'[1]normalized binned'!AH205</f>
        <v>10.156365599651254</v>
      </c>
      <c r="AI204" s="21">
        <f>'[1]normalized binned'!AI205</f>
        <v>22.409655963339333</v>
      </c>
      <c r="AJ204" s="21">
        <f>'[1]normalized binned'!AJ205</f>
        <v>5.2648064158738439</v>
      </c>
      <c r="AK204" s="21">
        <f>'[1]normalized binned'!AK205</f>
        <v>-13.206607623588232</v>
      </c>
      <c r="AL204" s="21">
        <f>'[1]normalized binned'!AL205</f>
        <v>-11.21763672107415</v>
      </c>
      <c r="AM204" s="21">
        <f>'[1]normalized binned'!AM205</f>
        <v>7.5914297912132271</v>
      </c>
      <c r="AN204" s="21">
        <f>'[1]normalized binned'!AN205</f>
        <v>-6.2054707089870229</v>
      </c>
      <c r="AO204" s="21">
        <f>'[1]normalized binned'!AO205</f>
        <v>-24.885558160933076</v>
      </c>
      <c r="AP204" s="21">
        <f>'[1]normalized binned'!AP205</f>
        <v>1.3720795145205653</v>
      </c>
      <c r="AQ204" s="21">
        <f>'[1]normalized binned'!AQ205</f>
        <v>-8.8867513528455504</v>
      </c>
      <c r="AR204" s="21">
        <f>'[1]normalized binned'!AR205</f>
        <v>-12.075263469647874</v>
      </c>
      <c r="AS204" s="21">
        <f>'[1]normalized binned'!AS205</f>
        <v>8.8339510948147879</v>
      </c>
      <c r="AT204" s="21">
        <f>'[1]normalized binned'!AT205</f>
        <v>-0.7266296383586095</v>
      </c>
      <c r="AU204" s="21">
        <f>'[1]normalized binned'!AU205</f>
        <v>13.688897524183654</v>
      </c>
      <c r="AV204" s="21">
        <f>'[1]normalized binned'!AV205</f>
        <v>20.975086566958339</v>
      </c>
      <c r="AW204" s="21">
        <f>'[1]normalized binned'!AW205</f>
        <v>1.0723956255143203</v>
      </c>
      <c r="AX204" s="21">
        <f>'[1]normalized binned'!AX205</f>
        <v>17.75163109239158</v>
      </c>
      <c r="AY204" s="21">
        <f>'[1]normalized binned'!AY205</f>
        <v>44.661114087879163</v>
      </c>
      <c r="AZ204" s="21">
        <f>'[1]normalized binned'!AZ205</f>
        <v>42.005339448733473</v>
      </c>
      <c r="BA204" s="22">
        <f>'[1]normalized binned'!BA205</f>
        <v>-4.6740047239273741</v>
      </c>
      <c r="BB204" s="22">
        <f>'[1]normalized binned'!BB205</f>
        <v>14.233505585259261</v>
      </c>
      <c r="BC204" s="22">
        <f>'[1]normalized binned'!BC205</f>
        <v>13.651318470966046</v>
      </c>
      <c r="BD204" s="22">
        <f>'[1]normalized binned'!BD205</f>
        <v>-8.2471627178229561</v>
      </c>
      <c r="BE204" s="22">
        <f>'[1]normalized binned'!BE205</f>
        <v>-7.7364386595368417</v>
      </c>
      <c r="BF204" s="22">
        <f>'[1]normalized binned'!BF205</f>
        <v>-16.033978717602441</v>
      </c>
      <c r="BG204" s="22">
        <f>'[1]normalized binned'!BG205</f>
        <v>14.839366595816051</v>
      </c>
      <c r="BH204" s="22">
        <f>'[1]normalized binned'!BH205</f>
        <v>38.538214722744577</v>
      </c>
      <c r="BI204" s="22">
        <f>'[1]normalized binned'!BI205</f>
        <v>22.333293488103624</v>
      </c>
      <c r="BJ204" s="22">
        <f>'[1]normalized binned'!BJ205</f>
        <v>18.777116208828819</v>
      </c>
      <c r="BK204" s="22">
        <f>'[1]normalized binned'!BK205</f>
        <v>-7.319712585739846</v>
      </c>
      <c r="BL204" s="22">
        <f>'[1]normalized binned'!BL205</f>
        <v>8.4338530978678268</v>
      </c>
      <c r="BM204" s="22">
        <f>'[1]normalized binned'!BM205</f>
        <v>32.129933428633301</v>
      </c>
      <c r="BN204" s="22">
        <f>'[1]normalized binned'!BN205</f>
        <v>-2.7366670853960517</v>
      </c>
      <c r="BO204" s="22">
        <f>'[1]normalized binned'!BO205</f>
        <v>22.982275658763275</v>
      </c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A205" s="1"/>
      <c r="B205" s="19">
        <f>'[1]normalized binned'!B206</f>
        <v>-32.070114299201371</v>
      </c>
      <c r="C205" s="19">
        <f>'[1]normalized binned'!C206</f>
        <v>6.7062204114813584</v>
      </c>
      <c r="D205" s="19">
        <f>'[1]normalized binned'!D206</f>
        <v>-14.606049068498351</v>
      </c>
      <c r="E205" s="19">
        <f>'[1]normalized binned'!E206</f>
        <v>8.1096666293928177</v>
      </c>
      <c r="F205" s="19">
        <f>'[1]normalized binned'!F206</f>
        <v>-4.2273003776921998</v>
      </c>
      <c r="G205" s="19">
        <f>'[1]normalized binned'!G206</f>
        <v>9.6523375411700698</v>
      </c>
      <c r="H205" s="19">
        <f>'[1]normalized binned'!H206</f>
        <v>1.8396992134872174</v>
      </c>
      <c r="I205" s="19">
        <f>'[1]normalized binned'!I206</f>
        <v>-9.6695513986307819</v>
      </c>
      <c r="J205" s="19">
        <f>'[1]normalized binned'!J206</f>
        <v>20.68750943208423</v>
      </c>
      <c r="K205" s="19">
        <f>'[1]normalized binned'!K206</f>
        <v>-9.4103178372843477</v>
      </c>
      <c r="L205" s="19">
        <f>'[1]normalized binned'!L206</f>
        <v>5.3631785315705471</v>
      </c>
      <c r="M205" s="19">
        <f>'[1]normalized binned'!M206</f>
        <v>-9.2415596300208005</v>
      </c>
      <c r="N205" s="19">
        <f>'[1]normalized binned'!N206</f>
        <v>14.628686049550888</v>
      </c>
      <c r="O205" s="19">
        <f>'[1]normalized binned'!O206</f>
        <v>9.5153818235472816</v>
      </c>
      <c r="P205" s="19">
        <f>'[1]normalized binned'!P206</f>
        <v>-5.0483821122337602</v>
      </c>
      <c r="Q205" s="19">
        <f>'[1]normalized binned'!Q206</f>
        <v>-4.8929131932487584</v>
      </c>
      <c r="R205" s="19">
        <f>'[1]normalized binned'!R206</f>
        <v>-16.555167422846242</v>
      </c>
      <c r="S205" s="19">
        <f>'[1]normalized binned'!S206</f>
        <v>14.908325563174346</v>
      </c>
      <c r="T205" s="20">
        <f>'[1]normalized binned'!T206</f>
        <v>-13.68993871280947</v>
      </c>
      <c r="U205" s="20">
        <f>'[1]normalized binned'!U206</f>
        <v>32.555162756522741</v>
      </c>
      <c r="V205" s="20">
        <f>'[1]normalized binned'!V206</f>
        <v>-16.789443304189621</v>
      </c>
      <c r="W205" s="20">
        <f>'[1]normalized binned'!W206</f>
        <v>8.9257356379421626</v>
      </c>
      <c r="X205" s="20">
        <f>'[1]normalized binned'!X206</f>
        <v>-6.3534161744226525</v>
      </c>
      <c r="Y205" s="20">
        <f>'[1]normalized binned'!Y206</f>
        <v>1.5187908237572489</v>
      </c>
      <c r="Z205" s="20">
        <f>'[1]normalized binned'!Z206</f>
        <v>-11.31985161739035</v>
      </c>
      <c r="AA205" s="20">
        <f>'[1]normalized binned'!AA206</f>
        <v>-27.861322703654903</v>
      </c>
      <c r="AB205" s="20">
        <f>'[1]normalized binned'!AB206</f>
        <v>7.1374975411780968</v>
      </c>
      <c r="AC205" s="20">
        <f>'[1]normalized binned'!AC206</f>
        <v>13.455865209702642</v>
      </c>
      <c r="AD205" s="20">
        <f>'[1]normalized binned'!AD206</f>
        <v>27.902066935542106</v>
      </c>
      <c r="AE205" s="21">
        <f>'[1]normalized binned'!AE206</f>
        <v>18.78658181653374</v>
      </c>
      <c r="AF205" s="21">
        <f>'[1]normalized binned'!AF206</f>
        <v>21.802504688675494</v>
      </c>
      <c r="AG205" s="21">
        <f>'[1]normalized binned'!AG206</f>
        <v>8.8157158539670721</v>
      </c>
      <c r="AH205" s="21">
        <f>'[1]normalized binned'!AH206</f>
        <v>25.220246216018008</v>
      </c>
      <c r="AI205" s="21">
        <f>'[1]normalized binned'!AI206</f>
        <v>32.242307354623051</v>
      </c>
      <c r="AJ205" s="21">
        <f>'[1]normalized binned'!AJ206</f>
        <v>35.859115214456324</v>
      </c>
      <c r="AK205" s="21">
        <f>'[1]normalized binned'!AK206</f>
        <v>23.448496480268592</v>
      </c>
      <c r="AL205" s="21">
        <f>'[1]normalized binned'!AL206</f>
        <v>0.77325852898928582</v>
      </c>
      <c r="AM205" s="21">
        <f>'[1]normalized binned'!AM206</f>
        <v>52.011703470435243</v>
      </c>
      <c r="AN205" s="21">
        <f>'[1]normalized binned'!AN206</f>
        <v>12.419698896097104</v>
      </c>
      <c r="AO205" s="21">
        <f>'[1]normalized binned'!AO206</f>
        <v>-20.836446718666863</v>
      </c>
      <c r="AP205" s="21">
        <f>'[1]normalized binned'!AP206</f>
        <v>18.297926084437236</v>
      </c>
      <c r="AQ205" s="21">
        <f>'[1]normalized binned'!AQ206</f>
        <v>-2.1161541610123762</v>
      </c>
      <c r="AR205" s="21">
        <f>'[1]normalized binned'!AR206</f>
        <v>11.306983294533724</v>
      </c>
      <c r="AS205" s="21">
        <f>'[1]normalized binned'!AS206</f>
        <v>23.159813293220651</v>
      </c>
      <c r="AT205" s="21">
        <f>'[1]normalized binned'!AT206</f>
        <v>4.7218490984554027</v>
      </c>
      <c r="AU205" s="21">
        <f>'[1]normalized binned'!AU206</f>
        <v>8.8152340638510527</v>
      </c>
      <c r="AV205" s="21">
        <f>'[1]normalized binned'!AV206</f>
        <v>45.723847769199551</v>
      </c>
      <c r="AW205" s="21">
        <f>'[1]normalized binned'!AW206</f>
        <v>-3.595534883937221</v>
      </c>
      <c r="AX205" s="21">
        <f>'[1]normalized binned'!AX206</f>
        <v>-11.071215541057597</v>
      </c>
      <c r="AY205" s="21">
        <f>'[1]normalized binned'!AY206</f>
        <v>23.42520408594595</v>
      </c>
      <c r="AZ205" s="21">
        <f>'[1]normalized binned'!AZ206</f>
        <v>25.442085130451218</v>
      </c>
      <c r="BA205" s="22">
        <f>'[1]normalized binned'!BA206</f>
        <v>-1.6568640301408106</v>
      </c>
      <c r="BB205" s="22">
        <f>'[1]normalized binned'!BB206</f>
        <v>10.956340789346322</v>
      </c>
      <c r="BC205" s="22">
        <f>'[1]normalized binned'!BC206</f>
        <v>33.198374454412928</v>
      </c>
      <c r="BD205" s="22">
        <f>'[1]normalized binned'!BD206</f>
        <v>21.141006038250975</v>
      </c>
      <c r="BE205" s="22">
        <f>'[1]normalized binned'!BE206</f>
        <v>-6.463148440970623</v>
      </c>
      <c r="BF205" s="22">
        <f>'[1]normalized binned'!BF206</f>
        <v>25.647051363303841</v>
      </c>
      <c r="BG205" s="22">
        <f>'[1]normalized binned'!BG206</f>
        <v>13.947387866038033</v>
      </c>
      <c r="BH205" s="22">
        <f>'[1]normalized binned'!BH206</f>
        <v>38.28323228900075</v>
      </c>
      <c r="BI205" s="22">
        <f>'[1]normalized binned'!BI206</f>
        <v>43.138176572665749</v>
      </c>
      <c r="BJ205" s="22">
        <f>'[1]normalized binned'!BJ206</f>
        <v>18.482384250159672</v>
      </c>
      <c r="BK205" s="22">
        <f>'[1]normalized binned'!BK206</f>
        <v>-1.6588471216807517</v>
      </c>
      <c r="BL205" s="22">
        <f>'[1]normalized binned'!BL206</f>
        <v>32.589173134258488</v>
      </c>
      <c r="BM205" s="22">
        <f>'[1]normalized binned'!BM206</f>
        <v>17.158451705132247</v>
      </c>
      <c r="BN205" s="22">
        <f>'[1]normalized binned'!BN206</f>
        <v>9.3524168385687272</v>
      </c>
      <c r="BO205" s="22">
        <f>'[1]normalized binned'!BO206</f>
        <v>13.23844560648975</v>
      </c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A206" s="1"/>
      <c r="B206" s="19">
        <f>'[1]normalized binned'!B207</f>
        <v>-21.300995690438338</v>
      </c>
      <c r="C206" s="19">
        <f>'[1]normalized binned'!C207</f>
        <v>9.1867878948131274</v>
      </c>
      <c r="D206" s="19">
        <f>'[1]normalized binned'!D207</f>
        <v>-10.452221310816796</v>
      </c>
      <c r="E206" s="19">
        <f>'[1]normalized binned'!E207</f>
        <v>33.09458989021568</v>
      </c>
      <c r="F206" s="19">
        <f>'[1]normalized binned'!F207</f>
        <v>-5.9756127910763253</v>
      </c>
      <c r="G206" s="19">
        <f>'[1]normalized binned'!G207</f>
        <v>16.680874349985256</v>
      </c>
      <c r="H206" s="19">
        <f>'[1]normalized binned'!H207</f>
        <v>8.1664026067835191</v>
      </c>
      <c r="I206" s="19">
        <f>'[1]normalized binned'!I207</f>
        <v>16.232725235333771</v>
      </c>
      <c r="J206" s="19">
        <f>'[1]normalized binned'!J207</f>
        <v>44.16244928687258</v>
      </c>
      <c r="K206" s="19">
        <f>'[1]normalized binned'!K207</f>
        <v>8.6160535066679547</v>
      </c>
      <c r="L206" s="19">
        <f>'[1]normalized binned'!L207</f>
        <v>34.242306467346033</v>
      </c>
      <c r="M206" s="19">
        <f>'[1]normalized binned'!M207</f>
        <v>-4.4525255486022406</v>
      </c>
      <c r="N206" s="19">
        <f>'[1]normalized binned'!N207</f>
        <v>22.330250104463545</v>
      </c>
      <c r="O206" s="19">
        <f>'[1]normalized binned'!O207</f>
        <v>43.390229915283328</v>
      </c>
      <c r="P206" s="19">
        <f>'[1]normalized binned'!P207</f>
        <v>6.911203043048995</v>
      </c>
      <c r="Q206" s="19">
        <f>'[1]normalized binned'!Q207</f>
        <v>-7.1445142324568627</v>
      </c>
      <c r="R206" s="19">
        <f>'[1]normalized binned'!R207</f>
        <v>-0.37163467054980731</v>
      </c>
      <c r="S206" s="19">
        <f>'[1]normalized binned'!S207</f>
        <v>19.337196366486634</v>
      </c>
      <c r="T206" s="20">
        <f>'[1]normalized binned'!T207</f>
        <v>-7.2306435867113761</v>
      </c>
      <c r="U206" s="20">
        <f>'[1]normalized binned'!U207</f>
        <v>41.302998763861616</v>
      </c>
      <c r="V206" s="20">
        <f>'[1]normalized binned'!V207</f>
        <v>-25.67949138087992</v>
      </c>
      <c r="W206" s="20">
        <f>'[1]normalized binned'!W207</f>
        <v>27.645035131604271</v>
      </c>
      <c r="X206" s="20">
        <f>'[1]normalized binned'!X207</f>
        <v>39.92821230399479</v>
      </c>
      <c r="Y206" s="20">
        <f>'[1]normalized binned'!Y207</f>
        <v>4.1211309153851259</v>
      </c>
      <c r="Z206" s="20">
        <f>'[1]normalized binned'!Z207</f>
        <v>34.006977238263225</v>
      </c>
      <c r="AA206" s="20">
        <f>'[1]normalized binned'!AA207</f>
        <v>-7.7242563229729386</v>
      </c>
      <c r="AB206" s="20">
        <f>'[1]normalized binned'!AB207</f>
        <v>41.833348784990619</v>
      </c>
      <c r="AC206" s="20">
        <f>'[1]normalized binned'!AC207</f>
        <v>28.667361994236995</v>
      </c>
      <c r="AD206" s="20">
        <f>'[1]normalized binned'!AD207</f>
        <v>33.168272856149983</v>
      </c>
      <c r="AE206" s="21">
        <f>'[1]normalized binned'!AE207</f>
        <v>35.691280786632994</v>
      </c>
      <c r="AF206" s="21">
        <f>'[1]normalized binned'!AF207</f>
        <v>47.645232335981639</v>
      </c>
      <c r="AG206" s="21">
        <f>'[1]normalized binned'!AG207</f>
        <v>33.187608823229588</v>
      </c>
      <c r="AH206" s="21">
        <f>'[1]normalized binned'!AH207</f>
        <v>72.810230298374535</v>
      </c>
      <c r="AI206" s="21">
        <f>'[1]normalized binned'!AI207</f>
        <v>58.323495742919839</v>
      </c>
      <c r="AJ206" s="21">
        <f>'[1]normalized binned'!AJ207</f>
        <v>55.167066405824215</v>
      </c>
      <c r="AK206" s="21">
        <f>'[1]normalized binned'!AK207</f>
        <v>60.99897014571031</v>
      </c>
      <c r="AL206" s="21">
        <f>'[1]normalized binned'!AL207</f>
        <v>50.558298304995475</v>
      </c>
      <c r="AM206" s="21">
        <f>'[1]normalized binned'!AM207</f>
        <v>89.33432467837757</v>
      </c>
      <c r="AN206" s="21">
        <f>'[1]normalized binned'!AN207</f>
        <v>58.717390636637099</v>
      </c>
      <c r="AO206" s="21">
        <f>'[1]normalized binned'!AO207</f>
        <v>18.129742399958971</v>
      </c>
      <c r="AP206" s="21">
        <f>'[1]normalized binned'!AP207</f>
        <v>44.323056660176697</v>
      </c>
      <c r="AQ206" s="21">
        <f>'[1]normalized binned'!AQ207</f>
        <v>84.927502981620862</v>
      </c>
      <c r="AR206" s="21">
        <f>'[1]normalized binned'!AR207</f>
        <v>68.133456261477036</v>
      </c>
      <c r="AS206" s="21">
        <f>'[1]normalized binned'!AS207</f>
        <v>2.9237526142295032</v>
      </c>
      <c r="AT206" s="21">
        <f>'[1]normalized binned'!AT207</f>
        <v>15.882614184332326</v>
      </c>
      <c r="AU206" s="21">
        <f>'[1]normalized binned'!AU207</f>
        <v>19.57785326613449</v>
      </c>
      <c r="AV206" s="21">
        <f>'[1]normalized binned'!AV207</f>
        <v>70.869338275320985</v>
      </c>
      <c r="AW206" s="21">
        <f>'[1]normalized binned'!AW207</f>
        <v>38.907650159935912</v>
      </c>
      <c r="AX206" s="21">
        <f>'[1]normalized binned'!AX207</f>
        <v>43.438267533016074</v>
      </c>
      <c r="AY206" s="21">
        <f>'[1]normalized binned'!AY207</f>
        <v>39.166179735010644</v>
      </c>
      <c r="AZ206" s="21">
        <f>'[1]normalized binned'!AZ207</f>
        <v>24.271506557462587</v>
      </c>
      <c r="BA206" s="22">
        <f>'[1]normalized binned'!BA207</f>
        <v>11.832806656898626</v>
      </c>
      <c r="BB206" s="22">
        <f>'[1]normalized binned'!BB207</f>
        <v>24.242572395607279</v>
      </c>
      <c r="BC206" s="22">
        <f>'[1]normalized binned'!BC207</f>
        <v>31.761595274859925</v>
      </c>
      <c r="BD206" s="22">
        <f>'[1]normalized binned'!BD207</f>
        <v>30.887569989259848</v>
      </c>
      <c r="BE206" s="22">
        <f>'[1]normalized binned'!BE207</f>
        <v>-10.3816245830554</v>
      </c>
      <c r="BF206" s="22">
        <f>'[1]normalized binned'!BF207</f>
        <v>43.745694643061881</v>
      </c>
      <c r="BG206" s="22">
        <f>'[1]normalized binned'!BG207</f>
        <v>51.528003693828872</v>
      </c>
      <c r="BH206" s="22">
        <f>'[1]normalized binned'!BH207</f>
        <v>52.126413775718838</v>
      </c>
      <c r="BI206" s="22">
        <f>'[1]normalized binned'!BI207</f>
        <v>80.873657807925795</v>
      </c>
      <c r="BJ206" s="22">
        <f>'[1]normalized binned'!BJ207</f>
        <v>15.342453863830768</v>
      </c>
      <c r="BK206" s="22">
        <f>'[1]normalized binned'!BK207</f>
        <v>11.375219754812031</v>
      </c>
      <c r="BL206" s="22">
        <f>'[1]normalized binned'!BL207</f>
        <v>33.611975573000841</v>
      </c>
      <c r="BM206" s="22">
        <f>'[1]normalized binned'!BM207</f>
        <v>38.912587854228633</v>
      </c>
      <c r="BN206" s="22">
        <f>'[1]normalized binned'!BN207</f>
        <v>65.5453896499547</v>
      </c>
      <c r="BO206" s="22">
        <f>'[1]normalized binned'!BO207</f>
        <v>27.726387601934562</v>
      </c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A207" s="1"/>
      <c r="B207" s="19">
        <f>'[1]normalized binned'!B208</f>
        <v>43.537274068708257</v>
      </c>
      <c r="C207" s="19">
        <f>'[1]normalized binned'!C208</f>
        <v>27.850040613207231</v>
      </c>
      <c r="D207" s="19">
        <f>'[1]normalized binned'!D208</f>
        <v>-7.3719518133439514</v>
      </c>
      <c r="E207" s="19">
        <f>'[1]normalized binned'!E208</f>
        <v>41.588295997897745</v>
      </c>
      <c r="F207" s="19">
        <f>'[1]normalized binned'!F208</f>
        <v>-4.9560408617130234</v>
      </c>
      <c r="G207" s="19">
        <f>'[1]normalized binned'!G208</f>
        <v>20.114001702545661</v>
      </c>
      <c r="H207" s="19">
        <f>'[1]normalized binned'!H208</f>
        <v>7.0911953498463589</v>
      </c>
      <c r="I207" s="19">
        <f>'[1]normalized binned'!I208</f>
        <v>10.436553408011553</v>
      </c>
      <c r="J207" s="19">
        <f>'[1]normalized binned'!J208</f>
        <v>49.033907148006556</v>
      </c>
      <c r="K207" s="19">
        <f>'[1]normalized binned'!K208</f>
        <v>27.388877207176716</v>
      </c>
      <c r="L207" s="19">
        <f>'[1]normalized binned'!L208</f>
        <v>49.476096794821387</v>
      </c>
      <c r="M207" s="19">
        <f>'[1]normalized binned'!M208</f>
        <v>10.839035649905002</v>
      </c>
      <c r="N207" s="19">
        <f>'[1]normalized binned'!N208</f>
        <v>39.35845988105374</v>
      </c>
      <c r="O207" s="19">
        <f>'[1]normalized binned'!O208</f>
        <v>62.052562011315011</v>
      </c>
      <c r="P207" s="19">
        <f>'[1]normalized binned'!P208</f>
        <v>9.5812021238643723</v>
      </c>
      <c r="Q207" s="19">
        <f>'[1]normalized binned'!Q208</f>
        <v>7.1571155913673081</v>
      </c>
      <c r="R207" s="19">
        <f>'[1]normalized binned'!R208</f>
        <v>13.354878175064833</v>
      </c>
      <c r="S207" s="19">
        <f>'[1]normalized binned'!S208</f>
        <v>26.172894754867087</v>
      </c>
      <c r="T207" s="20">
        <f>'[1]normalized binned'!T208</f>
        <v>20.327933119350504</v>
      </c>
      <c r="U207" s="20">
        <f>'[1]normalized binned'!U208</f>
        <v>52.368473787541973</v>
      </c>
      <c r="V207" s="20">
        <f>'[1]normalized binned'!V208</f>
        <v>5.0959244246384756</v>
      </c>
      <c r="W207" s="20">
        <f>'[1]normalized binned'!W208</f>
        <v>57.715308746658764</v>
      </c>
      <c r="X207" s="20">
        <f>'[1]normalized binned'!X208</f>
        <v>41.381549911276501</v>
      </c>
      <c r="Y207" s="20">
        <f>'[1]normalized binned'!Y208</f>
        <v>-4.9665886357945981</v>
      </c>
      <c r="Z207" s="20">
        <f>'[1]normalized binned'!Z208</f>
        <v>38.96298549602048</v>
      </c>
      <c r="AA207" s="20">
        <f>'[1]normalized binned'!AA208</f>
        <v>15.958730293030021</v>
      </c>
      <c r="AB207" s="20">
        <f>'[1]normalized binned'!AB208</f>
        <v>26.095205643616193</v>
      </c>
      <c r="AC207" s="20">
        <f>'[1]normalized binned'!AC208</f>
        <v>59.364393933897496</v>
      </c>
      <c r="AD207" s="20">
        <f>'[1]normalized binned'!AD208</f>
        <v>79.437104751305768</v>
      </c>
      <c r="AE207" s="21">
        <f>'[1]normalized binned'!AE208</f>
        <v>53.716814741751186</v>
      </c>
      <c r="AF207" s="21">
        <f>'[1]normalized binned'!AF208</f>
        <v>88.484652028348691</v>
      </c>
      <c r="AG207" s="21">
        <f>'[1]normalized binned'!AG208</f>
        <v>80.677411462693172</v>
      </c>
      <c r="AH207" s="21">
        <f>'[1]normalized binned'!AH208</f>
        <v>136.31643815942255</v>
      </c>
      <c r="AI207" s="21">
        <f>'[1]normalized binned'!AI208</f>
        <v>90.118524537878059</v>
      </c>
      <c r="AJ207" s="21">
        <f>'[1]normalized binned'!AJ208</f>
        <v>126.61450480936088</v>
      </c>
      <c r="AK207" s="21">
        <f>'[1]normalized binned'!AK208</f>
        <v>99.446077059547974</v>
      </c>
      <c r="AL207" s="21">
        <f>'[1]normalized binned'!AL208</f>
        <v>91.942615903212072</v>
      </c>
      <c r="AM207" s="21">
        <f>'[1]normalized binned'!AM208</f>
        <v>93.822247018103027</v>
      </c>
      <c r="AN207" s="21">
        <f>'[1]normalized binned'!AN208</f>
        <v>131.06056366289729</v>
      </c>
      <c r="AO207" s="21">
        <f>'[1]normalized binned'!AO208</f>
        <v>54.882124224408393</v>
      </c>
      <c r="AP207" s="21">
        <f>'[1]normalized binned'!AP208</f>
        <v>62.516921391016467</v>
      </c>
      <c r="AQ207" s="21">
        <f>'[1]normalized binned'!AQ208</f>
        <v>148.20249406046722</v>
      </c>
      <c r="AR207" s="21">
        <f>'[1]normalized binned'!AR208</f>
        <v>129.62707546866829</v>
      </c>
      <c r="AS207" s="21">
        <f>'[1]normalized binned'!AS208</f>
        <v>54.906894308470946</v>
      </c>
      <c r="AT207" s="21">
        <f>'[1]normalized binned'!AT208</f>
        <v>21.521656750087772</v>
      </c>
      <c r="AU207" s="21">
        <f>'[1]normalized binned'!AU208</f>
        <v>51.222961134004976</v>
      </c>
      <c r="AV207" s="21">
        <f>'[1]normalized binned'!AV208</f>
        <v>63.881809064389763</v>
      </c>
      <c r="AW207" s="21">
        <f>'[1]normalized binned'!AW208</f>
        <v>54.914916049968475</v>
      </c>
      <c r="AX207" s="21">
        <f>'[1]normalized binned'!AX208</f>
        <v>31.778439205944668</v>
      </c>
      <c r="AY207" s="21">
        <f>'[1]normalized binned'!AY208</f>
        <v>90.64871315244973</v>
      </c>
      <c r="AZ207" s="21">
        <f>'[1]normalized binned'!AZ208</f>
        <v>40.986392152677283</v>
      </c>
      <c r="BA207" s="22">
        <f>'[1]normalized binned'!BA208</f>
        <v>13.654034354113366</v>
      </c>
      <c r="BB207" s="22">
        <f>'[1]normalized binned'!BB208</f>
        <v>43.893029404790674</v>
      </c>
      <c r="BC207" s="22">
        <f>'[1]normalized binned'!BC208</f>
        <v>68.478135568927584</v>
      </c>
      <c r="BD207" s="22">
        <f>'[1]normalized binned'!BD208</f>
        <v>56.609218767629471</v>
      </c>
      <c r="BE207" s="22">
        <f>'[1]normalized binned'!BE208</f>
        <v>3.1954859163500635</v>
      </c>
      <c r="BF207" s="22">
        <f>'[1]normalized binned'!BF208</f>
        <v>80.992874034600504</v>
      </c>
      <c r="BG207" s="22">
        <f>'[1]normalized binned'!BG208</f>
        <v>55.43187484361917</v>
      </c>
      <c r="BH207" s="22">
        <f>'[1]normalized binned'!BH208</f>
        <v>105.27536155925934</v>
      </c>
      <c r="BI207" s="22">
        <f>'[1]normalized binned'!BI208</f>
        <v>108.12608543301297</v>
      </c>
      <c r="BJ207" s="22">
        <f>'[1]normalized binned'!BJ208</f>
        <v>13.522023354264965</v>
      </c>
      <c r="BK207" s="22">
        <f>'[1]normalized binned'!BK208</f>
        <v>13.560042504224583</v>
      </c>
      <c r="BL207" s="22">
        <f>'[1]normalized binned'!BL208</f>
        <v>17.259975155865771</v>
      </c>
      <c r="BM207" s="22">
        <f>'[1]normalized binned'!BM208</f>
        <v>61.019818483380071</v>
      </c>
      <c r="BN207" s="22">
        <f>'[1]normalized binned'!BN208</f>
        <v>73.430641331878633</v>
      </c>
      <c r="BO207" s="22">
        <f>'[1]normalized binned'!BO208</f>
        <v>44.923340844757632</v>
      </c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A208" s="1"/>
      <c r="B208" s="19">
        <f>'[1]normalized binned'!B209</f>
        <v>66.587531538907285</v>
      </c>
      <c r="C208" s="19">
        <f>'[1]normalized binned'!C209</f>
        <v>28.887177504218897</v>
      </c>
      <c r="D208" s="19">
        <f>'[1]normalized binned'!D209</f>
        <v>7.2551050078976189</v>
      </c>
      <c r="E208" s="19">
        <f>'[1]normalized binned'!E209</f>
        <v>69.618716508019574</v>
      </c>
      <c r="F208" s="19">
        <f>'[1]normalized binned'!F209</f>
        <v>-4.8030240235165884</v>
      </c>
      <c r="G208" s="19">
        <f>'[1]normalized binned'!G209</f>
        <v>8.9753985597246118</v>
      </c>
      <c r="H208" s="19">
        <f>'[1]normalized binned'!H209</f>
        <v>-8.4432159818838226</v>
      </c>
      <c r="I208" s="19">
        <f>'[1]normalized binned'!I209</f>
        <v>27.065353908148087</v>
      </c>
      <c r="J208" s="19">
        <f>'[1]normalized binned'!J209</f>
        <v>33.3629828314915</v>
      </c>
      <c r="K208" s="19">
        <f>'[1]normalized binned'!K209</f>
        <v>30.166483781393453</v>
      </c>
      <c r="L208" s="19">
        <f>'[1]normalized binned'!L209</f>
        <v>61.912514125561522</v>
      </c>
      <c r="M208" s="19">
        <f>'[1]normalized binned'!M209</f>
        <v>4.019185831773318</v>
      </c>
      <c r="N208" s="19">
        <f>'[1]normalized binned'!N209</f>
        <v>40.287864899966529</v>
      </c>
      <c r="O208" s="19">
        <f>'[1]normalized binned'!O209</f>
        <v>41.017597950113576</v>
      </c>
      <c r="P208" s="19">
        <f>'[1]normalized binned'!P209</f>
        <v>-12.486227006592449</v>
      </c>
      <c r="Q208" s="19">
        <f>'[1]normalized binned'!Q209</f>
        <v>32.821643464053757</v>
      </c>
      <c r="R208" s="19">
        <f>'[1]normalized binned'!R209</f>
        <v>11.36737698425487</v>
      </c>
      <c r="S208" s="19">
        <f>'[1]normalized binned'!S209</f>
        <v>40.521074728113412</v>
      </c>
      <c r="T208" s="20">
        <f>'[1]normalized binned'!T209</f>
        <v>19.334454848516831</v>
      </c>
      <c r="U208" s="20">
        <f>'[1]normalized binned'!U209</f>
        <v>32.786897202708062</v>
      </c>
      <c r="V208" s="20">
        <f>'[1]normalized binned'!V209</f>
        <v>-12.489820616928169</v>
      </c>
      <c r="W208" s="20">
        <f>'[1]normalized binned'!W209</f>
        <v>81.328385151498267</v>
      </c>
      <c r="X208" s="20">
        <f>'[1]normalized binned'!X209</f>
        <v>51.21674984440255</v>
      </c>
      <c r="Y208" s="20">
        <f>'[1]normalized binned'!Y209</f>
        <v>-2.9728029110957785</v>
      </c>
      <c r="Z208" s="20">
        <f>'[1]normalized binned'!Z209</f>
        <v>48.999852255526513</v>
      </c>
      <c r="AA208" s="20">
        <f>'[1]normalized binned'!AA209</f>
        <v>27.336825369785696</v>
      </c>
      <c r="AB208" s="20">
        <f>'[1]normalized binned'!AB209</f>
        <v>26.12161401337509</v>
      </c>
      <c r="AC208" s="20">
        <f>'[1]normalized binned'!AC209</f>
        <v>64.552991752028916</v>
      </c>
      <c r="AD208" s="20">
        <f>'[1]normalized binned'!AD209</f>
        <v>96.026905471471153</v>
      </c>
      <c r="AE208" s="21">
        <f>'[1]normalized binned'!AE209</f>
        <v>90.687258586083132</v>
      </c>
      <c r="AF208" s="21">
        <f>'[1]normalized binned'!AF209</f>
        <v>114.59363103306293</v>
      </c>
      <c r="AG208" s="21">
        <f>'[1]normalized binned'!AG209</f>
        <v>117.31302280245416</v>
      </c>
      <c r="AH208" s="21">
        <f>'[1]normalized binned'!AH209</f>
        <v>170.70966732010731</v>
      </c>
      <c r="AI208" s="21">
        <f>'[1]normalized binned'!AI209</f>
        <v>148.94843983632916</v>
      </c>
      <c r="AJ208" s="21">
        <f>'[1]normalized binned'!AJ209</f>
        <v>142.4031729960453</v>
      </c>
      <c r="AK208" s="21">
        <f>'[1]normalized binned'!AK209</f>
        <v>101.31584931882692</v>
      </c>
      <c r="AL208" s="21">
        <f>'[1]normalized binned'!AL209</f>
        <v>101.9872294117777</v>
      </c>
      <c r="AM208" s="21">
        <f>'[1]normalized binned'!AM209</f>
        <v>105.00051401082767</v>
      </c>
      <c r="AN208" s="21">
        <f>'[1]normalized binned'!AN209</f>
        <v>153.63380235944916</v>
      </c>
      <c r="AO208" s="21">
        <f>'[1]normalized binned'!AO209</f>
        <v>79.706031120306946</v>
      </c>
      <c r="AP208" s="21">
        <f>'[1]normalized binned'!AP209</f>
        <v>62.543140382536421</v>
      </c>
      <c r="AQ208" s="21">
        <f>'[1]normalized binned'!AQ209</f>
        <v>203.49878824866951</v>
      </c>
      <c r="AR208" s="21">
        <f>'[1]normalized binned'!AR209</f>
        <v>166.34803602864034</v>
      </c>
      <c r="AS208" s="21">
        <f>'[1]normalized binned'!AS209</f>
        <v>57.572535979668686</v>
      </c>
      <c r="AT208" s="21">
        <f>'[1]normalized binned'!AT209</f>
        <v>36.919312489093933</v>
      </c>
      <c r="AU208" s="21">
        <f>'[1]normalized binned'!AU209</f>
        <v>65.218713525282126</v>
      </c>
      <c r="AV208" s="21">
        <f>'[1]normalized binned'!AV209</f>
        <v>57.826702594248736</v>
      </c>
      <c r="AW208" s="21">
        <f>'[1]normalized binned'!AW209</f>
        <v>71.344646864863321</v>
      </c>
      <c r="AX208" s="21">
        <f>'[1]normalized binned'!AX209</f>
        <v>46.662205956178092</v>
      </c>
      <c r="AY208" s="21">
        <f>'[1]normalized binned'!AY209</f>
        <v>96.882102551867277</v>
      </c>
      <c r="AZ208" s="21">
        <f>'[1]normalized binned'!AZ209</f>
        <v>90.370981504001861</v>
      </c>
      <c r="BA208" s="22">
        <f>'[1]normalized binned'!BA209</f>
        <v>22.752152128830616</v>
      </c>
      <c r="BB208" s="22">
        <f>'[1]normalized binned'!BB209</f>
        <v>32.010675663283173</v>
      </c>
      <c r="BC208" s="22">
        <f>'[1]normalized binned'!BC209</f>
        <v>85.746295068863631</v>
      </c>
      <c r="BD208" s="22">
        <f>'[1]normalized binned'!BD209</f>
        <v>55.585632875888848</v>
      </c>
      <c r="BE208" s="22">
        <f>'[1]normalized binned'!BE209</f>
        <v>6.8533808942365644</v>
      </c>
      <c r="BF208" s="22">
        <f>'[1]normalized binned'!BF209</f>
        <v>88.16001154905814</v>
      </c>
      <c r="BG208" s="22">
        <f>'[1]normalized binned'!BG209</f>
        <v>61.221998686870336</v>
      </c>
      <c r="BH208" s="22">
        <f>'[1]normalized binned'!BH209</f>
        <v>114.89442627720813</v>
      </c>
      <c r="BI208" s="22">
        <f>'[1]normalized binned'!BI209</f>
        <v>110.66095707165202</v>
      </c>
      <c r="BJ208" s="22">
        <f>'[1]normalized binned'!BJ209</f>
        <v>8.2165405518260766</v>
      </c>
      <c r="BK208" s="22">
        <f>'[1]normalized binned'!BK209</f>
        <v>5.3853736124400688</v>
      </c>
      <c r="BL208" s="22">
        <f>'[1]normalized binned'!BL209</f>
        <v>-0.69803779404586663</v>
      </c>
      <c r="BM208" s="22">
        <f>'[1]normalized binned'!BM209</f>
        <v>84.190929158960842</v>
      </c>
      <c r="BN208" s="22">
        <f>'[1]normalized binned'!BN209</f>
        <v>99.557635540629761</v>
      </c>
      <c r="BO208" s="22">
        <f>'[1]normalized binned'!BO209</f>
        <v>55.190594912273589</v>
      </c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1:90" x14ac:dyDescent="0.25">
      <c r="A209" s="1"/>
      <c r="B209" s="19">
        <f>'[1]normalized binned'!B210</f>
        <v>37.837178652716275</v>
      </c>
      <c r="C209" s="19">
        <f>'[1]normalized binned'!C210</f>
        <v>31.237232020102066</v>
      </c>
      <c r="D209" s="19">
        <f>'[1]normalized binned'!D210</f>
        <v>5.6262702477196216</v>
      </c>
      <c r="E209" s="19">
        <f>'[1]normalized binned'!E210</f>
        <v>46.939211319421624</v>
      </c>
      <c r="F209" s="19">
        <f>'[1]normalized binned'!F210</f>
        <v>5.3688797008712967</v>
      </c>
      <c r="G209" s="19">
        <f>'[1]normalized binned'!G210</f>
        <v>18.975998686196665</v>
      </c>
      <c r="H209" s="19">
        <f>'[1]normalized binned'!H210</f>
        <v>-16.924314893496184</v>
      </c>
      <c r="I209" s="19">
        <f>'[1]normalized binned'!I210</f>
        <v>26.798711898606296</v>
      </c>
      <c r="J209" s="19">
        <f>'[1]normalized binned'!J210</f>
        <v>32.776403583730371</v>
      </c>
      <c r="K209" s="19">
        <f>'[1]normalized binned'!K210</f>
        <v>17.664366523326937</v>
      </c>
      <c r="L209" s="19">
        <f>'[1]normalized binned'!L210</f>
        <v>66.234885109763823</v>
      </c>
      <c r="M209" s="19">
        <f>'[1]normalized binned'!M210</f>
        <v>27.523445033203441</v>
      </c>
      <c r="N209" s="19">
        <f>'[1]normalized binned'!N210</f>
        <v>39.523660643973891</v>
      </c>
      <c r="O209" s="19">
        <f>'[1]normalized binned'!O210</f>
        <v>24.505509936362682</v>
      </c>
      <c r="P209" s="19">
        <f>'[1]normalized binned'!P210</f>
        <v>7.2872870003729107</v>
      </c>
      <c r="Q209" s="19">
        <f>'[1]normalized binned'!Q210</f>
        <v>44.755127194421163</v>
      </c>
      <c r="R209" s="19">
        <f>'[1]normalized binned'!R210</f>
        <v>10.428206252383832</v>
      </c>
      <c r="S209" s="19">
        <f>'[1]normalized binned'!S210</f>
        <v>20.046071857780245</v>
      </c>
      <c r="T209" s="20">
        <f>'[1]normalized binned'!T210</f>
        <v>52.623237253728348</v>
      </c>
      <c r="U209" s="20">
        <f>'[1]normalized binned'!U210</f>
        <v>42.001246527682348</v>
      </c>
      <c r="V209" s="20">
        <f>'[1]normalized binned'!V210</f>
        <v>4.2421933885938481</v>
      </c>
      <c r="W209" s="20">
        <f>'[1]normalized binned'!W210</f>
        <v>83.787532342844074</v>
      </c>
      <c r="X209" s="20">
        <f>'[1]normalized binned'!X210</f>
        <v>28.624504848931014</v>
      </c>
      <c r="Y209" s="20">
        <f>'[1]normalized binned'!Y210</f>
        <v>36.748009037521086</v>
      </c>
      <c r="Z209" s="20">
        <f>'[1]normalized binned'!Z210</f>
        <v>30.042682032484247</v>
      </c>
      <c r="AA209" s="20">
        <f>'[1]normalized binned'!AA210</f>
        <v>15.500285206039129</v>
      </c>
      <c r="AB209" s="20">
        <f>'[1]normalized binned'!AB210</f>
        <v>-24.271458641639594</v>
      </c>
      <c r="AC209" s="20">
        <f>'[1]normalized binned'!AC210</f>
        <v>72.600032415477628</v>
      </c>
      <c r="AD209" s="20">
        <f>'[1]normalized binned'!AD210</f>
        <v>107.05798977324979</v>
      </c>
      <c r="AE209" s="21">
        <f>'[1]normalized binned'!AE210</f>
        <v>108.52326862577713</v>
      </c>
      <c r="AF209" s="21">
        <f>'[1]normalized binned'!AF210</f>
        <v>115.07417747473731</v>
      </c>
      <c r="AG209" s="21">
        <f>'[1]normalized binned'!AG210</f>
        <v>159.04534290794021</v>
      </c>
      <c r="AH209" s="21">
        <f>'[1]normalized binned'!AH210</f>
        <v>201.14342317298386</v>
      </c>
      <c r="AI209" s="21">
        <f>'[1]normalized binned'!AI210</f>
        <v>130.3592145241328</v>
      </c>
      <c r="AJ209" s="21">
        <f>'[1]normalized binned'!AJ210</f>
        <v>162.01522230378404</v>
      </c>
      <c r="AK209" s="21">
        <f>'[1]normalized binned'!AK210</f>
        <v>87.584694592744071</v>
      </c>
      <c r="AL209" s="21">
        <f>'[1]normalized binned'!AL210</f>
        <v>97.945795022358354</v>
      </c>
      <c r="AM209" s="21">
        <f>'[1]normalized binned'!AM210</f>
        <v>104.42214232783472</v>
      </c>
      <c r="AN209" s="21">
        <f>'[1]normalized binned'!AN210</f>
        <v>159.97613728154974</v>
      </c>
      <c r="AO209" s="21">
        <f>'[1]normalized binned'!AO210</f>
        <v>86.742281717260781</v>
      </c>
      <c r="AP209" s="21">
        <f>'[1]normalized binned'!AP210</f>
        <v>62.602892352976248</v>
      </c>
      <c r="AQ209" s="21">
        <f>'[1]normalized binned'!AQ210</f>
        <v>173.87234053447949</v>
      </c>
      <c r="AR209" s="21">
        <f>'[1]normalized binned'!AR210</f>
        <v>136.47203988958287</v>
      </c>
      <c r="AS209" s="21">
        <f>'[1]normalized binned'!AS210</f>
        <v>66.937739542306886</v>
      </c>
      <c r="AT209" s="21">
        <f>'[1]normalized binned'!AT210</f>
        <v>33.146729280429312</v>
      </c>
      <c r="AU209" s="21">
        <f>'[1]normalized binned'!AU210</f>
        <v>81.375553217785466</v>
      </c>
      <c r="AV209" s="21">
        <f>'[1]normalized binned'!AV210</f>
        <v>54.451918675103627</v>
      </c>
      <c r="AW209" s="21">
        <f>'[1]normalized binned'!AW210</f>
        <v>89.097622732971672</v>
      </c>
      <c r="AX209" s="21">
        <f>'[1]normalized binned'!AX210</f>
        <v>24.616099984290297</v>
      </c>
      <c r="AY209" s="21">
        <f>'[1]normalized binned'!AY210</f>
        <v>57.727873756291139</v>
      </c>
      <c r="AZ209" s="21">
        <f>'[1]normalized binned'!AZ210</f>
        <v>97.644846443622896</v>
      </c>
      <c r="BA209" s="22">
        <f>'[1]normalized binned'!BA210</f>
        <v>55.330805016285019</v>
      </c>
      <c r="BB209" s="22">
        <f>'[1]normalized binned'!BB210</f>
        <v>76.580919551444438</v>
      </c>
      <c r="BC209" s="22">
        <f>'[1]normalized binned'!BC210</f>
        <v>105.87842185083748</v>
      </c>
      <c r="BD209" s="22">
        <f>'[1]normalized binned'!BD210</f>
        <v>76.672150690565488</v>
      </c>
      <c r="BE209" s="22">
        <f>'[1]normalized binned'!BE210</f>
        <v>26.66174185364056</v>
      </c>
      <c r="BF209" s="22">
        <f>'[1]normalized binned'!BF210</f>
        <v>88.707902309246037</v>
      </c>
      <c r="BG209" s="22">
        <f>'[1]normalized binned'!BG210</f>
        <v>50.596368185451212</v>
      </c>
      <c r="BH209" s="22">
        <f>'[1]normalized binned'!BH210</f>
        <v>103.36696718544717</v>
      </c>
      <c r="BI209" s="22">
        <f>'[1]normalized binned'!BI210</f>
        <v>92.482939119788725</v>
      </c>
      <c r="BJ209" s="22">
        <f>'[1]normalized binned'!BJ210</f>
        <v>2.9300020820704327</v>
      </c>
      <c r="BK209" s="22">
        <f>'[1]normalized binned'!BK210</f>
        <v>-3.7730259492335256</v>
      </c>
      <c r="BL209" s="22">
        <f>'[1]normalized binned'!BL210</f>
        <v>0.59734127027795247</v>
      </c>
      <c r="BM209" s="22">
        <f>'[1]normalized binned'!BM210</f>
        <v>65.941082821364446</v>
      </c>
      <c r="BN209" s="22">
        <f>'[1]normalized binned'!BN210</f>
        <v>73.538131127575255</v>
      </c>
      <c r="BO209" s="22">
        <f>'[1]normalized binned'!BO210</f>
        <v>67.354711736566955</v>
      </c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1:90" x14ac:dyDescent="0.25">
      <c r="A210" s="1"/>
      <c r="B210" s="19">
        <f>'[1]normalized binned'!B211</f>
        <v>10.511494513460331</v>
      </c>
      <c r="C210" s="19">
        <f>'[1]normalized binned'!C211</f>
        <v>20.758361092262692</v>
      </c>
      <c r="D210" s="19">
        <f>'[1]normalized binned'!D211</f>
        <v>-1.3973733993078952</v>
      </c>
      <c r="E210" s="19">
        <f>'[1]normalized binned'!E211</f>
        <v>58.107091110482052</v>
      </c>
      <c r="F210" s="19">
        <f>'[1]normalized binned'!F211</f>
        <v>0.65485908220152622</v>
      </c>
      <c r="G210" s="19">
        <f>'[1]normalized binned'!G211</f>
        <v>20.931065778490996</v>
      </c>
      <c r="H210" s="19">
        <f>'[1]normalized binned'!H211</f>
        <v>17.647660559664128</v>
      </c>
      <c r="I210" s="19">
        <f>'[1]normalized binned'!I211</f>
        <v>66.082037648123176</v>
      </c>
      <c r="J210" s="19">
        <f>'[1]normalized binned'!J211</f>
        <v>66.378764702644858</v>
      </c>
      <c r="K210" s="19">
        <f>'[1]normalized binned'!K211</f>
        <v>54.007228755535387</v>
      </c>
      <c r="L210" s="19">
        <f>'[1]normalized binned'!L211</f>
        <v>93.57792271508572</v>
      </c>
      <c r="M210" s="19">
        <f>'[1]normalized binned'!M211</f>
        <v>45.663835617231655</v>
      </c>
      <c r="N210" s="19">
        <f>'[1]normalized binned'!N211</f>
        <v>83.731100951999693</v>
      </c>
      <c r="O210" s="19">
        <f>'[1]normalized binned'!O211</f>
        <v>26.351596126394586</v>
      </c>
      <c r="P210" s="19">
        <f>'[1]normalized binned'!P211</f>
        <v>15.27659497476696</v>
      </c>
      <c r="Q210" s="19">
        <f>'[1]normalized binned'!Q211</f>
        <v>97.986344602430265</v>
      </c>
      <c r="R210" s="19">
        <f>'[1]normalized binned'!R211</f>
        <v>15.471177878165998</v>
      </c>
      <c r="S210" s="19">
        <f>'[1]normalized binned'!S211</f>
        <v>36.854757191633176</v>
      </c>
      <c r="T210" s="20">
        <f>'[1]normalized binned'!T211</f>
        <v>74.988062676716154</v>
      </c>
      <c r="U210" s="20">
        <f>'[1]normalized binned'!U211</f>
        <v>45.50991781444921</v>
      </c>
      <c r="V210" s="20">
        <f>'[1]normalized binned'!V211</f>
        <v>23.173080576752568</v>
      </c>
      <c r="W210" s="20">
        <f>'[1]normalized binned'!W211</f>
        <v>96.256477371346691</v>
      </c>
      <c r="X210" s="20">
        <f>'[1]normalized binned'!X211</f>
        <v>61.166214470567866</v>
      </c>
      <c r="Y210" s="20">
        <f>'[1]normalized binned'!Y211</f>
        <v>69.058549139559574</v>
      </c>
      <c r="Z210" s="20">
        <f>'[1]normalized binned'!Z211</f>
        <v>54.607095583343209</v>
      </c>
      <c r="AA210" s="20">
        <f>'[1]normalized binned'!AA211</f>
        <v>25.235936486750408</v>
      </c>
      <c r="AB210" s="20">
        <f>'[1]normalized binned'!AB211</f>
        <v>6.4908241145198886</v>
      </c>
      <c r="AC210" s="20">
        <f>'[1]normalized binned'!AC211</f>
        <v>62.628658427769217</v>
      </c>
      <c r="AD210" s="20">
        <f>'[1]normalized binned'!AD211</f>
        <v>41.069668482367213</v>
      </c>
      <c r="AE210" s="21">
        <f>'[1]normalized binned'!AE211</f>
        <v>111.2209571306911</v>
      </c>
      <c r="AF210" s="21">
        <f>'[1]normalized binned'!AF211</f>
        <v>124.95515802229966</v>
      </c>
      <c r="AG210" s="21">
        <f>'[1]normalized binned'!AG211</f>
        <v>150.91937572183147</v>
      </c>
      <c r="AH210" s="21">
        <f>'[1]normalized binned'!AH211</f>
        <v>224.09428543408399</v>
      </c>
      <c r="AI210" s="21">
        <f>'[1]normalized binned'!AI211</f>
        <v>146.44701770193623</v>
      </c>
      <c r="AJ210" s="21">
        <f>'[1]normalized binned'!AJ211</f>
        <v>139.58971526638854</v>
      </c>
      <c r="AK210" s="21">
        <f>'[1]normalized binned'!AK211</f>
        <v>83.184315210468824</v>
      </c>
      <c r="AL210" s="21">
        <f>'[1]normalized binned'!AL211</f>
        <v>108.63057273825346</v>
      </c>
      <c r="AM210" s="21">
        <f>'[1]normalized binned'!AM211</f>
        <v>122.7942670903094</v>
      </c>
      <c r="AN210" s="21">
        <f>'[1]normalized binned'!AN211</f>
        <v>138.38059291991726</v>
      </c>
      <c r="AO210" s="21">
        <f>'[1]normalized binned'!AO211</f>
        <v>99.931815937014264</v>
      </c>
      <c r="AP210" s="21">
        <f>'[1]normalized binned'!AP211</f>
        <v>88.795268781875123</v>
      </c>
      <c r="AQ210" s="21">
        <f>'[1]normalized binned'!AQ211</f>
        <v>180.85575172693811</v>
      </c>
      <c r="AR210" s="21">
        <f>'[1]normalized binned'!AR211</f>
        <v>134.10287338690921</v>
      </c>
      <c r="AS210" s="21">
        <f>'[1]normalized binned'!AS211</f>
        <v>37.965545797557198</v>
      </c>
      <c r="AT210" s="21">
        <f>'[1]normalized binned'!AT211</f>
        <v>31.063745894966178</v>
      </c>
      <c r="AU210" s="21">
        <f>'[1]normalized binned'!AU211</f>
        <v>76.607272249435439</v>
      </c>
      <c r="AV210" s="21">
        <f>'[1]normalized binned'!AV211</f>
        <v>45.520814112765351</v>
      </c>
      <c r="AW210" s="21">
        <f>'[1]normalized binned'!AW211</f>
        <v>98.719318289302251</v>
      </c>
      <c r="AX210" s="21">
        <f>'[1]normalized binned'!AX211</f>
        <v>38.77231283880942</v>
      </c>
      <c r="AY210" s="21">
        <f>'[1]normalized binned'!AY211</f>
        <v>37.216603380159896</v>
      </c>
      <c r="AZ210" s="21">
        <f>'[1]normalized binned'!AZ211</f>
        <v>113.53043939394877</v>
      </c>
      <c r="BA210" s="22">
        <f>'[1]normalized binned'!BA211</f>
        <v>60.333148319771674</v>
      </c>
      <c r="BB210" s="22">
        <f>'[1]normalized binned'!BB211</f>
        <v>95.940902531557882</v>
      </c>
      <c r="BC210" s="22">
        <f>'[1]normalized binned'!BC211</f>
        <v>96.29657819723873</v>
      </c>
      <c r="BD210" s="22">
        <f>'[1]normalized binned'!BD211</f>
        <v>66.683411526692254</v>
      </c>
      <c r="BE210" s="22">
        <f>'[1]normalized binned'!BE211</f>
        <v>44.106411751159293</v>
      </c>
      <c r="BF210" s="22">
        <f>'[1]normalized binned'!BF211</f>
        <v>103.53308348145963</v>
      </c>
      <c r="BG210" s="22">
        <f>'[1]normalized binned'!BG211</f>
        <v>80.531434544388944</v>
      </c>
      <c r="BH210" s="22">
        <f>'[1]normalized binned'!BH211</f>
        <v>94.102049383789748</v>
      </c>
      <c r="BI210" s="22">
        <f>'[1]normalized binned'!BI211</f>
        <v>100.63083154042313</v>
      </c>
      <c r="BJ210" s="22">
        <f>'[1]normalized binned'!BJ211</f>
        <v>18.157236718264713</v>
      </c>
      <c r="BK210" s="22">
        <f>'[1]normalized binned'!BK211</f>
        <v>23.718958870595923</v>
      </c>
      <c r="BL210" s="22">
        <f>'[1]normalized binned'!BL211</f>
        <v>20.843280945144787</v>
      </c>
      <c r="BM210" s="22">
        <f>'[1]normalized binned'!BM211</f>
        <v>72.622917851923077</v>
      </c>
      <c r="BN210" s="22">
        <f>'[1]normalized binned'!BN211</f>
        <v>106.45361021625313</v>
      </c>
      <c r="BO210" s="22">
        <f>'[1]normalized binned'!BO211</f>
        <v>77.331221097556281</v>
      </c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1:90" x14ac:dyDescent="0.25">
      <c r="A211" s="1"/>
      <c r="B211" s="19">
        <f>'[1]normalized binned'!B212</f>
        <v>10.01597595269803</v>
      </c>
      <c r="C211" s="19">
        <f>'[1]normalized binned'!C212</f>
        <v>18.386607459072344</v>
      </c>
      <c r="D211" s="19">
        <f>'[1]normalized binned'!D212</f>
        <v>-0.65774543311460809</v>
      </c>
      <c r="E211" s="19">
        <f>'[1]normalized binned'!E212</f>
        <v>49.443622318755196</v>
      </c>
      <c r="F211" s="19">
        <f>'[1]normalized binned'!F212</f>
        <v>12.133324344828177</v>
      </c>
      <c r="G211" s="19">
        <f>'[1]normalized binned'!G212</f>
        <v>13.966782138698031</v>
      </c>
      <c r="H211" s="19">
        <f>'[1]normalized binned'!H212</f>
        <v>55.805516409823774</v>
      </c>
      <c r="I211" s="19">
        <f>'[1]normalized binned'!I212</f>
        <v>81.25918574898725</v>
      </c>
      <c r="J211" s="19">
        <f>'[1]normalized binned'!J212</f>
        <v>100.25418703328215</v>
      </c>
      <c r="K211" s="19">
        <f>'[1]normalized binned'!K212</f>
        <v>78.936853260374747</v>
      </c>
      <c r="L211" s="19">
        <f>'[1]normalized binned'!L212</f>
        <v>81.579134698160019</v>
      </c>
      <c r="M211" s="19">
        <f>'[1]normalized binned'!M212</f>
        <v>63.433777151477294</v>
      </c>
      <c r="N211" s="19">
        <f>'[1]normalized binned'!N212</f>
        <v>117.61216220999268</v>
      </c>
      <c r="O211" s="19">
        <f>'[1]normalized binned'!O212</f>
        <v>78.038100087435396</v>
      </c>
      <c r="P211" s="19">
        <f>'[1]normalized binned'!P212</f>
        <v>51.756588472066134</v>
      </c>
      <c r="Q211" s="19">
        <f>'[1]normalized binned'!Q212</f>
        <v>110.6711873460949</v>
      </c>
      <c r="R211" s="19">
        <f>'[1]normalized binned'!R212</f>
        <v>26.942623105834258</v>
      </c>
      <c r="S211" s="19">
        <f>'[1]normalized binned'!S212</f>
        <v>63.066034558276158</v>
      </c>
      <c r="T211" s="20">
        <f>'[1]normalized binned'!T212</f>
        <v>127.326489665103</v>
      </c>
      <c r="U211" s="20">
        <f>'[1]normalized binned'!U212</f>
        <v>79.742112354430859</v>
      </c>
      <c r="V211" s="20">
        <f>'[1]normalized binned'!V212</f>
        <v>84.025915524046709</v>
      </c>
      <c r="W211" s="20">
        <f>'[1]normalized binned'!W212</f>
        <v>109.38429374054107</v>
      </c>
      <c r="X211" s="20">
        <f>'[1]normalized binned'!X212</f>
        <v>66.805948269286688</v>
      </c>
      <c r="Y211" s="20">
        <f>'[1]normalized binned'!Y212</f>
        <v>82.589242655685396</v>
      </c>
      <c r="Z211" s="20">
        <f>'[1]normalized binned'!Z212</f>
        <v>76.077239081804791</v>
      </c>
      <c r="AA211" s="20">
        <f>'[1]normalized binned'!AA212</f>
        <v>65.52122504664149</v>
      </c>
      <c r="AB211" s="20">
        <f>'[1]normalized binned'!AB212</f>
        <v>12.562074966022578</v>
      </c>
      <c r="AC211" s="20">
        <f>'[1]normalized binned'!AC212</f>
        <v>74.343721924628696</v>
      </c>
      <c r="AD211" s="20">
        <f>'[1]normalized binned'!AD212</f>
        <v>52.319345410054645</v>
      </c>
      <c r="AE211" s="21">
        <f>'[1]normalized binned'!AE212</f>
        <v>103.1727792183007</v>
      </c>
      <c r="AF211" s="21">
        <f>'[1]normalized binned'!AF212</f>
        <v>126.68550442529086</v>
      </c>
      <c r="AG211" s="21">
        <f>'[1]normalized binned'!AG212</f>
        <v>145.16367146721947</v>
      </c>
      <c r="AH211" s="21">
        <f>'[1]normalized binned'!AH212</f>
        <v>229.24622754999754</v>
      </c>
      <c r="AI211" s="21">
        <f>'[1]normalized binned'!AI212</f>
        <v>152.35115867449846</v>
      </c>
      <c r="AJ211" s="21">
        <f>'[1]normalized binned'!AJ212</f>
        <v>152.48422720833898</v>
      </c>
      <c r="AK211" s="21">
        <f>'[1]normalized binned'!AK212</f>
        <v>77.048619565497518</v>
      </c>
      <c r="AL211" s="21">
        <f>'[1]normalized binned'!AL212</f>
        <v>99.966541614561052</v>
      </c>
      <c r="AM211" s="21">
        <f>'[1]normalized binned'!AM212</f>
        <v>92.931465846140782</v>
      </c>
      <c r="AN211" s="21">
        <f>'[1]normalized binned'!AN212</f>
        <v>132.37540383915217</v>
      </c>
      <c r="AO211" s="21">
        <f>'[1]normalized binned'!AO212</f>
        <v>94.96901706031035</v>
      </c>
      <c r="AP211" s="21">
        <f>'[1]normalized binned'!AP212</f>
        <v>122.65723461365529</v>
      </c>
      <c r="AQ211" s="21">
        <f>'[1]normalized binned'!AQ212</f>
        <v>206.52134133856518</v>
      </c>
      <c r="AR211" s="21">
        <f>'[1]normalized binned'!AR212</f>
        <v>165.61814338864338</v>
      </c>
      <c r="AS211" s="21">
        <f>'[1]normalized binned'!AS212</f>
        <v>52.783844542300564</v>
      </c>
      <c r="AT211" s="21">
        <f>'[1]normalized binned'!AT212</f>
        <v>16.622940253178285</v>
      </c>
      <c r="AU211" s="21">
        <f>'[1]normalized binned'!AU212</f>
        <v>85.348510995997444</v>
      </c>
      <c r="AV211" s="21">
        <f>'[1]normalized binned'!AV212</f>
        <v>57.01741647501666</v>
      </c>
      <c r="AW211" s="21">
        <f>'[1]normalized binned'!AW212</f>
        <v>94.171742576581096</v>
      </c>
      <c r="AX211" s="21">
        <f>'[1]normalized binned'!AX212</f>
        <v>84.032340077890311</v>
      </c>
      <c r="AY211" s="21">
        <f>'[1]normalized binned'!AY212</f>
        <v>19.761508518604085</v>
      </c>
      <c r="AZ211" s="21">
        <f>'[1]normalized binned'!AZ212</f>
        <v>95.949716987398403</v>
      </c>
      <c r="BA211" s="22">
        <f>'[1]normalized binned'!BA212</f>
        <v>73.54175925249227</v>
      </c>
      <c r="BB211" s="22">
        <f>'[1]normalized binned'!BB212</f>
        <v>116.60400690109471</v>
      </c>
      <c r="BC211" s="22">
        <f>'[1]normalized binned'!BC212</f>
        <v>113.17410651651312</v>
      </c>
      <c r="BD211" s="22">
        <f>'[1]normalized binned'!BD212</f>
        <v>83.912876613966759</v>
      </c>
      <c r="BE211" s="22">
        <f>'[1]normalized binned'!BE212</f>
        <v>67.274520820435953</v>
      </c>
      <c r="BF211" s="22">
        <f>'[1]normalized binned'!BF212</f>
        <v>137.06348372976575</v>
      </c>
      <c r="BG211" s="22">
        <f>'[1]normalized binned'!BG212</f>
        <v>105.5803059328374</v>
      </c>
      <c r="BH211" s="22">
        <f>'[1]normalized binned'!BH212</f>
        <v>94.534956771476956</v>
      </c>
      <c r="BI211" s="22">
        <f>'[1]normalized binned'!BI212</f>
        <v>99.605294684263711</v>
      </c>
      <c r="BJ211" s="22">
        <f>'[1]normalized binned'!BJ212</f>
        <v>17.555422446758048</v>
      </c>
      <c r="BK211" s="22">
        <f>'[1]normalized binned'!BK212</f>
        <v>43.635283621247417</v>
      </c>
      <c r="BL211" s="22">
        <f>'[1]normalized binned'!BL212</f>
        <v>26.204066326952457</v>
      </c>
      <c r="BM211" s="22">
        <f>'[1]normalized binned'!BM212</f>
        <v>98.162575465569034</v>
      </c>
      <c r="BN211" s="22">
        <f>'[1]normalized binned'!BN212</f>
        <v>79.525223936936968</v>
      </c>
      <c r="BO211" s="22">
        <f>'[1]normalized binned'!BO212</f>
        <v>92.477771278968021</v>
      </c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1:90" x14ac:dyDescent="0.25">
      <c r="A212" s="1"/>
      <c r="B212" s="19">
        <f>'[1]normalized binned'!B213</f>
        <v>18.239795678822215</v>
      </c>
      <c r="C212" s="19">
        <f>'[1]normalized binned'!C213</f>
        <v>19.486250099422197</v>
      </c>
      <c r="D212" s="19">
        <f>'[1]normalized binned'!D213</f>
        <v>8.4778924705099552</v>
      </c>
      <c r="E212" s="19">
        <f>'[1]normalized binned'!E213</f>
        <v>67.387417917421558</v>
      </c>
      <c r="F212" s="19">
        <f>'[1]normalized binned'!F213</f>
        <v>11.073934220385434</v>
      </c>
      <c r="G212" s="19">
        <f>'[1]normalized binned'!G213</f>
        <v>17.52446233923007</v>
      </c>
      <c r="H212" s="19">
        <f>'[1]normalized binned'!H213</f>
        <v>83.303643008300227</v>
      </c>
      <c r="I212" s="19">
        <f>'[1]normalized binned'!I213</f>
        <v>115.64004900448042</v>
      </c>
      <c r="J212" s="19">
        <f>'[1]normalized binned'!J213</f>
        <v>107.66426933277317</v>
      </c>
      <c r="K212" s="19">
        <f>'[1]normalized binned'!K213</f>
        <v>120.13756501028904</v>
      </c>
      <c r="L212" s="19">
        <f>'[1]normalized binned'!L213</f>
        <v>81.281793993917219</v>
      </c>
      <c r="M212" s="19">
        <f>'[1]normalized binned'!M213</f>
        <v>63.284614442160745</v>
      </c>
      <c r="N212" s="19">
        <f>'[1]normalized binned'!N213</f>
        <v>156.69303929434463</v>
      </c>
      <c r="O212" s="19">
        <f>'[1]normalized binned'!O213</f>
        <v>83.26300969595161</v>
      </c>
      <c r="P212" s="19">
        <f>'[1]normalized binned'!P213</f>
        <v>43.334061371011757</v>
      </c>
      <c r="Q212" s="19">
        <f>'[1]normalized binned'!Q213</f>
        <v>134.73277723199715</v>
      </c>
      <c r="R212" s="19">
        <f>'[1]normalized binned'!R213</f>
        <v>10.257580008193763</v>
      </c>
      <c r="S212" s="19">
        <f>'[1]normalized binned'!S213</f>
        <v>107.17221286186782</v>
      </c>
      <c r="T212" s="20">
        <f>'[1]normalized binned'!T213</f>
        <v>125.55253783458433</v>
      </c>
      <c r="U212" s="20">
        <f>'[1]normalized binned'!U213</f>
        <v>111.8961401411055</v>
      </c>
      <c r="V212" s="20">
        <f>'[1]normalized binned'!V213</f>
        <v>102.15080329524871</v>
      </c>
      <c r="W212" s="20">
        <f>'[1]normalized binned'!W213</f>
        <v>98.410407527142908</v>
      </c>
      <c r="X212" s="20">
        <f>'[1]normalized binned'!X213</f>
        <v>65.856751171473277</v>
      </c>
      <c r="Y212" s="20">
        <f>'[1]normalized binned'!Y213</f>
        <v>85.921020185654882</v>
      </c>
      <c r="Z212" s="20">
        <f>'[1]normalized binned'!Z213</f>
        <v>102.87831219228941</v>
      </c>
      <c r="AA212" s="20">
        <f>'[1]normalized binned'!AA213</f>
        <v>90.046583665639687</v>
      </c>
      <c r="AB212" s="20">
        <f>'[1]normalized binned'!AB213</f>
        <v>78.395921030699725</v>
      </c>
      <c r="AC212" s="20">
        <f>'[1]normalized binned'!AC213</f>
        <v>76.606232382803228</v>
      </c>
      <c r="AD212" s="20">
        <f>'[1]normalized binned'!AD213</f>
        <v>46.302213284305843</v>
      </c>
      <c r="AE212" s="21">
        <f>'[1]normalized binned'!AE213</f>
        <v>69.572644239048458</v>
      </c>
      <c r="AF212" s="21">
        <f>'[1]normalized binned'!AF213</f>
        <v>137.74667691726566</v>
      </c>
      <c r="AG212" s="21">
        <f>'[1]normalized binned'!AG213</f>
        <v>91.765978114078919</v>
      </c>
      <c r="AH212" s="21">
        <f>'[1]normalized binned'!AH213</f>
        <v>191.90827566473911</v>
      </c>
      <c r="AI212" s="21">
        <f>'[1]normalized binned'!AI213</f>
        <v>197.16380649421004</v>
      </c>
      <c r="AJ212" s="21">
        <f>'[1]normalized binned'!AJ213</f>
        <v>149.25541776557719</v>
      </c>
      <c r="AK212" s="21">
        <f>'[1]normalized binned'!AK213</f>
        <v>77.3440045158342</v>
      </c>
      <c r="AL212" s="21">
        <f>'[1]normalized binned'!AL213</f>
        <v>67.794477535762709</v>
      </c>
      <c r="AM212" s="21">
        <f>'[1]normalized binned'!AM213</f>
        <v>54.823187948069972</v>
      </c>
      <c r="AN212" s="21">
        <f>'[1]normalized binned'!AN213</f>
        <v>108.88586356484355</v>
      </c>
      <c r="AO212" s="21">
        <f>'[1]normalized binned'!AO213</f>
        <v>76.085698057024018</v>
      </c>
      <c r="AP212" s="21">
        <f>'[1]normalized binned'!AP213</f>
        <v>150.64301409914998</v>
      </c>
      <c r="AQ212" s="21">
        <f>'[1]normalized binned'!AQ213</f>
        <v>237.6600491745096</v>
      </c>
      <c r="AR212" s="21">
        <f>'[1]normalized binned'!AR213</f>
        <v>213.75303366568258</v>
      </c>
      <c r="AS212" s="21">
        <f>'[1]normalized binned'!AS213</f>
        <v>89.286636268477309</v>
      </c>
      <c r="AT212" s="21">
        <f>'[1]normalized binned'!AT213</f>
        <v>16.974142513434241</v>
      </c>
      <c r="AU212" s="21">
        <f>'[1]normalized binned'!AU213</f>
        <v>53.487800862037425</v>
      </c>
      <c r="AV212" s="21">
        <f>'[1]normalized binned'!AV213</f>
        <v>32.338543703643296</v>
      </c>
      <c r="AW212" s="21">
        <f>'[1]normalized binned'!AW213</f>
        <v>87.94440855570285</v>
      </c>
      <c r="AX212" s="21">
        <f>'[1]normalized binned'!AX213</f>
        <v>95.725249700849915</v>
      </c>
      <c r="AY212" s="21">
        <f>'[1]normalized binned'!AY213</f>
        <v>24.708641992805397</v>
      </c>
      <c r="AZ212" s="21">
        <f>'[1]normalized binned'!AZ213</f>
        <v>83.298760114073829</v>
      </c>
      <c r="BA212" s="22">
        <f>'[1]normalized binned'!BA213</f>
        <v>53.574651205409992</v>
      </c>
      <c r="BB212" s="22">
        <f>'[1]normalized binned'!BB213</f>
        <v>94.077397160358416</v>
      </c>
      <c r="BC212" s="22">
        <f>'[1]normalized binned'!BC213</f>
        <v>126.06858330897728</v>
      </c>
      <c r="BD212" s="22">
        <f>'[1]normalized binned'!BD213</f>
        <v>84.862324923202735</v>
      </c>
      <c r="BE212" s="22">
        <f>'[1]normalized binned'!BE213</f>
        <v>69.951650732633837</v>
      </c>
      <c r="BF212" s="22">
        <f>'[1]normalized binned'!BF213</f>
        <v>175.11815898731115</v>
      </c>
      <c r="BG212" s="22">
        <f>'[1]normalized binned'!BG213</f>
        <v>123.24164988051261</v>
      </c>
      <c r="BH212" s="22">
        <f>'[1]normalized binned'!BH213</f>
        <v>111.70300900547556</v>
      </c>
      <c r="BI212" s="22">
        <f>'[1]normalized binned'!BI213</f>
        <v>130.02464400336149</v>
      </c>
      <c r="BJ212" s="22">
        <f>'[1]normalized binned'!BJ213</f>
        <v>28.455405145415913</v>
      </c>
      <c r="BK212" s="22">
        <f>'[1]normalized binned'!BK213</f>
        <v>44.466758301134213</v>
      </c>
      <c r="BL212" s="22">
        <f>'[1]normalized binned'!BL213</f>
        <v>26.629081311454158</v>
      </c>
      <c r="BM212" s="22">
        <f>'[1]normalized binned'!BM213</f>
        <v>107.14623113773804</v>
      </c>
      <c r="BN212" s="22">
        <f>'[1]normalized binned'!BN213</f>
        <v>58.367133111856681</v>
      </c>
      <c r="BO212" s="22">
        <f>'[1]normalized binned'!BO213</f>
        <v>60.239275461303329</v>
      </c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1:90" x14ac:dyDescent="0.25">
      <c r="A213" s="1"/>
      <c r="B213" s="19">
        <f>'[1]normalized binned'!B214</f>
        <v>5.1969693657886431</v>
      </c>
      <c r="C213" s="19">
        <f>'[1]normalized binned'!C214</f>
        <v>15.720559354837404</v>
      </c>
      <c r="D213" s="19">
        <f>'[1]normalized binned'!D214</f>
        <v>32.766514069738911</v>
      </c>
      <c r="E213" s="19">
        <f>'[1]normalized binned'!E214</f>
        <v>45.125775867748587</v>
      </c>
      <c r="F213" s="19">
        <f>'[1]normalized binned'!F214</f>
        <v>23.457231018657449</v>
      </c>
      <c r="G213" s="19">
        <f>'[1]normalized binned'!G214</f>
        <v>52.184376418184648</v>
      </c>
      <c r="H213" s="19">
        <f>'[1]normalized binned'!H214</f>
        <v>71.378906381680693</v>
      </c>
      <c r="I213" s="19">
        <f>'[1]normalized binned'!I214</f>
        <v>104.47213073829725</v>
      </c>
      <c r="J213" s="19">
        <f>'[1]normalized binned'!J214</f>
        <v>88.430013237341655</v>
      </c>
      <c r="K213" s="19">
        <f>'[1]normalized binned'!K214</f>
        <v>102.56291119605895</v>
      </c>
      <c r="L213" s="19">
        <f>'[1]normalized binned'!L214</f>
        <v>65.964270662657427</v>
      </c>
      <c r="M213" s="19">
        <f>'[1]normalized binned'!M214</f>
        <v>56.024176833840784</v>
      </c>
      <c r="N213" s="19">
        <f>'[1]normalized binned'!N214</f>
        <v>134.11182300894026</v>
      </c>
      <c r="O213" s="19">
        <f>'[1]normalized binned'!O214</f>
        <v>104.8742843099328</v>
      </c>
      <c r="P213" s="19">
        <f>'[1]normalized binned'!P214</f>
        <v>86.751142024672006</v>
      </c>
      <c r="Q213" s="19">
        <f>'[1]normalized binned'!Q214</f>
        <v>103.86860398619463</v>
      </c>
      <c r="R213" s="19">
        <f>'[1]normalized binned'!R214</f>
        <v>15.26613115570288</v>
      </c>
      <c r="S213" s="19">
        <f>'[1]normalized binned'!S214</f>
        <v>92.654568984910725</v>
      </c>
      <c r="T213" s="20">
        <f>'[1]normalized binned'!T214</f>
        <v>103.70972676597263</v>
      </c>
      <c r="U213" s="20">
        <f>'[1]normalized binned'!U214</f>
        <v>110.2783105083043</v>
      </c>
      <c r="V213" s="20">
        <f>'[1]normalized binned'!V214</f>
        <v>120.01795843306002</v>
      </c>
      <c r="W213" s="20">
        <f>'[1]normalized binned'!W214</f>
        <v>76.636934372051229</v>
      </c>
      <c r="X213" s="20">
        <f>'[1]normalized binned'!X214</f>
        <v>47.780478106504233</v>
      </c>
      <c r="Y213" s="20">
        <f>'[1]normalized binned'!Y214</f>
        <v>71.007711905496734</v>
      </c>
      <c r="Z213" s="20">
        <f>'[1]normalized binned'!Z214</f>
        <v>100.56155269693666</v>
      </c>
      <c r="AA213" s="20">
        <f>'[1]normalized binned'!AA214</f>
        <v>91.716509209912758</v>
      </c>
      <c r="AB213" s="20">
        <f>'[1]normalized binned'!AB214</f>
        <v>147.06441588689063</v>
      </c>
      <c r="AC213" s="20">
        <f>'[1]normalized binned'!AC214</f>
        <v>59.211117592877407</v>
      </c>
      <c r="AD213" s="20">
        <f>'[1]normalized binned'!AD214</f>
        <v>102.89143219475208</v>
      </c>
      <c r="AE213" s="21">
        <f>'[1]normalized binned'!AE214</f>
        <v>68.409928082592515</v>
      </c>
      <c r="AF213" s="21">
        <f>'[1]normalized binned'!AF214</f>
        <v>124.37361270933702</v>
      </c>
      <c r="AG213" s="21">
        <f>'[1]normalized binned'!AG214</f>
        <v>77.21998783166454</v>
      </c>
      <c r="AH213" s="21">
        <f>'[1]normalized binned'!AH214</f>
        <v>150.30014805933877</v>
      </c>
      <c r="AI213" s="21">
        <f>'[1]normalized binned'!AI214</f>
        <v>163.88399876352551</v>
      </c>
      <c r="AJ213" s="21">
        <f>'[1]normalized binned'!AJ214</f>
        <v>158.21973738074959</v>
      </c>
      <c r="AK213" s="21">
        <f>'[1]normalized binned'!AK214</f>
        <v>84.554281485720807</v>
      </c>
      <c r="AL213" s="21">
        <f>'[1]normalized binned'!AL214</f>
        <v>69.626883095330342</v>
      </c>
      <c r="AM213" s="21">
        <f>'[1]normalized binned'!AM214</f>
        <v>35.914580377405152</v>
      </c>
      <c r="AN213" s="21">
        <f>'[1]normalized binned'!AN214</f>
        <v>82.065203439476065</v>
      </c>
      <c r="AO213" s="21">
        <f>'[1]normalized binned'!AO214</f>
        <v>69.549670945564785</v>
      </c>
      <c r="AP213" s="21">
        <f>'[1]normalized binned'!AP214</f>
        <v>137.11326421486459</v>
      </c>
      <c r="AQ213" s="21">
        <f>'[1]normalized binned'!AQ214</f>
        <v>224.67985644435291</v>
      </c>
      <c r="AR213" s="21">
        <f>'[1]normalized binned'!AR214</f>
        <v>231.75095157580643</v>
      </c>
      <c r="AS213" s="21">
        <f>'[1]normalized binned'!AS214</f>
        <v>95.390464706594571</v>
      </c>
      <c r="AT213" s="21">
        <f>'[1]normalized binned'!AT214</f>
        <v>1.1966982395775598</v>
      </c>
      <c r="AU213" s="21">
        <f>'[1]normalized binned'!AU214</f>
        <v>47.439726487537136</v>
      </c>
      <c r="AV213" s="21">
        <f>'[1]normalized binned'!AV214</f>
        <v>45.206757966995362</v>
      </c>
      <c r="AW213" s="21">
        <f>'[1]normalized binned'!AW214</f>
        <v>99.859539492835893</v>
      </c>
      <c r="AX213" s="21">
        <f>'[1]normalized binned'!AX214</f>
        <v>115.07660779682345</v>
      </c>
      <c r="AY213" s="21">
        <f>'[1]normalized binned'!AY214</f>
        <v>24.323218741024451</v>
      </c>
      <c r="AZ213" s="21">
        <f>'[1]normalized binned'!AZ214</f>
        <v>71.382899720436569</v>
      </c>
      <c r="BA213" s="22">
        <f>'[1]normalized binned'!BA214</f>
        <v>54.956353445985819</v>
      </c>
      <c r="BB213" s="22">
        <f>'[1]normalized binned'!BB214</f>
        <v>119.90122526677288</v>
      </c>
      <c r="BC213" s="22">
        <f>'[1]normalized binned'!BC214</f>
        <v>119.32632586216914</v>
      </c>
      <c r="BD213" s="22">
        <f>'[1]normalized binned'!BD214</f>
        <v>88.701813650380302</v>
      </c>
      <c r="BE213" s="22">
        <f>'[1]normalized binned'!BE214</f>
        <v>62.590738343336433</v>
      </c>
      <c r="BF213" s="22">
        <f>'[1]normalized binned'!BF214</f>
        <v>160.30218313841078</v>
      </c>
      <c r="BG213" s="22">
        <f>'[1]normalized binned'!BG214</f>
        <v>115.9659130616041</v>
      </c>
      <c r="BH213" s="22">
        <f>'[1]normalized binned'!BH214</f>
        <v>117.13754695322832</v>
      </c>
      <c r="BI213" s="22">
        <f>'[1]normalized binned'!BI214</f>
        <v>135.98837736735021</v>
      </c>
      <c r="BJ213" s="22">
        <f>'[1]normalized binned'!BJ214</f>
        <v>13.319451804853012</v>
      </c>
      <c r="BK213" s="22">
        <f>'[1]normalized binned'!BK214</f>
        <v>36.307087284308565</v>
      </c>
      <c r="BL213" s="22">
        <f>'[1]normalized binned'!BL214</f>
        <v>6.1029992603580148</v>
      </c>
      <c r="BM213" s="22">
        <f>'[1]normalized binned'!BM214</f>
        <v>79.242313382940694</v>
      </c>
      <c r="BN213" s="22">
        <f>'[1]normalized binned'!BN214</f>
        <v>22.838872268257148</v>
      </c>
      <c r="BO213" s="22">
        <f>'[1]normalized binned'!BO214</f>
        <v>49.211818966899237</v>
      </c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1:90" x14ac:dyDescent="0.25">
      <c r="A214" s="1"/>
      <c r="B214" s="19">
        <f>'[1]normalized binned'!B215</f>
        <v>-4.4878282527227134</v>
      </c>
      <c r="C214" s="19">
        <f>'[1]normalized binned'!C215</f>
        <v>37.145797542359681</v>
      </c>
      <c r="D214" s="19">
        <f>'[1]normalized binned'!D215</f>
        <v>18.18680493391388</v>
      </c>
      <c r="E214" s="19">
        <f>'[1]normalized binned'!E215</f>
        <v>42.372147533953161</v>
      </c>
      <c r="F214" s="19">
        <f>'[1]normalized binned'!F215</f>
        <v>24.90110316012283</v>
      </c>
      <c r="G214" s="19">
        <f>'[1]normalized binned'!G215</f>
        <v>46.613763315677666</v>
      </c>
      <c r="H214" s="19">
        <f>'[1]normalized binned'!H215</f>
        <v>48.797478120101545</v>
      </c>
      <c r="I214" s="19">
        <f>'[1]normalized binned'!I215</f>
        <v>79.664492263940616</v>
      </c>
      <c r="J214" s="19">
        <f>'[1]normalized binned'!J215</f>
        <v>67.999359227326252</v>
      </c>
      <c r="K214" s="19">
        <f>'[1]normalized binned'!K215</f>
        <v>87.283222361527521</v>
      </c>
      <c r="L214" s="19">
        <f>'[1]normalized binned'!L215</f>
        <v>63.129774616983333</v>
      </c>
      <c r="M214" s="19">
        <f>'[1]normalized binned'!M215</f>
        <v>49.45661052872353</v>
      </c>
      <c r="N214" s="19">
        <f>'[1]normalized binned'!N215</f>
        <v>117.86736796016807</v>
      </c>
      <c r="O214" s="19">
        <f>'[1]normalized binned'!O215</f>
        <v>81.421154970101711</v>
      </c>
      <c r="P214" s="19">
        <f>'[1]normalized binned'!P215</f>
        <v>67.732624406084</v>
      </c>
      <c r="Q214" s="19">
        <f>'[1]normalized binned'!Q215</f>
        <v>102.63752707398839</v>
      </c>
      <c r="R214" s="19">
        <f>'[1]normalized binned'!R215</f>
        <v>14.481097584542084</v>
      </c>
      <c r="S214" s="19">
        <f>'[1]normalized binned'!S215</f>
        <v>69.287478474016424</v>
      </c>
      <c r="T214" s="20">
        <f>'[1]normalized binned'!T215</f>
        <v>60.606251466367304</v>
      </c>
      <c r="U214" s="20">
        <f>'[1]normalized binned'!U215</f>
        <v>110.46203993336394</v>
      </c>
      <c r="V214" s="20">
        <f>'[1]normalized binned'!V215</f>
        <v>80.436335006443542</v>
      </c>
      <c r="W214" s="20">
        <f>'[1]normalized binned'!W215</f>
        <v>58.773846142235982</v>
      </c>
      <c r="X214" s="20">
        <f>'[1]normalized binned'!X215</f>
        <v>27.969206429592614</v>
      </c>
      <c r="Y214" s="20">
        <f>'[1]normalized binned'!Y215</f>
        <v>62.945740457629505</v>
      </c>
      <c r="Z214" s="20">
        <f>'[1]normalized binned'!Z215</f>
        <v>96.62387071896832</v>
      </c>
      <c r="AA214" s="20">
        <f>'[1]normalized binned'!AA215</f>
        <v>64.839864906997263</v>
      </c>
      <c r="AB214" s="20">
        <f>'[1]normalized binned'!AB215</f>
        <v>135.63357800366819</v>
      </c>
      <c r="AC214" s="20">
        <f>'[1]normalized binned'!AC215</f>
        <v>58.357658482919113</v>
      </c>
      <c r="AD214" s="20">
        <f>'[1]normalized binned'!AD215</f>
        <v>91.091380056537545</v>
      </c>
      <c r="AE214" s="21">
        <f>'[1]normalized binned'!AE215</f>
        <v>64.772947258212071</v>
      </c>
      <c r="AF214" s="21">
        <f>'[1]normalized binned'!AF215</f>
        <v>106.69040339422348</v>
      </c>
      <c r="AG214" s="21">
        <f>'[1]normalized binned'!AG215</f>
        <v>49.449529734072108</v>
      </c>
      <c r="AH214" s="21">
        <f>'[1]normalized binned'!AH215</f>
        <v>95.336274362162939</v>
      </c>
      <c r="AI214" s="21">
        <f>'[1]normalized binned'!AI215</f>
        <v>128.95978344020924</v>
      </c>
      <c r="AJ214" s="21">
        <f>'[1]normalized binned'!AJ215</f>
        <v>142.71431368712032</v>
      </c>
      <c r="AK214" s="21">
        <f>'[1]normalized binned'!AK215</f>
        <v>95.171042066174877</v>
      </c>
      <c r="AL214" s="21">
        <f>'[1]normalized binned'!AL215</f>
        <v>68.900028334516449</v>
      </c>
      <c r="AM214" s="21">
        <f>'[1]normalized binned'!AM215</f>
        <v>35.267990101462082</v>
      </c>
      <c r="AN214" s="21">
        <f>'[1]normalized binned'!AN215</f>
        <v>92.563372406845744</v>
      </c>
      <c r="AO214" s="21">
        <f>'[1]normalized binned'!AO215</f>
        <v>118.13808871466456</v>
      </c>
      <c r="AP214" s="21">
        <f>'[1]normalized binned'!AP215</f>
        <v>108.34993291070673</v>
      </c>
      <c r="AQ214" s="21">
        <f>'[1]normalized binned'!AQ215</f>
        <v>175.77430517762605</v>
      </c>
      <c r="AR214" s="21">
        <f>'[1]normalized binned'!AR215</f>
        <v>179.07950394260681</v>
      </c>
      <c r="AS214" s="21">
        <f>'[1]normalized binned'!AS215</f>
        <v>90.886010536248591</v>
      </c>
      <c r="AT214" s="21">
        <f>'[1]normalized binned'!AT215</f>
        <v>6.3783213354191339</v>
      </c>
      <c r="AU214" s="21">
        <f>'[1]normalized binned'!AU215</f>
        <v>29.861814876599695</v>
      </c>
      <c r="AV214" s="21">
        <f>'[1]normalized binned'!AV215</f>
        <v>14.333798093224059</v>
      </c>
      <c r="AW214" s="21">
        <f>'[1]normalized binned'!AW215</f>
        <v>82.592966120817664</v>
      </c>
      <c r="AX214" s="21">
        <f>'[1]normalized binned'!AX215</f>
        <v>69.259844819998463</v>
      </c>
      <c r="AY214" s="21">
        <f>'[1]normalized binned'!AY215</f>
        <v>47.434671259768265</v>
      </c>
      <c r="AZ214" s="21">
        <f>'[1]normalized binned'!AZ215</f>
        <v>35.278108294900498</v>
      </c>
      <c r="BA214" s="22">
        <f>'[1]normalized binned'!BA215</f>
        <v>59.699437739927994</v>
      </c>
      <c r="BB214" s="22">
        <f>'[1]normalized binned'!BB215</f>
        <v>146.82965162847418</v>
      </c>
      <c r="BC214" s="22">
        <f>'[1]normalized binned'!BC215</f>
        <v>109.20493275948256</v>
      </c>
      <c r="BD214" s="22">
        <f>'[1]normalized binned'!BD215</f>
        <v>81.324702274161908</v>
      </c>
      <c r="BE214" s="22">
        <f>'[1]normalized binned'!BE215</f>
        <v>35.867745380347962</v>
      </c>
      <c r="BF214" s="22">
        <f>'[1]normalized binned'!BF215</f>
        <v>144.22832987935706</v>
      </c>
      <c r="BG214" s="22">
        <f>'[1]normalized binned'!BG215</f>
        <v>90.561606161242011</v>
      </c>
      <c r="BH214" s="22">
        <f>'[1]normalized binned'!BH215</f>
        <v>92.44336297633366</v>
      </c>
      <c r="BI214" s="22">
        <f>'[1]normalized binned'!BI215</f>
        <v>160.01270995609048</v>
      </c>
      <c r="BJ214" s="22">
        <f>'[1]normalized binned'!BJ215</f>
        <v>38.698793731184878</v>
      </c>
      <c r="BK214" s="22">
        <f>'[1]normalized binned'!BK215</f>
        <v>35.200533230147315</v>
      </c>
      <c r="BL214" s="22">
        <f>'[1]normalized binned'!BL215</f>
        <v>-1.3233112570490715</v>
      </c>
      <c r="BM214" s="22">
        <f>'[1]normalized binned'!BM215</f>
        <v>36.344315633370961</v>
      </c>
      <c r="BN214" s="22">
        <f>'[1]normalized binned'!BN215</f>
        <v>25.797461084740593</v>
      </c>
      <c r="BO214" s="22">
        <f>'[1]normalized binned'!BO215</f>
        <v>34.816743039149948</v>
      </c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1:90" x14ac:dyDescent="0.25">
      <c r="A215" s="1"/>
      <c r="B215" s="19">
        <f>'[1]normalized binned'!B216</f>
        <v>7.030969539687919</v>
      </c>
      <c r="C215" s="19">
        <f>'[1]normalized binned'!C216</f>
        <v>21.382992653523832</v>
      </c>
      <c r="D215" s="19">
        <f>'[1]normalized binned'!D216</f>
        <v>-8.8209451682566904</v>
      </c>
      <c r="E215" s="19">
        <f>'[1]normalized binned'!E216</f>
        <v>20.506844902414208</v>
      </c>
      <c r="F215" s="19">
        <f>'[1]normalized binned'!F216</f>
        <v>25.928899608242691</v>
      </c>
      <c r="G215" s="19">
        <f>'[1]normalized binned'!G216</f>
        <v>24.846301987433094</v>
      </c>
      <c r="H215" s="19">
        <f>'[1]normalized binned'!H216</f>
        <v>24.900480526709288</v>
      </c>
      <c r="I215" s="19">
        <f>'[1]normalized binned'!I216</f>
        <v>44.993932558410251</v>
      </c>
      <c r="J215" s="19">
        <f>'[1]normalized binned'!J216</f>
        <v>54.391880115170693</v>
      </c>
      <c r="K215" s="19">
        <f>'[1]normalized binned'!K216</f>
        <v>64.35552859201205</v>
      </c>
      <c r="L215" s="19">
        <f>'[1]normalized binned'!L216</f>
        <v>55.509975983001688</v>
      </c>
      <c r="M215" s="19">
        <f>'[1]normalized binned'!M216</f>
        <v>32.792195039304765</v>
      </c>
      <c r="N215" s="19">
        <f>'[1]normalized binned'!N216</f>
        <v>103.97960897229912</v>
      </c>
      <c r="O215" s="19">
        <f>'[1]normalized binned'!O216</f>
        <v>89.266759054010876</v>
      </c>
      <c r="P215" s="19">
        <f>'[1]normalized binned'!P216</f>
        <v>80.92176233864302</v>
      </c>
      <c r="Q215" s="19">
        <f>'[1]normalized binned'!Q216</f>
        <v>79.02377934418017</v>
      </c>
      <c r="R215" s="19">
        <f>'[1]normalized binned'!R216</f>
        <v>19.767139760063767</v>
      </c>
      <c r="S215" s="19">
        <f>'[1]normalized binned'!S216</f>
        <v>58.718134739663505</v>
      </c>
      <c r="T215" s="20">
        <f>'[1]normalized binned'!T216</f>
        <v>49.882119130076255</v>
      </c>
      <c r="U215" s="20">
        <f>'[1]normalized binned'!U216</f>
        <v>76.45688644798318</v>
      </c>
      <c r="V215" s="20">
        <f>'[1]normalized binned'!V216</f>
        <v>73.34641643451188</v>
      </c>
      <c r="W215" s="20">
        <f>'[1]normalized binned'!W216</f>
        <v>84.451148709562318</v>
      </c>
      <c r="X215" s="20">
        <f>'[1]normalized binned'!X216</f>
        <v>29.073529638970058</v>
      </c>
      <c r="Y215" s="20">
        <f>'[1]normalized binned'!Y216</f>
        <v>51.012234310127816</v>
      </c>
      <c r="Z215" s="20">
        <f>'[1]normalized binned'!Z216</f>
        <v>71.927814852562562</v>
      </c>
      <c r="AA215" s="20">
        <f>'[1]normalized binned'!AA216</f>
        <v>52.231898341585826</v>
      </c>
      <c r="AB215" s="20">
        <f>'[1]normalized binned'!AB216</f>
        <v>101.56870853983902</v>
      </c>
      <c r="AC215" s="20">
        <f>'[1]normalized binned'!AC216</f>
        <v>48.971901382668534</v>
      </c>
      <c r="AD215" s="20">
        <f>'[1]normalized binned'!AD216</f>
        <v>67.939627299170297</v>
      </c>
      <c r="AE215" s="21">
        <f>'[1]normalized binned'!AE216</f>
        <v>62.422366388470863</v>
      </c>
      <c r="AF215" s="21">
        <f>'[1]normalized binned'!AF216</f>
        <v>77.887252995903964</v>
      </c>
      <c r="AG215" s="21">
        <f>'[1]normalized binned'!AG216</f>
        <v>54.723593110161637</v>
      </c>
      <c r="AH215" s="21">
        <f>'[1]normalized binned'!AH216</f>
        <v>65.870792962973312</v>
      </c>
      <c r="AI215" s="21">
        <f>'[1]normalized binned'!AI216</f>
        <v>110.95812542295202</v>
      </c>
      <c r="AJ215" s="21">
        <f>'[1]normalized binned'!AJ216</f>
        <v>126.44801977987123</v>
      </c>
      <c r="AK215" s="21">
        <f>'[1]normalized binned'!AK216</f>
        <v>101.55823193756414</v>
      </c>
      <c r="AL215" s="21">
        <f>'[1]normalized binned'!AL216</f>
        <v>55.720746481397669</v>
      </c>
      <c r="AM215" s="21">
        <f>'[1]normalized binned'!AM216</f>
        <v>78.530548173785846</v>
      </c>
      <c r="AN215" s="21">
        <f>'[1]normalized binned'!AN216</f>
        <v>79.473316590953928</v>
      </c>
      <c r="AO215" s="21">
        <f>'[1]normalized binned'!AO216</f>
        <v>118.31517070260158</v>
      </c>
      <c r="AP215" s="21">
        <f>'[1]normalized binned'!AP216</f>
        <v>77.29814033341836</v>
      </c>
      <c r="AQ215" s="21">
        <f>'[1]normalized binned'!AQ216</f>
        <v>151.94552270337383</v>
      </c>
      <c r="AR215" s="21">
        <f>'[1]normalized binned'!AR216</f>
        <v>163.33476310055315</v>
      </c>
      <c r="AS215" s="21">
        <f>'[1]normalized binned'!AS216</f>
        <v>50.278661279752505</v>
      </c>
      <c r="AT215" s="21">
        <f>'[1]normalized binned'!AT216</f>
        <v>7.7597427285696616</v>
      </c>
      <c r="AU215" s="21">
        <f>'[1]normalized binned'!AU216</f>
        <v>32.1163158748707</v>
      </c>
      <c r="AV215" s="21">
        <f>'[1]normalized binned'!AV216</f>
        <v>-3.5661148708934078</v>
      </c>
      <c r="AW215" s="21">
        <f>'[1]normalized binned'!AW216</f>
        <v>56.493455836704875</v>
      </c>
      <c r="AX215" s="21">
        <f>'[1]normalized binned'!AX216</f>
        <v>51.690035595554519</v>
      </c>
      <c r="AY215" s="21">
        <f>'[1]normalized binned'!AY216</f>
        <v>43.349394141366588</v>
      </c>
      <c r="AZ215" s="21">
        <f>'[1]normalized binned'!AZ216</f>
        <v>15.399003790521959</v>
      </c>
      <c r="BA215" s="22">
        <f>'[1]normalized binned'!BA216</f>
        <v>68.70410796406297</v>
      </c>
      <c r="BB215" s="22">
        <f>'[1]normalized binned'!BB216</f>
        <v>132.60081692245583</v>
      </c>
      <c r="BC215" s="22">
        <f>'[1]normalized binned'!BC216</f>
        <v>97.391890012715862</v>
      </c>
      <c r="BD215" s="22">
        <f>'[1]normalized binned'!BD216</f>
        <v>63.687600195774813</v>
      </c>
      <c r="BE215" s="22">
        <f>'[1]normalized binned'!BE216</f>
        <v>15.786489811056294</v>
      </c>
      <c r="BF215" s="22">
        <f>'[1]normalized binned'!BF216</f>
        <v>95.217513717199196</v>
      </c>
      <c r="BG215" s="22">
        <f>'[1]normalized binned'!BG216</f>
        <v>60.770668267279156</v>
      </c>
      <c r="BH215" s="22">
        <f>'[1]normalized binned'!BH216</f>
        <v>86.695763816038991</v>
      </c>
      <c r="BI215" s="22">
        <f>'[1]normalized binned'!BI216</f>
        <v>150.51678018403035</v>
      </c>
      <c r="BJ215" s="22">
        <f>'[1]normalized binned'!BJ216</f>
        <v>23.604061251294169</v>
      </c>
      <c r="BK215" s="22">
        <f>'[1]normalized binned'!BK216</f>
        <v>32.660963479034777</v>
      </c>
      <c r="BL215" s="22">
        <f>'[1]normalized binned'!BL216</f>
        <v>33.994822938325932</v>
      </c>
      <c r="BM215" s="22">
        <f>'[1]normalized binned'!BM216</f>
        <v>3.7112674291986436</v>
      </c>
      <c r="BN215" s="22">
        <f>'[1]normalized binned'!BN216</f>
        <v>46.323251545727253</v>
      </c>
      <c r="BO215" s="22">
        <f>'[1]normalized binned'!BO216</f>
        <v>43.165231100665302</v>
      </c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1:90" x14ac:dyDescent="0.25">
      <c r="A216" s="1"/>
      <c r="B216" s="19">
        <f>'[1]normalized binned'!B217</f>
        <v>-29.063533313684616</v>
      </c>
      <c r="C216" s="19">
        <f>'[1]normalized binned'!C217</f>
        <v>15.815464348850364</v>
      </c>
      <c r="D216" s="19">
        <f>'[1]normalized binned'!D217</f>
        <v>-4.0261234776653465</v>
      </c>
      <c r="E216" s="19">
        <f>'[1]normalized binned'!E217</f>
        <v>21.141735835981113</v>
      </c>
      <c r="F216" s="19">
        <f>'[1]normalized binned'!F217</f>
        <v>28.643031802412271</v>
      </c>
      <c r="G216" s="19">
        <f>'[1]normalized binned'!G217</f>
        <v>13.176227248780199</v>
      </c>
      <c r="H216" s="19">
        <f>'[1]normalized binned'!H217</f>
        <v>24.388818647144223</v>
      </c>
      <c r="I216" s="19">
        <f>'[1]normalized binned'!I217</f>
        <v>31.525778568835616</v>
      </c>
      <c r="J216" s="19">
        <f>'[1]normalized binned'!J217</f>
        <v>59.121582619725331</v>
      </c>
      <c r="K216" s="19">
        <f>'[1]normalized binned'!K217</f>
        <v>69.959816064125263</v>
      </c>
      <c r="L216" s="19">
        <f>'[1]normalized binned'!L217</f>
        <v>48.249078496287446</v>
      </c>
      <c r="M216" s="19">
        <f>'[1]normalized binned'!M217</f>
        <v>21.031452528116375</v>
      </c>
      <c r="N216" s="19">
        <f>'[1]normalized binned'!N217</f>
        <v>80.359556242685173</v>
      </c>
      <c r="O216" s="19">
        <f>'[1]normalized binned'!O217</f>
        <v>58.714638998733456</v>
      </c>
      <c r="P216" s="19">
        <f>'[1]normalized binned'!P217</f>
        <v>26.095166009803403</v>
      </c>
      <c r="Q216" s="19">
        <f>'[1]normalized binned'!Q217</f>
        <v>45.612342558609789</v>
      </c>
      <c r="R216" s="19">
        <f>'[1]normalized binned'!R217</f>
        <v>4.170946447503102</v>
      </c>
      <c r="S216" s="19">
        <f>'[1]normalized binned'!S217</f>
        <v>79.481448642687567</v>
      </c>
      <c r="T216" s="20">
        <f>'[1]normalized binned'!T217</f>
        <v>40.798548697413089</v>
      </c>
      <c r="U216" s="20">
        <f>'[1]normalized binned'!U217</f>
        <v>86.564639144840598</v>
      </c>
      <c r="V216" s="20">
        <f>'[1]normalized binned'!V217</f>
        <v>45.535898983360589</v>
      </c>
      <c r="W216" s="20">
        <f>'[1]normalized binned'!W217</f>
        <v>81.040046205759012</v>
      </c>
      <c r="X216" s="20">
        <f>'[1]normalized binned'!X217</f>
        <v>17.467654033311074</v>
      </c>
      <c r="Y216" s="20">
        <f>'[1]normalized binned'!Y217</f>
        <v>32.305166485666362</v>
      </c>
      <c r="Z216" s="20">
        <f>'[1]normalized binned'!Z217</f>
        <v>50.684303637878678</v>
      </c>
      <c r="AA216" s="20">
        <f>'[1]normalized binned'!AA217</f>
        <v>34.864589657224521</v>
      </c>
      <c r="AB216" s="20">
        <f>'[1]normalized binned'!AB217</f>
        <v>12.57070496804779</v>
      </c>
      <c r="AC216" s="20">
        <f>'[1]normalized binned'!AC217</f>
        <v>45.378896791691382</v>
      </c>
      <c r="AD216" s="20">
        <f>'[1]normalized binned'!AD217</f>
        <v>26.440443443912997</v>
      </c>
      <c r="AE216" s="21">
        <f>'[1]normalized binned'!AE217</f>
        <v>38.470964444568772</v>
      </c>
      <c r="AF216" s="21">
        <f>'[1]normalized binned'!AF217</f>
        <v>46.675906174682005</v>
      </c>
      <c r="AG216" s="21">
        <f>'[1]normalized binned'!AG217</f>
        <v>51.281885078727491</v>
      </c>
      <c r="AH216" s="21">
        <f>'[1]normalized binned'!AH217</f>
        <v>38.318456540786379</v>
      </c>
      <c r="AI216" s="21">
        <f>'[1]normalized binned'!AI217</f>
        <v>124.45033879382656</v>
      </c>
      <c r="AJ216" s="21">
        <f>'[1]normalized binned'!AJ217</f>
        <v>89.26884192343239</v>
      </c>
      <c r="AK216" s="21">
        <f>'[1]normalized binned'!AK217</f>
        <v>97.458341933389988</v>
      </c>
      <c r="AL216" s="21">
        <f>'[1]normalized binned'!AL217</f>
        <v>39.628853121890153</v>
      </c>
      <c r="AM216" s="21">
        <f>'[1]normalized binned'!AM217</f>
        <v>107.84987661825836</v>
      </c>
      <c r="AN216" s="21">
        <f>'[1]normalized binned'!AN217</f>
        <v>89.060433439096073</v>
      </c>
      <c r="AO216" s="21">
        <f>'[1]normalized binned'!AO217</f>
        <v>110.88129750433131</v>
      </c>
      <c r="AP216" s="21">
        <f>'[1]normalized binned'!AP217</f>
        <v>63.372107027790797</v>
      </c>
      <c r="AQ216" s="21">
        <f>'[1]normalized binned'!AQ217</f>
        <v>124.23684680746317</v>
      </c>
      <c r="AR216" s="21">
        <f>'[1]normalized binned'!AR217</f>
        <v>165.24306811141955</v>
      </c>
      <c r="AS216" s="21">
        <f>'[1]normalized binned'!AS217</f>
        <v>27.097967580444799</v>
      </c>
      <c r="AT216" s="21">
        <f>'[1]normalized binned'!AT217</f>
        <v>23.310811622333137</v>
      </c>
      <c r="AU216" s="21">
        <f>'[1]normalized binned'!AU217</f>
        <v>35.339025604564732</v>
      </c>
      <c r="AV216" s="21">
        <f>'[1]normalized binned'!AV217</f>
        <v>5.6243308220257591</v>
      </c>
      <c r="AW216" s="21">
        <f>'[1]normalized binned'!AW217</f>
        <v>46.282125164172619</v>
      </c>
      <c r="AX216" s="21">
        <f>'[1]normalized binned'!AX217</f>
        <v>29.619623895438036</v>
      </c>
      <c r="AY216" s="21">
        <f>'[1]normalized binned'!AY217</f>
        <v>20.076821442711051</v>
      </c>
      <c r="AZ216" s="21">
        <f>'[1]normalized binned'!AZ217</f>
        <v>-3.4125480571533178</v>
      </c>
      <c r="BA216" s="22">
        <f>'[1]normalized binned'!BA217</f>
        <v>58.972335344103954</v>
      </c>
      <c r="BB216" s="22">
        <f>'[1]normalized binned'!BB217</f>
        <v>61.941085415084039</v>
      </c>
      <c r="BC216" s="22">
        <f>'[1]normalized binned'!BC217</f>
        <v>108.90122059115197</v>
      </c>
      <c r="BD216" s="22">
        <f>'[1]normalized binned'!BD217</f>
        <v>94.070161514825998</v>
      </c>
      <c r="BE216" s="22">
        <f>'[1]normalized binned'!BE217</f>
        <v>-2.2996632931119732</v>
      </c>
      <c r="BF216" s="22">
        <f>'[1]normalized binned'!BF217</f>
        <v>80.862365511174787</v>
      </c>
      <c r="BG216" s="22">
        <f>'[1]normalized binned'!BG217</f>
        <v>70.056046730713433</v>
      </c>
      <c r="BH216" s="22">
        <f>'[1]normalized binned'!BH217</f>
        <v>71.945101784757</v>
      </c>
      <c r="BI216" s="22">
        <f>'[1]normalized binned'!BI217</f>
        <v>145.91409660208984</v>
      </c>
      <c r="BJ216" s="22">
        <f>'[1]normalized binned'!BJ217</f>
        <v>42.236503541772755</v>
      </c>
      <c r="BK216" s="22">
        <f>'[1]normalized binned'!BK217</f>
        <v>20.893971238637025</v>
      </c>
      <c r="BL216" s="22">
        <f>'[1]normalized binned'!BL217</f>
        <v>44.991980487337536</v>
      </c>
      <c r="BM216" s="22">
        <f>'[1]normalized binned'!BM217</f>
        <v>48.691217129947347</v>
      </c>
      <c r="BN216" s="22">
        <f>'[1]normalized binned'!BN217</f>
        <v>87.406373793298073</v>
      </c>
      <c r="BO216" s="22">
        <f>'[1]normalized binned'!BO217</f>
        <v>31.519486018801853</v>
      </c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1:90" x14ac:dyDescent="0.25">
      <c r="A217" s="1"/>
      <c r="B217" s="19">
        <f>'[1]normalized binned'!B218</f>
        <v>-4.2915513477961724</v>
      </c>
      <c r="C217" s="19">
        <f>'[1]normalized binned'!C218</f>
        <v>-16.97819780246191</v>
      </c>
      <c r="D217" s="19">
        <f>'[1]normalized binned'!D218</f>
        <v>11.505542796346653</v>
      </c>
      <c r="E217" s="19">
        <f>'[1]normalized binned'!E218</f>
        <v>15.134601841190468</v>
      </c>
      <c r="F217" s="19">
        <f>'[1]normalized binned'!F218</f>
        <v>15.534159414037189</v>
      </c>
      <c r="G217" s="19">
        <f>'[1]normalized binned'!G218</f>
        <v>26.888825644552298</v>
      </c>
      <c r="H217" s="19">
        <f>'[1]normalized binned'!H218</f>
        <v>13.31696199035701</v>
      </c>
      <c r="I217" s="19">
        <f>'[1]normalized binned'!I218</f>
        <v>31.988975365123355</v>
      </c>
      <c r="J217" s="19">
        <f>'[1]normalized binned'!J218</f>
        <v>62.089382303495277</v>
      </c>
      <c r="K217" s="19">
        <f>'[1]normalized binned'!K218</f>
        <v>59.283625108832076</v>
      </c>
      <c r="L217" s="19">
        <f>'[1]normalized binned'!L218</f>
        <v>65.99890625721612</v>
      </c>
      <c r="M217" s="19">
        <f>'[1]normalized binned'!M218</f>
        <v>18.629061361225524</v>
      </c>
      <c r="N217" s="19">
        <f>'[1]normalized binned'!N218</f>
        <v>77.596565491911349</v>
      </c>
      <c r="O217" s="19">
        <f>'[1]normalized binned'!O218</f>
        <v>34.475793185940283</v>
      </c>
      <c r="P217" s="19">
        <f>'[1]normalized binned'!P218</f>
        <v>26.292007280406555</v>
      </c>
      <c r="Q217" s="19">
        <f>'[1]normalized binned'!Q218</f>
        <v>19.511923016980337</v>
      </c>
      <c r="R217" s="19">
        <f>'[1]normalized binned'!R218</f>
        <v>31.80977906064432</v>
      </c>
      <c r="S217" s="19">
        <f>'[1]normalized binned'!S218</f>
        <v>62.473610861636452</v>
      </c>
      <c r="T217" s="20">
        <f>'[1]normalized binned'!T218</f>
        <v>54.543664889212245</v>
      </c>
      <c r="U217" s="20">
        <f>'[1]normalized binned'!U218</f>
        <v>59.457757587812175</v>
      </c>
      <c r="V217" s="20">
        <f>'[1]normalized binned'!V218</f>
        <v>51.286994482769671</v>
      </c>
      <c r="W217" s="20">
        <f>'[1]normalized binned'!W218</f>
        <v>61.28690224755394</v>
      </c>
      <c r="X217" s="20">
        <f>'[1]normalized binned'!X218</f>
        <v>26.902675787675818</v>
      </c>
      <c r="Y217" s="20">
        <f>'[1]normalized binned'!Y218</f>
        <v>29.925580011429812</v>
      </c>
      <c r="Z217" s="20">
        <f>'[1]normalized binned'!Z218</f>
        <v>30.888301513536877</v>
      </c>
      <c r="AA217" s="20">
        <f>'[1]normalized binned'!AA218</f>
        <v>5.9732881099517243</v>
      </c>
      <c r="AB217" s="20">
        <f>'[1]normalized binned'!AB218</f>
        <v>51.75923847342775</v>
      </c>
      <c r="AC217" s="20">
        <f>'[1]normalized binned'!AC218</f>
        <v>30.364770724615823</v>
      </c>
      <c r="AD217" s="20">
        <f>'[1]normalized binned'!AD218</f>
        <v>27.759786490876035</v>
      </c>
      <c r="AE217" s="21">
        <f>'[1]normalized binned'!AE218</f>
        <v>21.971601843135819</v>
      </c>
      <c r="AF217" s="21">
        <f>'[1]normalized binned'!AF218</f>
        <v>31.395143450767701</v>
      </c>
      <c r="AG217" s="21">
        <f>'[1]normalized binned'!AG218</f>
        <v>27.102643027282497</v>
      </c>
      <c r="AH217" s="21">
        <f>'[1]normalized binned'!AH218</f>
        <v>46.874745432913265</v>
      </c>
      <c r="AI217" s="21">
        <f>'[1]normalized binned'!AI218</f>
        <v>162.11106631937992</v>
      </c>
      <c r="AJ217" s="21">
        <f>'[1]normalized binned'!AJ218</f>
        <v>65.027940988343403</v>
      </c>
      <c r="AK217" s="21">
        <f>'[1]normalized binned'!AK218</f>
        <v>70.260222605071746</v>
      </c>
      <c r="AL217" s="21">
        <f>'[1]normalized binned'!AL218</f>
        <v>12.812770715262252</v>
      </c>
      <c r="AM217" s="21">
        <f>'[1]normalized binned'!AM218</f>
        <v>114.52438991011745</v>
      </c>
      <c r="AN217" s="21">
        <f>'[1]normalized binned'!AN218</f>
        <v>66.392058796294535</v>
      </c>
      <c r="AO217" s="21">
        <f>'[1]normalized binned'!AO218</f>
        <v>53.963083775637536</v>
      </c>
      <c r="AP217" s="21">
        <f>'[1]normalized binned'!AP218</f>
        <v>38.870311212351048</v>
      </c>
      <c r="AQ217" s="21">
        <f>'[1]normalized binned'!AQ218</f>
        <v>113.02434056935677</v>
      </c>
      <c r="AR217" s="21">
        <f>'[1]normalized binned'!AR218</f>
        <v>134.98962428829029</v>
      </c>
      <c r="AS217" s="21">
        <f>'[1]normalized binned'!AS218</f>
        <v>19.496517779605764</v>
      </c>
      <c r="AT217" s="21">
        <f>'[1]normalized binned'!AT218</f>
        <v>28.585510748723674</v>
      </c>
      <c r="AU217" s="21">
        <f>'[1]normalized binned'!AU218</f>
        <v>23.732348262274371</v>
      </c>
      <c r="AV217" s="21">
        <f>'[1]normalized binned'!AV218</f>
        <v>12.813867550878205</v>
      </c>
      <c r="AW217" s="21">
        <f>'[1]normalized binned'!AW218</f>
        <v>40.188708581822546</v>
      </c>
      <c r="AX217" s="21">
        <f>'[1]normalized binned'!AX218</f>
        <v>35.734903087105749</v>
      </c>
      <c r="AY217" s="21">
        <f>'[1]normalized binned'!AY218</f>
        <v>-18.410623205372342</v>
      </c>
      <c r="AZ217" s="21">
        <f>'[1]normalized binned'!AZ218</f>
        <v>14.780473629108362</v>
      </c>
      <c r="BA217" s="22">
        <f>'[1]normalized binned'!BA218</f>
        <v>66.235389653586608</v>
      </c>
      <c r="BB217" s="22">
        <f>'[1]normalized binned'!BB218</f>
        <v>49.775926472951802</v>
      </c>
      <c r="BC217" s="22">
        <f>'[1]normalized binned'!BC218</f>
        <v>110.38548360632144</v>
      </c>
      <c r="BD217" s="22">
        <f>'[1]normalized binned'!BD218</f>
        <v>81.511718929433101</v>
      </c>
      <c r="BE217" s="22">
        <f>'[1]normalized binned'!BE218</f>
        <v>4.7366763488995423</v>
      </c>
      <c r="BF217" s="22">
        <f>'[1]normalized binned'!BF218</f>
        <v>60.360353766133777</v>
      </c>
      <c r="BG217" s="22">
        <f>'[1]normalized binned'!BG218</f>
        <v>91.915605220920497</v>
      </c>
      <c r="BH217" s="22">
        <f>'[1]normalized binned'!BH218</f>
        <v>126.37353418072763</v>
      </c>
      <c r="BI217" s="22">
        <f>'[1]normalized binned'!BI218</f>
        <v>127.81506686177698</v>
      </c>
      <c r="BJ217" s="22">
        <f>'[1]normalized binned'!BJ218</f>
        <v>17.200044853477426</v>
      </c>
      <c r="BK217" s="22">
        <f>'[1]normalized binned'!BK218</f>
        <v>6.7707397414425019</v>
      </c>
      <c r="BL217" s="22">
        <f>'[1]normalized binned'!BL218</f>
        <v>49.490172892259686</v>
      </c>
      <c r="BM217" s="22">
        <f>'[1]normalized binned'!BM218</f>
        <v>57.065901593702087</v>
      </c>
      <c r="BN217" s="22">
        <f>'[1]normalized binned'!BN218</f>
        <v>78.800125180848013</v>
      </c>
      <c r="BO217" s="22">
        <f>'[1]normalized binned'!BO218</f>
        <v>11.972635108168333</v>
      </c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1:90" x14ac:dyDescent="0.25">
      <c r="A218" s="1"/>
      <c r="B218" s="19">
        <f>'[1]normalized binned'!B219</f>
        <v>-15.450498819528599</v>
      </c>
      <c r="C218" s="19">
        <f>'[1]normalized binned'!C219</f>
        <v>10.624856749130211</v>
      </c>
      <c r="D218" s="19">
        <f>'[1]normalized binned'!D219</f>
        <v>34.506252960857189</v>
      </c>
      <c r="E218" s="19">
        <f>'[1]normalized binned'!E219</f>
        <v>30.498024541721936</v>
      </c>
      <c r="F218" s="19">
        <f>'[1]normalized binned'!F219</f>
        <v>15.033870238524145</v>
      </c>
      <c r="G218" s="19">
        <f>'[1]normalized binned'!G219</f>
        <v>30.611091534211358</v>
      </c>
      <c r="H218" s="19">
        <f>'[1]normalized binned'!H219</f>
        <v>18.709505983952749</v>
      </c>
      <c r="I218" s="19">
        <f>'[1]normalized binned'!I219</f>
        <v>48.974730205840331</v>
      </c>
      <c r="J218" s="19">
        <f>'[1]normalized binned'!J219</f>
        <v>64.845417466963269</v>
      </c>
      <c r="K218" s="19">
        <f>'[1]normalized binned'!K219</f>
        <v>52.063763526222694</v>
      </c>
      <c r="L218" s="19">
        <f>'[1]normalized binned'!L219</f>
        <v>72.63503283308863</v>
      </c>
      <c r="M218" s="19">
        <f>'[1]normalized binned'!M219</f>
        <v>25.384058448598143</v>
      </c>
      <c r="N218" s="19">
        <f>'[1]normalized binned'!N219</f>
        <v>69.223675742941637</v>
      </c>
      <c r="O218" s="19">
        <f>'[1]normalized binned'!O219</f>
        <v>30.731608049880048</v>
      </c>
      <c r="P218" s="19">
        <f>'[1]normalized binned'!P219</f>
        <v>19.032577167582556</v>
      </c>
      <c r="Q218" s="19">
        <f>'[1]normalized binned'!Q219</f>
        <v>36.377263783505072</v>
      </c>
      <c r="R218" s="19">
        <f>'[1]normalized binned'!R219</f>
        <v>28.351844838376639</v>
      </c>
      <c r="S218" s="19">
        <f>'[1]normalized binned'!S219</f>
        <v>42.13380818738235</v>
      </c>
      <c r="T218" s="20">
        <f>'[1]normalized binned'!T219</f>
        <v>57.194733579952164</v>
      </c>
      <c r="U218" s="20">
        <f>'[1]normalized binned'!U219</f>
        <v>74.182179318212235</v>
      </c>
      <c r="V218" s="20">
        <f>'[1]normalized binned'!V219</f>
        <v>58.671905255822047</v>
      </c>
      <c r="W218" s="20">
        <f>'[1]normalized binned'!W219</f>
        <v>22.532159905248758</v>
      </c>
      <c r="X218" s="20">
        <f>'[1]normalized binned'!X219</f>
        <v>24.492155889827732</v>
      </c>
      <c r="Y218" s="20">
        <f>'[1]normalized binned'!Y219</f>
        <v>35.016761190804978</v>
      </c>
      <c r="Z218" s="20">
        <f>'[1]normalized binned'!Z219</f>
        <v>25.539139482072972</v>
      </c>
      <c r="AA218" s="20">
        <f>'[1]normalized binned'!AA219</f>
        <v>2.021858915412448</v>
      </c>
      <c r="AB218" s="20">
        <f>'[1]normalized binned'!AB219</f>
        <v>53.392024994267445</v>
      </c>
      <c r="AC218" s="20">
        <f>'[1]normalized binned'!AC219</f>
        <v>28.926097215990705</v>
      </c>
      <c r="AD218" s="20">
        <f>'[1]normalized binned'!AD219</f>
        <v>21.474725464078777</v>
      </c>
      <c r="AE218" s="21">
        <f>'[1]normalized binned'!AE219</f>
        <v>37.247013123704846</v>
      </c>
      <c r="AF218" s="21">
        <f>'[1]normalized binned'!AF219</f>
        <v>21.264038280255765</v>
      </c>
      <c r="AG218" s="21">
        <f>'[1]normalized binned'!AG219</f>
        <v>12.061675231090669</v>
      </c>
      <c r="AH218" s="21">
        <f>'[1]normalized binned'!AH219</f>
        <v>59.690162801857333</v>
      </c>
      <c r="AI218" s="21">
        <f>'[1]normalized binned'!AI219</f>
        <v>111.23719687448931</v>
      </c>
      <c r="AJ218" s="21">
        <f>'[1]normalized binned'!AJ219</f>
        <v>51.115194473351607</v>
      </c>
      <c r="AK218" s="21">
        <f>'[1]normalized binned'!AK219</f>
        <v>54.335631946793463</v>
      </c>
      <c r="AL218" s="21">
        <f>'[1]normalized binned'!AL219</f>
        <v>8.8134230849688517</v>
      </c>
      <c r="AM218" s="21">
        <f>'[1]normalized binned'!AM219</f>
        <v>78.444491214108837</v>
      </c>
      <c r="AN218" s="21">
        <f>'[1]normalized binned'!AN219</f>
        <v>66.020668013674609</v>
      </c>
      <c r="AO218" s="21">
        <f>'[1]normalized binned'!AO219</f>
        <v>31.070616225913653</v>
      </c>
      <c r="AP218" s="21">
        <f>'[1]normalized binned'!AP219</f>
        <v>44.371749373642729</v>
      </c>
      <c r="AQ218" s="21">
        <f>'[1]normalized binned'!AQ219</f>
        <v>67.878308015226253</v>
      </c>
      <c r="AR218" s="21">
        <f>'[1]normalized binned'!AR219</f>
        <v>83.928530176211027</v>
      </c>
      <c r="AS218" s="21">
        <f>'[1]normalized binned'!AS219</f>
        <v>17.023374272855467</v>
      </c>
      <c r="AT218" s="21">
        <f>'[1]normalized binned'!AT219</f>
        <v>34.013750427955777</v>
      </c>
      <c r="AU218" s="21">
        <f>'[1]normalized binned'!AU219</f>
        <v>23.398893292992938</v>
      </c>
      <c r="AV218" s="21">
        <f>'[1]normalized binned'!AV219</f>
        <v>37.055531055696335</v>
      </c>
      <c r="AW218" s="21">
        <f>'[1]normalized binned'!AW219</f>
        <v>14.203233880515766</v>
      </c>
      <c r="AX218" s="21">
        <f>'[1]normalized binned'!AX219</f>
        <v>57.199524146477216</v>
      </c>
      <c r="AY218" s="21">
        <f>'[1]normalized binned'!AY219</f>
        <v>-21.825197379050099</v>
      </c>
      <c r="AZ218" s="21">
        <f>'[1]normalized binned'!AZ219</f>
        <v>43.862553732111543</v>
      </c>
      <c r="BA218" s="22">
        <f>'[1]normalized binned'!BA219</f>
        <v>82.841171381904431</v>
      </c>
      <c r="BB218" s="22">
        <f>'[1]normalized binned'!BB219</f>
        <v>60.678968306953244</v>
      </c>
      <c r="BC218" s="22">
        <f>'[1]normalized binned'!BC219</f>
        <v>114.48729376399494</v>
      </c>
      <c r="BD218" s="22">
        <f>'[1]normalized binned'!BD219</f>
        <v>110.06708302731181</v>
      </c>
      <c r="BE218" s="22">
        <f>'[1]normalized binned'!BE219</f>
        <v>30.947523438042079</v>
      </c>
      <c r="BF218" s="22">
        <f>'[1]normalized binned'!BF219</f>
        <v>74.96250091614975</v>
      </c>
      <c r="BG218" s="22">
        <f>'[1]normalized binned'!BG219</f>
        <v>116.98310538113368</v>
      </c>
      <c r="BH218" s="22">
        <f>'[1]normalized binned'!BH219</f>
        <v>122.29351411779915</v>
      </c>
      <c r="BI218" s="22">
        <f>'[1]normalized binned'!BI219</f>
        <v>115.09151046488778</v>
      </c>
      <c r="BJ218" s="22">
        <f>'[1]normalized binned'!BJ219</f>
        <v>17.062226504654564</v>
      </c>
      <c r="BK218" s="22">
        <f>'[1]normalized binned'!BK219</f>
        <v>0.31278258582958873</v>
      </c>
      <c r="BL218" s="22">
        <f>'[1]normalized binned'!BL219</f>
        <v>37.663482510791987</v>
      </c>
      <c r="BM218" s="22">
        <f>'[1]normalized binned'!BM219</f>
        <v>64.743895411311954</v>
      </c>
      <c r="BN218" s="22">
        <f>'[1]normalized binned'!BN219</f>
        <v>81.272508419699761</v>
      </c>
      <c r="BO218" s="22">
        <f>'[1]normalized binned'!BO219</f>
        <v>13.124597803675897</v>
      </c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1:90" x14ac:dyDescent="0.25">
      <c r="A219" s="1"/>
      <c r="B219" s="19">
        <f>'[1]normalized binned'!B220</f>
        <v>37.672696242280807</v>
      </c>
      <c r="C219" s="19">
        <f>'[1]normalized binned'!C220</f>
        <v>-0.90446220070533201</v>
      </c>
      <c r="D219" s="19">
        <f>'[1]normalized binned'!D220</f>
        <v>18.782172726631689</v>
      </c>
      <c r="E219" s="19">
        <f>'[1]normalized binned'!E220</f>
        <v>7.1729664988861783</v>
      </c>
      <c r="F219" s="19">
        <f>'[1]normalized binned'!F220</f>
        <v>-8.029281217552322</v>
      </c>
      <c r="G219" s="19">
        <f>'[1]normalized binned'!G220</f>
        <v>16.153326789682271</v>
      </c>
      <c r="H219" s="19">
        <f>'[1]normalized binned'!H220</f>
        <v>23.40894460340466</v>
      </c>
      <c r="I219" s="19">
        <f>'[1]normalized binned'!I220</f>
        <v>55.461701978362079</v>
      </c>
      <c r="J219" s="19">
        <f>'[1]normalized binned'!J220</f>
        <v>57.015942707958892</v>
      </c>
      <c r="K219" s="19">
        <f>'[1]normalized binned'!K220</f>
        <v>35.430241244052205</v>
      </c>
      <c r="L219" s="19">
        <f>'[1]normalized binned'!L220</f>
        <v>56.439058351714408</v>
      </c>
      <c r="M219" s="19">
        <f>'[1]normalized binned'!M220</f>
        <v>20.295037473277084</v>
      </c>
      <c r="N219" s="19">
        <f>'[1]normalized binned'!N220</f>
        <v>67.317326772379531</v>
      </c>
      <c r="O219" s="19">
        <f>'[1]normalized binned'!O220</f>
        <v>19.21633969376234</v>
      </c>
      <c r="P219" s="19">
        <f>'[1]normalized binned'!P220</f>
        <v>55.74652712406197</v>
      </c>
      <c r="Q219" s="19">
        <f>'[1]normalized binned'!Q220</f>
        <v>56.152499295655787</v>
      </c>
      <c r="R219" s="19">
        <f>'[1]normalized binned'!R220</f>
        <v>33.95417799014573</v>
      </c>
      <c r="S219" s="19">
        <f>'[1]normalized binned'!S220</f>
        <v>18.043981186510891</v>
      </c>
      <c r="T219" s="20">
        <f>'[1]normalized binned'!T220</f>
        <v>78.336339136503454</v>
      </c>
      <c r="U219" s="20">
        <f>'[1]normalized binned'!U220</f>
        <v>64.524449153858129</v>
      </c>
      <c r="V219" s="20">
        <f>'[1]normalized binned'!V220</f>
        <v>74.414903612658193</v>
      </c>
      <c r="W219" s="20">
        <f>'[1]normalized binned'!W220</f>
        <v>12.488219268338588</v>
      </c>
      <c r="X219" s="20">
        <f>'[1]normalized binned'!X220</f>
        <v>51.710636780903691</v>
      </c>
      <c r="Y219" s="20">
        <f>'[1]normalized binned'!Y220</f>
        <v>86.683486030953688</v>
      </c>
      <c r="Z219" s="20">
        <f>'[1]normalized binned'!Z220</f>
        <v>22.812124133225904</v>
      </c>
      <c r="AA219" s="20">
        <f>'[1]normalized binned'!AA220</f>
        <v>30.74895758749388</v>
      </c>
      <c r="AB219" s="20">
        <f>'[1]normalized binned'!AB220</f>
        <v>70.339666153785132</v>
      </c>
      <c r="AC219" s="20">
        <f>'[1]normalized binned'!AC220</f>
        <v>20.610042984210807</v>
      </c>
      <c r="AD219" s="20">
        <f>'[1]normalized binned'!AD220</f>
        <v>18.24301309705211</v>
      </c>
      <c r="AE219" s="21">
        <f>'[1]normalized binned'!AE220</f>
        <v>49.607941547794674</v>
      </c>
      <c r="AF219" s="21">
        <f>'[1]normalized binned'!AF220</f>
        <v>18.093363699645156</v>
      </c>
      <c r="AG219" s="21">
        <f>'[1]normalized binned'!AG220</f>
        <v>0.56025326049168689</v>
      </c>
      <c r="AH219" s="21">
        <f>'[1]normalized binned'!AH220</f>
        <v>49.10113145997331</v>
      </c>
      <c r="AI219" s="21">
        <f>'[1]normalized binned'!AI220</f>
        <v>80.539768490720476</v>
      </c>
      <c r="AJ219" s="21">
        <f>'[1]normalized binned'!AJ220</f>
        <v>55.032195539343469</v>
      </c>
      <c r="AK219" s="21">
        <f>'[1]normalized binned'!AK220</f>
        <v>32.712379416146256</v>
      </c>
      <c r="AL219" s="21">
        <f>'[1]normalized binned'!AL220</f>
        <v>0.15776291487313898</v>
      </c>
      <c r="AM219" s="21">
        <f>'[1]normalized binned'!AM220</f>
        <v>25.488028142457296</v>
      </c>
      <c r="AN219" s="21">
        <f>'[1]normalized binned'!AN220</f>
        <v>54.609746031251312</v>
      </c>
      <c r="AO219" s="21">
        <f>'[1]normalized binned'!AO220</f>
        <v>8.2823219644943489</v>
      </c>
      <c r="AP219" s="21">
        <f>'[1]normalized binned'!AP220</f>
        <v>26.890829289649833</v>
      </c>
      <c r="AQ219" s="21">
        <f>'[1]normalized binned'!AQ220</f>
        <v>37.417207988162978</v>
      </c>
      <c r="AR219" s="21">
        <f>'[1]normalized binned'!AR220</f>
        <v>14.355911866781994</v>
      </c>
      <c r="AS219" s="21">
        <f>'[1]normalized binned'!AS220</f>
        <v>30.96503021115522</v>
      </c>
      <c r="AT219" s="21">
        <f>'[1]normalized binned'!AT220</f>
        <v>19.893900331518296</v>
      </c>
      <c r="AU219" s="21">
        <f>'[1]normalized binned'!AU220</f>
        <v>3.2786908392441547</v>
      </c>
      <c r="AV219" s="21">
        <f>'[1]normalized binned'!AV220</f>
        <v>25.335841077033333</v>
      </c>
      <c r="AW219" s="21">
        <f>'[1]normalized binned'!AW220</f>
        <v>-31.729302632459891</v>
      </c>
      <c r="AX219" s="21">
        <f>'[1]normalized binned'!AX220</f>
        <v>60.238013718936763</v>
      </c>
      <c r="AY219" s="21">
        <f>'[1]normalized binned'!AY220</f>
        <v>-19.966934000844827</v>
      </c>
      <c r="AZ219" s="21">
        <f>'[1]normalized binned'!AZ220</f>
        <v>50.222121091099069</v>
      </c>
      <c r="BA219" s="22">
        <f>'[1]normalized binned'!BA220</f>
        <v>94.221125952677724</v>
      </c>
      <c r="BB219" s="22">
        <f>'[1]normalized binned'!BB220</f>
        <v>86.367443861803778</v>
      </c>
      <c r="BC219" s="22">
        <f>'[1]normalized binned'!BC220</f>
        <v>93.632492480226006</v>
      </c>
      <c r="BD219" s="22">
        <f>'[1]normalized binned'!BD220</f>
        <v>84.970932071943423</v>
      </c>
      <c r="BE219" s="22">
        <f>'[1]normalized binned'!BE220</f>
        <v>26.781748182333057</v>
      </c>
      <c r="BF219" s="22">
        <f>'[1]normalized binned'!BF220</f>
        <v>83.318384705884753</v>
      </c>
      <c r="BG219" s="22">
        <f>'[1]normalized binned'!BG220</f>
        <v>104.14812451745024</v>
      </c>
      <c r="BH219" s="22">
        <f>'[1]normalized binned'!BH220</f>
        <v>121.69715716752005</v>
      </c>
      <c r="BI219" s="22">
        <f>'[1]normalized binned'!BI220</f>
        <v>94.55668661091083</v>
      </c>
      <c r="BJ219" s="22">
        <f>'[1]normalized binned'!BJ220</f>
        <v>15.255678806546788</v>
      </c>
      <c r="BK219" s="22">
        <f>'[1]normalized binned'!BK220</f>
        <v>2.5952997580483737</v>
      </c>
      <c r="BL219" s="22">
        <f>'[1]normalized binned'!BL220</f>
        <v>29.480193622121231</v>
      </c>
      <c r="BM219" s="22">
        <f>'[1]normalized binned'!BM220</f>
        <v>31.114543190801971</v>
      </c>
      <c r="BN219" s="22">
        <f>'[1]normalized binned'!BN220</f>
        <v>40.02496445450064</v>
      </c>
      <c r="BO219" s="22">
        <f>'[1]normalized binned'!BO220</f>
        <v>5.3893026035137312</v>
      </c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1:90" x14ac:dyDescent="0.25">
      <c r="A220" s="1"/>
      <c r="B220" s="19">
        <f>'[1]normalized binned'!B221</f>
        <v>11.375522062885503</v>
      </c>
      <c r="C220" s="19">
        <f>'[1]normalized binned'!C221</f>
        <v>18.880132275345801</v>
      </c>
      <c r="D220" s="19">
        <f>'[1]normalized binned'!D221</f>
        <v>4.468674511691666</v>
      </c>
      <c r="E220" s="19">
        <f>'[1]normalized binned'!E221</f>
        <v>9.5988463156655754</v>
      </c>
      <c r="F220" s="19">
        <f>'[1]normalized binned'!F221</f>
        <v>-4.4342494061567512</v>
      </c>
      <c r="G220" s="19">
        <f>'[1]normalized binned'!G221</f>
        <v>-6.7818880484357011</v>
      </c>
      <c r="H220" s="19">
        <f>'[1]normalized binned'!H221</f>
        <v>20.044053491255102</v>
      </c>
      <c r="I220" s="19">
        <f>'[1]normalized binned'!I221</f>
        <v>55.949354204006148</v>
      </c>
      <c r="J220" s="19">
        <f>'[1]normalized binned'!J221</f>
        <v>49.457245176569984</v>
      </c>
      <c r="K220" s="19">
        <f>'[1]normalized binned'!K221</f>
        <v>37.673306704046787</v>
      </c>
      <c r="L220" s="19">
        <f>'[1]normalized binned'!L221</f>
        <v>41.116169703906188</v>
      </c>
      <c r="M220" s="19">
        <f>'[1]normalized binned'!M221</f>
        <v>12.713845027884346</v>
      </c>
      <c r="N220" s="19">
        <f>'[1]normalized binned'!N221</f>
        <v>78.074825775829709</v>
      </c>
      <c r="O220" s="19">
        <f>'[1]normalized binned'!O221</f>
        <v>34.336422279045642</v>
      </c>
      <c r="P220" s="19">
        <f>'[1]normalized binned'!P221</f>
        <v>45.839850085699403</v>
      </c>
      <c r="Q220" s="19">
        <f>'[1]normalized binned'!Q221</f>
        <v>46.0687777609931</v>
      </c>
      <c r="R220" s="19">
        <f>'[1]normalized binned'!R221</f>
        <v>8.5410600253804105</v>
      </c>
      <c r="S220" s="19">
        <f>'[1]normalized binned'!S221</f>
        <v>10.073513700513628</v>
      </c>
      <c r="T220" s="20">
        <f>'[1]normalized binned'!T221</f>
        <v>56.160224859636799</v>
      </c>
      <c r="U220" s="20">
        <f>'[1]normalized binned'!U221</f>
        <v>34.888837188005361</v>
      </c>
      <c r="V220" s="20">
        <f>'[1]normalized binned'!V221</f>
        <v>59.394873142185709</v>
      </c>
      <c r="W220" s="20">
        <f>'[1]normalized binned'!W221</f>
        <v>23.524866483682633</v>
      </c>
      <c r="X220" s="20">
        <f>'[1]normalized binned'!X221</f>
        <v>11.850542887396879</v>
      </c>
      <c r="Y220" s="20">
        <f>'[1]normalized binned'!Y221</f>
        <v>96.529648333668646</v>
      </c>
      <c r="Z220" s="20">
        <f>'[1]normalized binned'!Z221</f>
        <v>21.616603297101463</v>
      </c>
      <c r="AA220" s="20">
        <f>'[1]normalized binned'!AA221</f>
        <v>53.010993989936033</v>
      </c>
      <c r="AB220" s="20">
        <f>'[1]normalized binned'!AB221</f>
        <v>24.558904236103604</v>
      </c>
      <c r="AC220" s="20">
        <f>'[1]normalized binned'!AC221</f>
        <v>-0.67857055683350964</v>
      </c>
      <c r="AD220" s="20">
        <f>'[1]normalized binned'!AD221</f>
        <v>26.332836618825613</v>
      </c>
      <c r="AE220" s="21">
        <f>'[1]normalized binned'!AE221</f>
        <v>51.619218692386056</v>
      </c>
      <c r="AF220" s="21">
        <f>'[1]normalized binned'!AF221</f>
        <v>17.50908627941725</v>
      </c>
      <c r="AG220" s="21">
        <f>'[1]normalized binned'!AG221</f>
        <v>9.8582348991234614</v>
      </c>
      <c r="AH220" s="21">
        <f>'[1]normalized binned'!AH221</f>
        <v>54.911890010365482</v>
      </c>
      <c r="AI220" s="21">
        <f>'[1]normalized binned'!AI221</f>
        <v>38.178158487189776</v>
      </c>
      <c r="AJ220" s="21">
        <f>'[1]normalized binned'!AJ221</f>
        <v>46.4808600105953</v>
      </c>
      <c r="AK220" s="21">
        <f>'[1]normalized binned'!AK221</f>
        <v>20.456201483560317</v>
      </c>
      <c r="AL220" s="21">
        <f>'[1]normalized binned'!AL221</f>
        <v>8.8152638614820091</v>
      </c>
      <c r="AM220" s="21">
        <f>'[1]normalized binned'!AM221</f>
        <v>-8.3304210351755046</v>
      </c>
      <c r="AN220" s="21">
        <f>'[1]normalized binned'!AN221</f>
        <v>31.643719946927973</v>
      </c>
      <c r="AO220" s="21">
        <f>'[1]normalized binned'!AO221</f>
        <v>16.868381090723418</v>
      </c>
      <c r="AP220" s="21">
        <f>'[1]normalized binned'!AP221</f>
        <v>24.683563342410825</v>
      </c>
      <c r="AQ220" s="21">
        <f>'[1]normalized binned'!AQ221</f>
        <v>14.495799070869291</v>
      </c>
      <c r="AR220" s="21">
        <f>'[1]normalized binned'!AR221</f>
        <v>-12.292160867760357</v>
      </c>
      <c r="AS220" s="21">
        <f>'[1]normalized binned'!AS221</f>
        <v>33.148654470266258</v>
      </c>
      <c r="AT220" s="21">
        <f>'[1]normalized binned'!AT221</f>
        <v>1.7109283405864726</v>
      </c>
      <c r="AU220" s="21">
        <f>'[1]normalized binned'!AU221</f>
        <v>12.612652859646923</v>
      </c>
      <c r="AV220" s="21">
        <f>'[1]normalized binned'!AV221</f>
        <v>19.583561732416523</v>
      </c>
      <c r="AW220" s="21">
        <f>'[1]normalized binned'!AW221</f>
        <v>-20.574583267885682</v>
      </c>
      <c r="AX220" s="21">
        <f>'[1]normalized binned'!AX221</f>
        <v>58.561120413600968</v>
      </c>
      <c r="AY220" s="21">
        <f>'[1]normalized binned'!AY221</f>
        <v>0.74161485447701148</v>
      </c>
      <c r="AZ220" s="21">
        <f>'[1]normalized binned'!AZ221</f>
        <v>46.27062446979658</v>
      </c>
      <c r="BA220" s="22">
        <f>'[1]normalized binned'!BA221</f>
        <v>101.67117324578453</v>
      </c>
      <c r="BB220" s="22">
        <f>'[1]normalized binned'!BB221</f>
        <v>66.720566013543689</v>
      </c>
      <c r="BC220" s="22">
        <f>'[1]normalized binned'!BC221</f>
        <v>89.01123081738622</v>
      </c>
      <c r="BD220" s="22">
        <f>'[1]normalized binned'!BD221</f>
        <v>92.813506057974266</v>
      </c>
      <c r="BE220" s="22">
        <f>'[1]normalized binned'!BE221</f>
        <v>38.733627967822059</v>
      </c>
      <c r="BF220" s="22">
        <f>'[1]normalized binned'!BF221</f>
        <v>63.814645265178221</v>
      </c>
      <c r="BG220" s="22">
        <f>'[1]normalized binned'!BG221</f>
        <v>81.95784574988609</v>
      </c>
      <c r="BH220" s="22">
        <f>'[1]normalized binned'!BH221</f>
        <v>108.96675863502162</v>
      </c>
      <c r="BI220" s="22">
        <f>'[1]normalized binned'!BI221</f>
        <v>116.10243549332701</v>
      </c>
      <c r="BJ220" s="22">
        <f>'[1]normalized binned'!BJ221</f>
        <v>19.412134322778897</v>
      </c>
      <c r="BK220" s="22">
        <f>'[1]normalized binned'!BK221</f>
        <v>15.446823880405217</v>
      </c>
      <c r="BL220" s="22">
        <f>'[1]normalized binned'!BL221</f>
        <v>14.401142293302662</v>
      </c>
      <c r="BM220" s="22">
        <f>'[1]normalized binned'!BM221</f>
        <v>7.1967921597692248</v>
      </c>
      <c r="BN220" s="22">
        <f>'[1]normalized binned'!BN221</f>
        <v>34.513487644632157</v>
      </c>
      <c r="BO220" s="22">
        <f>'[1]normalized binned'!BO221</f>
        <v>1.2982532264741966</v>
      </c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1:90" x14ac:dyDescent="0.25">
      <c r="A221" s="1"/>
      <c r="B221" s="19">
        <f>'[1]normalized binned'!B222</f>
        <v>-3.2735166871760009</v>
      </c>
      <c r="C221" s="19">
        <f>'[1]normalized binned'!C222</f>
        <v>17.363495806319914</v>
      </c>
      <c r="D221" s="19">
        <f>'[1]normalized binned'!D222</f>
        <v>6.0495095037738835</v>
      </c>
      <c r="E221" s="19">
        <f>'[1]normalized binned'!E222</f>
        <v>5.2925846329994428</v>
      </c>
      <c r="F221" s="19">
        <f>'[1]normalized binned'!F222</f>
        <v>-9.7685114071886261</v>
      </c>
      <c r="G221" s="19">
        <f>'[1]normalized binned'!G222</f>
        <v>2.467412045589775</v>
      </c>
      <c r="H221" s="19">
        <f>'[1]normalized binned'!H222</f>
        <v>25.988655001758072</v>
      </c>
      <c r="I221" s="19">
        <f>'[1]normalized binned'!I222</f>
        <v>39.103053111509688</v>
      </c>
      <c r="J221" s="19">
        <f>'[1]normalized binned'!J222</f>
        <v>49.647579412378889</v>
      </c>
      <c r="K221" s="19">
        <f>'[1]normalized binned'!K222</f>
        <v>34.593766243705048</v>
      </c>
      <c r="L221" s="19">
        <f>'[1]normalized binned'!L222</f>
        <v>30.363732216757125</v>
      </c>
      <c r="M221" s="19">
        <f>'[1]normalized binned'!M222</f>
        <v>19.92334231704243</v>
      </c>
      <c r="N221" s="19">
        <f>'[1]normalized binned'!N222</f>
        <v>60.855744001851754</v>
      </c>
      <c r="O221" s="19">
        <f>'[1]normalized binned'!O222</f>
        <v>13.193724283070985</v>
      </c>
      <c r="P221" s="19">
        <f>'[1]normalized binned'!P222</f>
        <v>51.715299777027951</v>
      </c>
      <c r="Q221" s="19">
        <f>'[1]normalized binned'!Q222</f>
        <v>22.76380293547415</v>
      </c>
      <c r="R221" s="19">
        <f>'[1]normalized binned'!R222</f>
        <v>-0.6677665642503593</v>
      </c>
      <c r="S221" s="19">
        <f>'[1]normalized binned'!S222</f>
        <v>16.580636436342811</v>
      </c>
      <c r="T221" s="20">
        <f>'[1]normalized binned'!T222</f>
        <v>43.313048790957701</v>
      </c>
      <c r="U221" s="20">
        <f>'[1]normalized binned'!U222</f>
        <v>17.491200737715328</v>
      </c>
      <c r="V221" s="20">
        <f>'[1]normalized binned'!V222</f>
        <v>48.336334621449303</v>
      </c>
      <c r="W221" s="20">
        <f>'[1]normalized binned'!W222</f>
        <v>47.72597427225017</v>
      </c>
      <c r="X221" s="20">
        <f>'[1]normalized binned'!X222</f>
        <v>-0.65458219145892238</v>
      </c>
      <c r="Y221" s="20">
        <f>'[1]normalized binned'!Y222</f>
        <v>68.228098289222345</v>
      </c>
      <c r="Z221" s="20">
        <f>'[1]normalized binned'!Z222</f>
        <v>22.370507042026532</v>
      </c>
      <c r="AA221" s="20">
        <f>'[1]normalized binned'!AA222</f>
        <v>44.566425470853467</v>
      </c>
      <c r="AB221" s="20">
        <f>'[1]normalized binned'!AB222</f>
        <v>4.4114517774621289</v>
      </c>
      <c r="AC221" s="20">
        <f>'[1]normalized binned'!AC222</f>
        <v>-16.611528951354888</v>
      </c>
      <c r="AD221" s="20">
        <f>'[1]normalized binned'!AD222</f>
        <v>-8.018272124728048</v>
      </c>
      <c r="AE221" s="21">
        <f>'[1]normalized binned'!AE222</f>
        <v>54.894600184194815</v>
      </c>
      <c r="AF221" s="21">
        <f>'[1]normalized binned'!AF222</f>
        <v>11.414697248094866</v>
      </c>
      <c r="AG221" s="21">
        <f>'[1]normalized binned'!AG222</f>
        <v>17.677718245567249</v>
      </c>
      <c r="AH221" s="21">
        <f>'[1]normalized binned'!AH222</f>
        <v>19.139036713999051</v>
      </c>
      <c r="AI221" s="21">
        <f>'[1]normalized binned'!AI222</f>
        <v>48.083953417882441</v>
      </c>
      <c r="AJ221" s="21">
        <f>'[1]normalized binned'!AJ222</f>
        <v>43.558621073678985</v>
      </c>
      <c r="AK221" s="21">
        <f>'[1]normalized binned'!AK222</f>
        <v>19.820901849317504</v>
      </c>
      <c r="AL221" s="21">
        <f>'[1]normalized binned'!AL222</f>
        <v>14.823635443761431</v>
      </c>
      <c r="AM221" s="21">
        <f>'[1]normalized binned'!AM222</f>
        <v>19.444623783615008</v>
      </c>
      <c r="AN221" s="21">
        <f>'[1]normalized binned'!AN222</f>
        <v>22.055005184122532</v>
      </c>
      <c r="AO221" s="21">
        <f>'[1]normalized binned'!AO222</f>
        <v>17.844246781144374</v>
      </c>
      <c r="AP221" s="21">
        <f>'[1]normalized binned'!AP222</f>
        <v>15.285217106018644</v>
      </c>
      <c r="AQ221" s="21">
        <f>'[1]normalized binned'!AQ222</f>
        <v>17.585529087357475</v>
      </c>
      <c r="AR221" s="21">
        <f>'[1]normalized binned'!AR222</f>
        <v>-23.348420717477271</v>
      </c>
      <c r="AS221" s="21">
        <f>'[1]normalized binned'!AS222</f>
        <v>12.053608383414806</v>
      </c>
      <c r="AT221" s="21">
        <f>'[1]normalized binned'!AT222</f>
        <v>-5.2328499934520822</v>
      </c>
      <c r="AU221" s="21">
        <f>'[1]normalized binned'!AU222</f>
        <v>14.8718592332147</v>
      </c>
      <c r="AV221" s="21">
        <f>'[1]normalized binned'!AV222</f>
        <v>24.750668712725915</v>
      </c>
      <c r="AW221" s="21">
        <f>'[1]normalized binned'!AW222</f>
        <v>17.999008251145163</v>
      </c>
      <c r="AX221" s="21">
        <f>'[1]normalized binned'!AX222</f>
        <v>26.119379115931793</v>
      </c>
      <c r="AY221" s="21">
        <f>'[1]normalized binned'!AY222</f>
        <v>-4.0201918654907418</v>
      </c>
      <c r="AZ221" s="21">
        <f>'[1]normalized binned'!AZ222</f>
        <v>8.9271489222960145</v>
      </c>
      <c r="BA221" s="22">
        <f>'[1]normalized binned'!BA222</f>
        <v>58.202404295905069</v>
      </c>
      <c r="BB221" s="22">
        <f>'[1]normalized binned'!BB222</f>
        <v>48.243388905516305</v>
      </c>
      <c r="BC221" s="22">
        <f>'[1]normalized binned'!BC222</f>
        <v>48.597309762777392</v>
      </c>
      <c r="BD221" s="22">
        <f>'[1]normalized binned'!BD222</f>
        <v>61.334290410130961</v>
      </c>
      <c r="BE221" s="22">
        <f>'[1]normalized binned'!BE222</f>
        <v>0.84303235716702696</v>
      </c>
      <c r="BF221" s="22">
        <f>'[1]normalized binned'!BF222</f>
        <v>60.531997082563755</v>
      </c>
      <c r="BG221" s="22">
        <f>'[1]normalized binned'!BG222</f>
        <v>54.566185444507745</v>
      </c>
      <c r="BH221" s="22">
        <f>'[1]normalized binned'!BH222</f>
        <v>104.5597344848524</v>
      </c>
      <c r="BI221" s="22">
        <f>'[1]normalized binned'!BI222</f>
        <v>100.05176233287165</v>
      </c>
      <c r="BJ221" s="22">
        <f>'[1]normalized binned'!BJ222</f>
        <v>16.039251397312196</v>
      </c>
      <c r="BK221" s="22">
        <f>'[1]normalized binned'!BK222</f>
        <v>8.504310121839433</v>
      </c>
      <c r="BL221" s="22">
        <f>'[1]normalized binned'!BL222</f>
        <v>-8.090269622189707</v>
      </c>
      <c r="BM221" s="22">
        <f>'[1]normalized binned'!BM222</f>
        <v>12.270897101943552</v>
      </c>
      <c r="BN221" s="22">
        <f>'[1]normalized binned'!BN222</f>
        <v>35.16400532539776</v>
      </c>
      <c r="BO221" s="22">
        <f>'[1]normalized binned'!BO222</f>
        <v>-2.7371474952271537</v>
      </c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1:90" x14ac:dyDescent="0.25">
      <c r="A222" s="1"/>
      <c r="B222" s="19">
        <f>'[1]normalized binned'!B223</f>
        <v>-10.179521057041951</v>
      </c>
      <c r="C222" s="19">
        <f>'[1]normalized binned'!C223</f>
        <v>19.787055061480849</v>
      </c>
      <c r="D222" s="19">
        <f>'[1]normalized binned'!D223</f>
        <v>-16.160171424101758</v>
      </c>
      <c r="E222" s="19">
        <f>'[1]normalized binned'!E223</f>
        <v>48.225711295057891</v>
      </c>
      <c r="F222" s="19">
        <f>'[1]normalized binned'!F223</f>
        <v>6.7508542383321499</v>
      </c>
      <c r="G222" s="19">
        <f>'[1]normalized binned'!G223</f>
        <v>-6.0048420863737801</v>
      </c>
      <c r="H222" s="19">
        <f>'[1]normalized binned'!H223</f>
        <v>-5.3601691471700876</v>
      </c>
      <c r="I222" s="19">
        <f>'[1]normalized binned'!I223</f>
        <v>23.5052684079029</v>
      </c>
      <c r="J222" s="19">
        <f>'[1]normalized binned'!J223</f>
        <v>51.013859620375911</v>
      </c>
      <c r="K222" s="19">
        <f>'[1]normalized binned'!K223</f>
        <v>19.836402688569873</v>
      </c>
      <c r="L222" s="19">
        <f>'[1]normalized binned'!L223</f>
        <v>38.41261184244059</v>
      </c>
      <c r="M222" s="19">
        <f>'[1]normalized binned'!M223</f>
        <v>15.727959537825571</v>
      </c>
      <c r="N222" s="19">
        <f>'[1]normalized binned'!N223</f>
        <v>60.656956431306355</v>
      </c>
      <c r="O222" s="19">
        <f>'[1]normalized binned'!O223</f>
        <v>33.953737423859117</v>
      </c>
      <c r="P222" s="19">
        <f>'[1]normalized binned'!P223</f>
        <v>13.123924418886636</v>
      </c>
      <c r="Q222" s="19">
        <f>'[1]normalized binned'!Q223</f>
        <v>2.9351105393634733</v>
      </c>
      <c r="R222" s="19">
        <f>'[1]normalized binned'!R223</f>
        <v>-25.064667617628459</v>
      </c>
      <c r="S222" s="19">
        <f>'[1]normalized binned'!S223</f>
        <v>0.95681145254226385</v>
      </c>
      <c r="T222" s="20">
        <f>'[1]normalized binned'!T223</f>
        <v>5.1253427854018936</v>
      </c>
      <c r="U222" s="20">
        <f>'[1]normalized binned'!U223</f>
        <v>2.1521926431813418</v>
      </c>
      <c r="V222" s="20">
        <f>'[1]normalized binned'!V223</f>
        <v>-4.528121344843302</v>
      </c>
      <c r="W222" s="20">
        <f>'[1]normalized binned'!W223</f>
        <v>48.260998819879205</v>
      </c>
      <c r="X222" s="20">
        <f>'[1]normalized binned'!X223</f>
        <v>-21.082242443787759</v>
      </c>
      <c r="Y222" s="20">
        <f>'[1]normalized binned'!Y223</f>
        <v>36.160147557894788</v>
      </c>
      <c r="Z222" s="20">
        <f>'[1]normalized binned'!Z223</f>
        <v>12.434096910102284</v>
      </c>
      <c r="AA222" s="20">
        <f>'[1]normalized binned'!AA223</f>
        <v>6.2978592369917665</v>
      </c>
      <c r="AB222" s="20">
        <f>'[1]normalized binned'!AB223</f>
        <v>-32.004102583072232</v>
      </c>
      <c r="AC222" s="20">
        <f>'[1]normalized binned'!AC223</f>
        <v>-19.443050409997891</v>
      </c>
      <c r="AD222" s="20">
        <f>'[1]normalized binned'!AD223</f>
        <v>-21.794547266576075</v>
      </c>
      <c r="AE222" s="21">
        <f>'[1]normalized binned'!AE223</f>
        <v>35.574299962252567</v>
      </c>
      <c r="AF222" s="21">
        <f>'[1]normalized binned'!AF223</f>
        <v>-3.441753232926132</v>
      </c>
      <c r="AG222" s="21">
        <f>'[1]normalized binned'!AG223</f>
        <v>22.481486268983474</v>
      </c>
      <c r="AH222" s="21">
        <f>'[1]normalized binned'!AH223</f>
        <v>23.581771702731658</v>
      </c>
      <c r="AI222" s="21">
        <f>'[1]normalized binned'!AI223</f>
        <v>42.168444620298239</v>
      </c>
      <c r="AJ222" s="21">
        <f>'[1]normalized binned'!AJ223</f>
        <v>17.509450546969259</v>
      </c>
      <c r="AK222" s="21">
        <f>'[1]normalized binned'!AK223</f>
        <v>13.612215223697859</v>
      </c>
      <c r="AL222" s="21">
        <f>'[1]normalized binned'!AL223</f>
        <v>9.700095536021708</v>
      </c>
      <c r="AM222" s="21">
        <f>'[1]normalized binned'!AM223</f>
        <v>29.166515488462963</v>
      </c>
      <c r="AN222" s="21">
        <f>'[1]normalized binned'!AN223</f>
        <v>0.58663906200072324</v>
      </c>
      <c r="AO222" s="21">
        <f>'[1]normalized binned'!AO223</f>
        <v>8.6251025573252704</v>
      </c>
      <c r="AP222" s="21">
        <f>'[1]normalized binned'!AP223</f>
        <v>8.340925300554213</v>
      </c>
      <c r="AQ222" s="21">
        <f>'[1]normalized binned'!AQ223</f>
        <v>4.6958841972398178</v>
      </c>
      <c r="AR222" s="21">
        <f>'[1]normalized binned'!AR223</f>
        <v>-16.412975660233585</v>
      </c>
      <c r="AS222" s="21">
        <f>'[1]normalized binned'!AS223</f>
        <v>6.3702604239049405</v>
      </c>
      <c r="AT222" s="21">
        <f>'[1]normalized binned'!AT223</f>
        <v>-3.0191933336084094</v>
      </c>
      <c r="AU222" s="21">
        <f>'[1]normalized binned'!AU223</f>
        <v>17.756556374662818</v>
      </c>
      <c r="AV222" s="21">
        <f>'[1]normalized binned'!AV223</f>
        <v>5.2655352666206392</v>
      </c>
      <c r="AW222" s="21">
        <f>'[1]normalized binned'!AW223</f>
        <v>28.093543661768084</v>
      </c>
      <c r="AX222" s="21">
        <f>'[1]normalized binned'!AX223</f>
        <v>19.054124140430229</v>
      </c>
      <c r="AY222" s="21">
        <f>'[1]normalized binned'!AY223</f>
        <v>-4.9449279888401092</v>
      </c>
      <c r="AZ222" s="21">
        <f>'[1]normalized binned'!AZ223</f>
        <v>-15.042189875043713</v>
      </c>
      <c r="BA222" s="22">
        <f>'[1]normalized binned'!BA223</f>
        <v>54.784274914053562</v>
      </c>
      <c r="BB222" s="22">
        <f>'[1]normalized binned'!BB223</f>
        <v>49.321059913014459</v>
      </c>
      <c r="BC222" s="22">
        <f>'[1]normalized binned'!BC223</f>
        <v>39.061443572817453</v>
      </c>
      <c r="BD222" s="22">
        <f>'[1]normalized binned'!BD223</f>
        <v>45.373091261175603</v>
      </c>
      <c r="BE222" s="22">
        <f>'[1]normalized binned'!BE223</f>
        <v>1.2584446971878112</v>
      </c>
      <c r="BF222" s="22">
        <f>'[1]normalized binned'!BF223</f>
        <v>24.250529944104908</v>
      </c>
      <c r="BG222" s="22">
        <f>'[1]normalized binned'!BG223</f>
        <v>19.631873260541465</v>
      </c>
      <c r="BH222" s="22">
        <f>'[1]normalized binned'!BH223</f>
        <v>79.062562312176155</v>
      </c>
      <c r="BI222" s="22">
        <f>'[1]normalized binned'!BI223</f>
        <v>111.67293833999342</v>
      </c>
      <c r="BJ222" s="22">
        <f>'[1]normalized binned'!BJ223</f>
        <v>0.98508643442984345</v>
      </c>
      <c r="BK222" s="22">
        <f>'[1]normalized binned'!BK223</f>
        <v>7.8174297727904447</v>
      </c>
      <c r="BL222" s="22">
        <f>'[1]normalized binned'!BL223</f>
        <v>5.5126960439009167</v>
      </c>
      <c r="BM222" s="22">
        <f>'[1]normalized binned'!BM223</f>
        <v>-2.3880980973445829</v>
      </c>
      <c r="BN222" s="22">
        <f>'[1]normalized binned'!BN223</f>
        <v>50.320421551909419</v>
      </c>
      <c r="BO222" s="22">
        <f>'[1]normalized binned'!BO223</f>
        <v>-11.403036403322039</v>
      </c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1:90" x14ac:dyDescent="0.25">
      <c r="A223" s="1"/>
      <c r="B223" s="19">
        <f>'[1]normalized binned'!B224</f>
        <v>-8.3437035728309752</v>
      </c>
      <c r="C223" s="19">
        <f>'[1]normalized binned'!C224</f>
        <v>24.352456723434333</v>
      </c>
      <c r="D223" s="19">
        <f>'[1]normalized binned'!D224</f>
        <v>-18.334916024901073</v>
      </c>
      <c r="E223" s="19">
        <f>'[1]normalized binned'!E224</f>
        <v>27.613270593522106</v>
      </c>
      <c r="F223" s="19">
        <f>'[1]normalized binned'!F224</f>
        <v>9.0201723625507331</v>
      </c>
      <c r="G223" s="19">
        <f>'[1]normalized binned'!G224</f>
        <v>-8.2010508396850099</v>
      </c>
      <c r="H223" s="19">
        <f>'[1]normalized binned'!H224</f>
        <v>3.6480293286982781</v>
      </c>
      <c r="I223" s="19">
        <f>'[1]normalized binned'!I224</f>
        <v>13.272358048371302</v>
      </c>
      <c r="J223" s="19">
        <f>'[1]normalized binned'!J224</f>
        <v>41.879429133858004</v>
      </c>
      <c r="K223" s="19">
        <f>'[1]normalized binned'!K224</f>
        <v>-9.9588633621040348</v>
      </c>
      <c r="L223" s="19">
        <f>'[1]normalized binned'!L224</f>
        <v>31.977206660962029</v>
      </c>
      <c r="M223" s="19">
        <f>'[1]normalized binned'!M224</f>
        <v>13.783595212676497</v>
      </c>
      <c r="N223" s="19">
        <f>'[1]normalized binned'!N224</f>
        <v>36.401880864030822</v>
      </c>
      <c r="O223" s="19">
        <f>'[1]normalized binned'!O224</f>
        <v>18.791465904033579</v>
      </c>
      <c r="P223" s="19">
        <f>'[1]normalized binned'!P224</f>
        <v>7.865669284000135</v>
      </c>
      <c r="Q223" s="19">
        <f>'[1]normalized binned'!Q224</f>
        <v>-1.4169501235579194</v>
      </c>
      <c r="R223" s="19">
        <f>'[1]normalized binned'!R224</f>
        <v>-15.463557059785201</v>
      </c>
      <c r="S223" s="19">
        <f>'[1]normalized binned'!S224</f>
        <v>1.3947221590637586</v>
      </c>
      <c r="T223" s="20">
        <f>'[1]normalized binned'!T224</f>
        <v>-13.576999451593919</v>
      </c>
      <c r="U223" s="20">
        <f>'[1]normalized binned'!U224</f>
        <v>13.126266856748671</v>
      </c>
      <c r="V223" s="20">
        <f>'[1]normalized binned'!V224</f>
        <v>-24.474856427433036</v>
      </c>
      <c r="W223" s="20">
        <f>'[1]normalized binned'!W224</f>
        <v>33.279384306191382</v>
      </c>
      <c r="X223" s="20">
        <f>'[1]normalized binned'!X224</f>
        <v>22.584609134572599</v>
      </c>
      <c r="Y223" s="20">
        <f>'[1]normalized binned'!Y224</f>
        <v>29.6175544172232</v>
      </c>
      <c r="Z223" s="20">
        <f>'[1]normalized binned'!Z224</f>
        <v>1.8072362140387785</v>
      </c>
      <c r="AA223" s="20">
        <f>'[1]normalized binned'!AA224</f>
        <v>-28.941338127486812</v>
      </c>
      <c r="AB223" s="20">
        <f>'[1]normalized binned'!AB224</f>
        <v>-33.22457031004712</v>
      </c>
      <c r="AC223" s="20">
        <f>'[1]normalized binned'!AC224</f>
        <v>-15.426038214983285</v>
      </c>
      <c r="AD223" s="20">
        <f>'[1]normalized binned'!AD224</f>
        <v>-49.784282802089756</v>
      </c>
      <c r="AE223" s="21">
        <f>'[1]normalized binned'!AE224</f>
        <v>30.102248635904616</v>
      </c>
      <c r="AF223" s="21">
        <f>'[1]normalized binned'!AF224</f>
        <v>-18.608173404561366</v>
      </c>
      <c r="AG223" s="21">
        <f>'[1]normalized binned'!AG224</f>
        <v>29.610875569520967</v>
      </c>
      <c r="AH223" s="21">
        <f>'[1]normalized binned'!AH224</f>
        <v>-1.0950629415080153</v>
      </c>
      <c r="AI223" s="21">
        <f>'[1]normalized binned'!AI224</f>
        <v>23.797751325630674</v>
      </c>
      <c r="AJ223" s="21">
        <f>'[1]normalized binned'!AJ224</f>
        <v>30.837718467291001</v>
      </c>
      <c r="AK223" s="21">
        <f>'[1]normalized binned'!AK224</f>
        <v>16.387948458536638</v>
      </c>
      <c r="AL223" s="21">
        <f>'[1]normalized binned'!AL224</f>
        <v>3.143501558016434</v>
      </c>
      <c r="AM223" s="21">
        <f>'[1]normalized binned'!AM224</f>
        <v>42.60187123634271</v>
      </c>
      <c r="AN223" s="21">
        <f>'[1]normalized binned'!AN224</f>
        <v>46.463049684211391</v>
      </c>
      <c r="AO223" s="21">
        <f>'[1]normalized binned'!AO224</f>
        <v>-29.073694883355074</v>
      </c>
      <c r="AP223" s="21">
        <f>'[1]normalized binned'!AP224</f>
        <v>7.3408756516697729</v>
      </c>
      <c r="AQ223" s="21">
        <f>'[1]normalized binned'!AQ224</f>
        <v>10.849762506137756</v>
      </c>
      <c r="AR223" s="21">
        <f>'[1]normalized binned'!AR224</f>
        <v>-2.3780099601469096</v>
      </c>
      <c r="AS223" s="21">
        <f>'[1]normalized binned'!AS224</f>
        <v>-7.3994919234754724</v>
      </c>
      <c r="AT223" s="21">
        <f>'[1]normalized binned'!AT224</f>
        <v>9.1075848328956983</v>
      </c>
      <c r="AU223" s="21">
        <f>'[1]normalized binned'!AU224</f>
        <v>15.408631012098317</v>
      </c>
      <c r="AV223" s="21">
        <f>'[1]normalized binned'!AV224</f>
        <v>0.54723861583232036</v>
      </c>
      <c r="AW223" s="21">
        <f>'[1]normalized binned'!AW224</f>
        <v>35.87724459711788</v>
      </c>
      <c r="AX223" s="21">
        <f>'[1]normalized binned'!AX224</f>
        <v>35.60995463077569</v>
      </c>
      <c r="AY223" s="21">
        <f>'[1]normalized binned'!AY224</f>
        <v>-0.73468898980556452</v>
      </c>
      <c r="AZ223" s="21">
        <f>'[1]normalized binned'!AZ224</f>
        <v>-14.949257962784879</v>
      </c>
      <c r="BA223" s="22">
        <f>'[1]normalized binned'!BA224</f>
        <v>8.8175582441908205</v>
      </c>
      <c r="BB223" s="22">
        <f>'[1]normalized binned'!BB224</f>
        <v>7.840705675998092</v>
      </c>
      <c r="BC223" s="22">
        <f>'[1]normalized binned'!BC224</f>
        <v>4.7817945174855998</v>
      </c>
      <c r="BD223" s="22">
        <f>'[1]normalized binned'!BD224</f>
        <v>19.128003926706914</v>
      </c>
      <c r="BE223" s="22">
        <f>'[1]normalized binned'!BE224</f>
        <v>-25.65007293951999</v>
      </c>
      <c r="BF223" s="22">
        <f>'[1]normalized binned'!BF224</f>
        <v>39.667277104540609</v>
      </c>
      <c r="BG223" s="22">
        <f>'[1]normalized binned'!BG224</f>
        <v>0.88461207523963381</v>
      </c>
      <c r="BH223" s="22">
        <f>'[1]normalized binned'!BH224</f>
        <v>18.615326404855303</v>
      </c>
      <c r="BI223" s="22">
        <f>'[1]normalized binned'!BI224</f>
        <v>64.041549353818468</v>
      </c>
      <c r="BJ223" s="22">
        <f>'[1]normalized binned'!BJ224</f>
        <v>5.3221608028329479</v>
      </c>
      <c r="BK223" s="22">
        <f>'[1]normalized binned'!BK224</f>
        <v>-8.5222240420551998</v>
      </c>
      <c r="BL223" s="22">
        <f>'[1]normalized binned'!BL224</f>
        <v>22.815312816603228</v>
      </c>
      <c r="BM223" s="22">
        <f>'[1]normalized binned'!BM224</f>
        <v>-1.3174763903690863</v>
      </c>
      <c r="BN223" s="22">
        <f>'[1]normalized binned'!BN224</f>
        <v>68.810506849374505</v>
      </c>
      <c r="BO223" s="22">
        <f>'[1]normalized binned'!BO224</f>
        <v>-5.2151400677000224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1:90" x14ac:dyDescent="0.25">
      <c r="A224" s="1"/>
      <c r="B224" s="19">
        <f>'[1]normalized binned'!B225</f>
        <v>-8.5231745753561317</v>
      </c>
      <c r="C224" s="19">
        <f>'[1]normalized binned'!C225</f>
        <v>4.2912082744458582</v>
      </c>
      <c r="D224" s="19">
        <f>'[1]normalized binned'!D225</f>
        <v>-27.873312154284406</v>
      </c>
      <c r="E224" s="19">
        <f>'[1]normalized binned'!E225</f>
        <v>23.32853458082597</v>
      </c>
      <c r="F224" s="19">
        <f>'[1]normalized binned'!F225</f>
        <v>11.618749400189616</v>
      </c>
      <c r="G224" s="19">
        <f>'[1]normalized binned'!G225</f>
        <v>-14.740742501472681</v>
      </c>
      <c r="H224" s="19">
        <f>'[1]normalized binned'!H225</f>
        <v>-9.0000896314131467</v>
      </c>
      <c r="I224" s="19">
        <f>'[1]normalized binned'!I225</f>
        <v>1.1391276290872441</v>
      </c>
      <c r="J224" s="19">
        <f>'[1]normalized binned'!J225</f>
        <v>12.057498892410024</v>
      </c>
      <c r="K224" s="19">
        <f>'[1]normalized binned'!K225</f>
        <v>-13.65122269061124</v>
      </c>
      <c r="L224" s="19">
        <f>'[1]normalized binned'!L225</f>
        <v>11.347653107247345</v>
      </c>
      <c r="M224" s="19">
        <f>'[1]normalized binned'!M225</f>
        <v>-8.2036726204106127</v>
      </c>
      <c r="N224" s="19">
        <f>'[1]normalized binned'!N225</f>
        <v>29.86205421090288</v>
      </c>
      <c r="O224" s="19">
        <f>'[1]normalized binned'!O225</f>
        <v>8.1240755147603778</v>
      </c>
      <c r="P224" s="19">
        <f>'[1]normalized binned'!P225</f>
        <v>-12.917645456468202</v>
      </c>
      <c r="Q224" s="19">
        <f>'[1]normalized binned'!Q225</f>
        <v>-24.212771552379436</v>
      </c>
      <c r="R224" s="19">
        <f>'[1]normalized binned'!R225</f>
        <v>-7.4369051017012984</v>
      </c>
      <c r="S224" s="19">
        <f>'[1]normalized binned'!S225</f>
        <v>-18.492757374144333</v>
      </c>
      <c r="T224" s="20">
        <f>'[1]normalized binned'!T225</f>
        <v>-24.144837410581385</v>
      </c>
      <c r="U224" s="20">
        <f>'[1]normalized binned'!U225</f>
        <v>17.838480436548902</v>
      </c>
      <c r="V224" s="20">
        <f>'[1]normalized binned'!V225</f>
        <v>-38.641155861860888</v>
      </c>
      <c r="W224" s="20">
        <f>'[1]normalized binned'!W225</f>
        <v>-6.36744670230284</v>
      </c>
      <c r="X224" s="20">
        <f>'[1]normalized binned'!X225</f>
        <v>26.135145565510189</v>
      </c>
      <c r="Y224" s="20">
        <f>'[1]normalized binned'!Y225</f>
        <v>46.913746544489669</v>
      </c>
      <c r="Z224" s="20">
        <f>'[1]normalized binned'!Z225</f>
        <v>-12.207941204589845</v>
      </c>
      <c r="AA224" s="20">
        <f>'[1]normalized binned'!AA225</f>
        <v>-23.606990367627564</v>
      </c>
      <c r="AB224" s="20">
        <f>'[1]normalized binned'!AB225</f>
        <v>-6.2092618784440425</v>
      </c>
      <c r="AC224" s="20">
        <f>'[1]normalized binned'!AC225</f>
        <v>-13.074671652541904</v>
      </c>
      <c r="AD224" s="20">
        <f>'[1]normalized binned'!AD225</f>
        <v>-28.434898230326088</v>
      </c>
      <c r="AE224" s="21">
        <f>'[1]normalized binned'!AE225</f>
        <v>-8.8315544614109811</v>
      </c>
      <c r="AF224" s="21">
        <f>'[1]normalized binned'!AF225</f>
        <v>-17.696539358059368</v>
      </c>
      <c r="AG224" s="21">
        <f>'[1]normalized binned'!AG225</f>
        <v>5.2592216216240741</v>
      </c>
      <c r="AH224" s="21">
        <f>'[1]normalized binned'!AH225</f>
        <v>12.476488848254052</v>
      </c>
      <c r="AI224" s="21">
        <f>'[1]normalized binned'!AI225</f>
        <v>30.652468157877248</v>
      </c>
      <c r="AJ224" s="21">
        <f>'[1]normalized binned'!AJ225</f>
        <v>30.798500641695835</v>
      </c>
      <c r="AK224" s="21">
        <f>'[1]normalized binned'!AK225</f>
        <v>5.3594328837501211</v>
      </c>
      <c r="AL224" s="21">
        <f>'[1]normalized binned'!AL225</f>
        <v>11.93966168093924</v>
      </c>
      <c r="AM224" s="21">
        <f>'[1]normalized binned'!AM225</f>
        <v>10.587455737066623</v>
      </c>
      <c r="AN224" s="21">
        <f>'[1]normalized binned'!AN225</f>
        <v>45.203851054392523</v>
      </c>
      <c r="AO224" s="21">
        <f>'[1]normalized binned'!AO225</f>
        <v>-26.611118384374635</v>
      </c>
      <c r="AP224" s="21">
        <f>'[1]normalized binned'!AP225</f>
        <v>-10.041964321260851</v>
      </c>
      <c r="AQ224" s="21">
        <f>'[1]normalized binned'!AQ225</f>
        <v>-8.6566630496092731</v>
      </c>
      <c r="AR224" s="21">
        <f>'[1]normalized binned'!AR225</f>
        <v>-3.1894019741244457</v>
      </c>
      <c r="AS224" s="21">
        <f>'[1]normalized binned'!AS225</f>
        <v>-5.3857260363217287</v>
      </c>
      <c r="AT224" s="21">
        <f>'[1]normalized binned'!AT225</f>
        <v>6.0959757067147775</v>
      </c>
      <c r="AU224" s="21">
        <f>'[1]normalized binned'!AU225</f>
        <v>18.62698872369819</v>
      </c>
      <c r="AV224" s="21">
        <f>'[1]normalized binned'!AV225</f>
        <v>-12.458489455277805</v>
      </c>
      <c r="AW224" s="21">
        <f>'[1]normalized binned'!AW225</f>
        <v>40.549803869851551</v>
      </c>
      <c r="AX224" s="21">
        <f>'[1]normalized binned'!AX225</f>
        <v>55.888698977322612</v>
      </c>
      <c r="AY224" s="21">
        <f>'[1]normalized binned'!AY225</f>
        <v>44.269409099883177</v>
      </c>
      <c r="AZ224" s="21">
        <f>'[1]normalized binned'!AZ225</f>
        <v>-6.4865062191145029</v>
      </c>
      <c r="BA224" s="22">
        <f>'[1]normalized binned'!BA225</f>
        <v>26.596207724453141</v>
      </c>
      <c r="BB224" s="22">
        <f>'[1]normalized binned'!BB225</f>
        <v>-4.7419397393360745</v>
      </c>
      <c r="BC224" s="22">
        <f>'[1]normalized binned'!BC225</f>
        <v>7.1943046809742244</v>
      </c>
      <c r="BD224" s="22">
        <f>'[1]normalized binned'!BD225</f>
        <v>20.217516010579157</v>
      </c>
      <c r="BE224" s="22">
        <f>'[1]normalized binned'!BE225</f>
        <v>-26.746507725694446</v>
      </c>
      <c r="BF224" s="22">
        <f>'[1]normalized binned'!BF225</f>
        <v>9.6665636187949335</v>
      </c>
      <c r="BG224" s="22">
        <f>'[1]normalized binned'!BG225</f>
        <v>-6.173417370502869</v>
      </c>
      <c r="BH224" s="22">
        <f>'[1]normalized binned'!BH225</f>
        <v>-10.902410667317232</v>
      </c>
      <c r="BI224" s="22">
        <f>'[1]normalized binned'!BI225</f>
        <v>53.530859685494057</v>
      </c>
      <c r="BJ224" s="22">
        <f>'[1]normalized binned'!BJ225</f>
        <v>8.0010690475357968</v>
      </c>
      <c r="BK224" s="22">
        <f>'[1]normalized binned'!BK225</f>
        <v>-8.5020569138103728</v>
      </c>
      <c r="BL224" s="22">
        <f>'[1]normalized binned'!BL225</f>
        <v>14.883425436452931</v>
      </c>
      <c r="BM224" s="22">
        <f>'[1]normalized binned'!BM225</f>
        <v>-17.487523850632176</v>
      </c>
      <c r="BN224" s="22">
        <f>'[1]normalized binned'!BN225</f>
        <v>69.243882330637348</v>
      </c>
      <c r="BO224" s="22">
        <f>'[1]normalized binned'!BO225</f>
        <v>-4.6080497783635943</v>
      </c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1:90" x14ac:dyDescent="0.25">
      <c r="A225" s="1"/>
      <c r="B225" s="19">
        <f>'[1]normalized binned'!B226</f>
        <v>-38.244409080705033</v>
      </c>
      <c r="C225" s="19">
        <f>'[1]normalized binned'!C226</f>
        <v>26.553619499442647</v>
      </c>
      <c r="D225" s="19">
        <f>'[1]normalized binned'!D226</f>
        <v>-5.4138924268548303</v>
      </c>
      <c r="E225" s="19">
        <f>'[1]normalized binned'!E226</f>
        <v>10.316874164626018</v>
      </c>
      <c r="F225" s="19">
        <f>'[1]normalized binned'!F226</f>
        <v>9.5102405892740496</v>
      </c>
      <c r="G225" s="19">
        <f>'[1]normalized binned'!G226</f>
        <v>3.2188865436884533</v>
      </c>
      <c r="H225" s="19">
        <f>'[1]normalized binned'!H226</f>
        <v>4.4616461255126429</v>
      </c>
      <c r="I225" s="19">
        <f>'[1]normalized binned'!I226</f>
        <v>-10.057189866197847</v>
      </c>
      <c r="J225" s="19">
        <f>'[1]normalized binned'!J226</f>
        <v>-0.39906627387854687</v>
      </c>
      <c r="K225" s="19">
        <f>'[1]normalized binned'!K226</f>
        <v>-15.704542863719553</v>
      </c>
      <c r="L225" s="19">
        <f>'[1]normalized binned'!L226</f>
        <v>-5.5462482572951259</v>
      </c>
      <c r="M225" s="19">
        <f>'[1]normalized binned'!M226</f>
        <v>-13.822520653148565</v>
      </c>
      <c r="N225" s="19">
        <f>'[1]normalized binned'!N226</f>
        <v>14.882206188853452</v>
      </c>
      <c r="O225" s="19">
        <f>'[1]normalized binned'!O226</f>
        <v>-12.525256593219353</v>
      </c>
      <c r="P225" s="19">
        <f>'[1]normalized binned'!P226</f>
        <v>-4.8932851807217963</v>
      </c>
      <c r="Q225" s="19">
        <f>'[1]normalized binned'!Q226</f>
        <v>-24.279738993008294</v>
      </c>
      <c r="R225" s="19">
        <f>'[1]normalized binned'!R226</f>
        <v>3.4188910433019628</v>
      </c>
      <c r="S225" s="19">
        <f>'[1]normalized binned'!S226</f>
        <v>-2.7657018414377816</v>
      </c>
      <c r="T225" s="20">
        <f>'[1]normalized binned'!T226</f>
        <v>-15.21110982747115</v>
      </c>
      <c r="U225" s="20">
        <f>'[1]normalized binned'!U226</f>
        <v>26.655976482995584</v>
      </c>
      <c r="V225" s="20">
        <f>'[1]normalized binned'!V226</f>
        <v>-21.79416364088463</v>
      </c>
      <c r="W225" s="20">
        <f>'[1]normalized binned'!W226</f>
        <v>-14.82654864637278</v>
      </c>
      <c r="X225" s="20">
        <f>'[1]normalized binned'!X226</f>
        <v>13.35155973908096</v>
      </c>
      <c r="Y225" s="20">
        <f>'[1]normalized binned'!Y226</f>
        <v>28.482401628169427</v>
      </c>
      <c r="Z225" s="20">
        <f>'[1]normalized binned'!Z226</f>
        <v>-14.433679501433003</v>
      </c>
      <c r="AA225" s="20">
        <f>'[1]normalized binned'!AA226</f>
        <v>-5.1389480172258786</v>
      </c>
      <c r="AB225" s="20">
        <f>'[1]normalized binned'!AB226</f>
        <v>19.329902174075325</v>
      </c>
      <c r="AC225" s="20">
        <f>'[1]normalized binned'!AC226</f>
        <v>-7.4455379717649963</v>
      </c>
      <c r="AD225" s="20">
        <f>'[1]normalized binned'!AD226</f>
        <v>-14.546535208712593</v>
      </c>
      <c r="AE225" s="21">
        <f>'[1]normalized binned'!AE226</f>
        <v>-2.5920050316631174</v>
      </c>
      <c r="AF225" s="21">
        <f>'[1]normalized binned'!AF226</f>
        <v>-17.95920998371637</v>
      </c>
      <c r="AG225" s="21">
        <f>'[1]normalized binned'!AG226</f>
        <v>-7.507808701979755</v>
      </c>
      <c r="AH225" s="21">
        <f>'[1]normalized binned'!AH226</f>
        <v>24.180932725882524</v>
      </c>
      <c r="AI225" s="21">
        <f>'[1]normalized binned'!AI226</f>
        <v>38.045548572686705</v>
      </c>
      <c r="AJ225" s="21">
        <f>'[1]normalized binned'!AJ226</f>
        <v>22.712330123209057</v>
      </c>
      <c r="AK225" s="21">
        <f>'[1]normalized binned'!AK226</f>
        <v>14.422832457943779</v>
      </c>
      <c r="AL225" s="21">
        <f>'[1]normalized binned'!AL226</f>
        <v>18.076810575829061</v>
      </c>
      <c r="AM225" s="21">
        <f>'[1]normalized binned'!AM226</f>
        <v>3.2482415980529695</v>
      </c>
      <c r="AN225" s="21">
        <f>'[1]normalized binned'!AN226</f>
        <v>82.024111124999067</v>
      </c>
      <c r="AO225" s="21">
        <f>'[1]normalized binned'!AO226</f>
        <v>9.086567492316723</v>
      </c>
      <c r="AP225" s="21">
        <f>'[1]normalized binned'!AP226</f>
        <v>-15.491128735671886</v>
      </c>
      <c r="AQ225" s="21">
        <f>'[1]normalized binned'!AQ226</f>
        <v>-17.978548654013924</v>
      </c>
      <c r="AR225" s="21">
        <f>'[1]normalized binned'!AR226</f>
        <v>-20.511528396660648</v>
      </c>
      <c r="AS225" s="21">
        <f>'[1]normalized binned'!AS226</f>
        <v>-13.193090060412322</v>
      </c>
      <c r="AT225" s="21">
        <f>'[1]normalized binned'!AT226</f>
        <v>12.216274947128682</v>
      </c>
      <c r="AU225" s="21">
        <f>'[1]normalized binned'!AU226</f>
        <v>18.865742620712425</v>
      </c>
      <c r="AV225" s="21">
        <f>'[1]normalized binned'!AV226</f>
        <v>-6.268487774849274</v>
      </c>
      <c r="AW225" s="21">
        <f>'[1]normalized binned'!AW226</f>
        <v>38.41278244789077</v>
      </c>
      <c r="AX225" s="21">
        <f>'[1]normalized binned'!AX226</f>
        <v>32.326842822572807</v>
      </c>
      <c r="AY225" s="21">
        <f>'[1]normalized binned'!AY226</f>
        <v>31.625791553913292</v>
      </c>
      <c r="AZ225" s="21">
        <f>'[1]normalized binned'!AZ226</f>
        <v>3.7537972023016408</v>
      </c>
      <c r="BA225" s="22">
        <f>'[1]normalized binned'!BA226</f>
        <v>28.596971179446076</v>
      </c>
      <c r="BB225" s="22">
        <f>'[1]normalized binned'!BB226</f>
        <v>-32.955365823068796</v>
      </c>
      <c r="BC225" s="22">
        <f>'[1]normalized binned'!BC226</f>
        <v>7.8224676257359418</v>
      </c>
      <c r="BD225" s="22">
        <f>'[1]normalized binned'!BD226</f>
        <v>6.7798761643083223</v>
      </c>
      <c r="BE225" s="22">
        <f>'[1]normalized binned'!BE226</f>
        <v>-10.13276611394623</v>
      </c>
      <c r="BF225" s="22">
        <f>'[1]normalized binned'!BF226</f>
        <v>14.823710346983384</v>
      </c>
      <c r="BG225" s="22">
        <f>'[1]normalized binned'!BG226</f>
        <v>-6.6442927816546264</v>
      </c>
      <c r="BH225" s="22">
        <f>'[1]normalized binned'!BH226</f>
        <v>-2.9747004740470615</v>
      </c>
      <c r="BI225" s="22">
        <f>'[1]normalized binned'!BI226</f>
        <v>22.615189492542658</v>
      </c>
      <c r="BJ225" s="22">
        <f>'[1]normalized binned'!BJ226</f>
        <v>-6.3831559898232655</v>
      </c>
      <c r="BK225" s="22">
        <f>'[1]normalized binned'!BK226</f>
        <v>-5.2433584328708731</v>
      </c>
      <c r="BL225" s="22">
        <f>'[1]normalized binned'!BL226</f>
        <v>9.8591590322402727</v>
      </c>
      <c r="BM225" s="22">
        <f>'[1]normalized binned'!BM226</f>
        <v>-24.536931645261475</v>
      </c>
      <c r="BN225" s="22">
        <f>'[1]normalized binned'!BN226</f>
        <v>65.808533438788274</v>
      </c>
      <c r="BO225" s="22">
        <f>'[1]normalized binned'!BO226</f>
        <v>23.227203564806249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1:90" x14ac:dyDescent="0.25">
      <c r="A226" s="1"/>
      <c r="B226" s="19">
        <f>'[1]normalized binned'!B227</f>
        <v>-40.691257184339811</v>
      </c>
      <c r="C226" s="19">
        <f>'[1]normalized binned'!C227</f>
        <v>28.968930499050117</v>
      </c>
      <c r="D226" s="19">
        <f>'[1]normalized binned'!D227</f>
        <v>13.568731183526443</v>
      </c>
      <c r="E226" s="19">
        <f>'[1]normalized binned'!E227</f>
        <v>38.789248869037642</v>
      </c>
      <c r="F226" s="19">
        <f>'[1]normalized binned'!F227</f>
        <v>7.2676870474100062</v>
      </c>
      <c r="G226" s="19">
        <f>'[1]normalized binned'!G227</f>
        <v>21.126179944826546</v>
      </c>
      <c r="H226" s="19">
        <f>'[1]normalized binned'!H227</f>
        <v>-4.6375411247903129</v>
      </c>
      <c r="I226" s="19">
        <f>'[1]normalized binned'!I227</f>
        <v>-8.897799732597063</v>
      </c>
      <c r="J226" s="19">
        <f>'[1]normalized binned'!J227</f>
        <v>-18.4873879127157</v>
      </c>
      <c r="K226" s="19">
        <f>'[1]normalized binned'!K227</f>
        <v>-0.4064788074536887</v>
      </c>
      <c r="L226" s="19">
        <f>'[1]normalized binned'!L227</f>
        <v>-8.4851631077133813</v>
      </c>
      <c r="M226" s="19">
        <f>'[1]normalized binned'!M227</f>
        <v>-11.722847547480681</v>
      </c>
      <c r="N226" s="19">
        <f>'[1]normalized binned'!N227</f>
        <v>2.5473639725838244</v>
      </c>
      <c r="O226" s="19">
        <f>'[1]normalized binned'!O227</f>
        <v>-22.695380490399753</v>
      </c>
      <c r="P226" s="19">
        <f>'[1]normalized binned'!P227</f>
        <v>-17.135318197361268</v>
      </c>
      <c r="Q226" s="19">
        <f>'[1]normalized binned'!Q227</f>
        <v>-18.977695944743033</v>
      </c>
      <c r="R226" s="19">
        <f>'[1]normalized binned'!R227</f>
        <v>-18.272995811417552</v>
      </c>
      <c r="S226" s="19">
        <f>'[1]normalized binned'!S227</f>
        <v>23.567580389082334</v>
      </c>
      <c r="T226" s="20">
        <f>'[1]normalized binned'!T227</f>
        <v>-1.4585402126396911</v>
      </c>
      <c r="U226" s="20">
        <f>'[1]normalized binned'!U227</f>
        <v>21.922655947076109</v>
      </c>
      <c r="V226" s="20">
        <f>'[1]normalized binned'!V227</f>
        <v>-12.816616474368749</v>
      </c>
      <c r="W226" s="20">
        <f>'[1]normalized binned'!W227</f>
        <v>-20.960619815746984</v>
      </c>
      <c r="X226" s="20">
        <f>'[1]normalized binned'!X227</f>
        <v>0.15664281029342617</v>
      </c>
      <c r="Y226" s="20">
        <f>'[1]normalized binned'!Y227</f>
        <v>9.3621818202272937</v>
      </c>
      <c r="Z226" s="20">
        <f>'[1]normalized binned'!Z227</f>
        <v>-24.712943156380749</v>
      </c>
      <c r="AA226" s="20">
        <f>'[1]normalized binned'!AA227</f>
        <v>18.45737294626019</v>
      </c>
      <c r="AB226" s="20">
        <f>'[1]normalized binned'!AB227</f>
        <v>24.309517879213573</v>
      </c>
      <c r="AC226" s="20">
        <f>'[1]normalized binned'!AC227</f>
        <v>-7.7837088718078542</v>
      </c>
      <c r="AD226" s="20">
        <f>'[1]normalized binned'!AD227</f>
        <v>8.0447781498273319</v>
      </c>
      <c r="AE226" s="21">
        <f>'[1]normalized binned'!AE227</f>
        <v>-12.469009013147968</v>
      </c>
      <c r="AF226" s="21">
        <f>'[1]normalized binned'!AF227</f>
        <v>-4.8205807120490718</v>
      </c>
      <c r="AG226" s="21">
        <f>'[1]normalized binned'!AG227</f>
        <v>-4.3957679200434363</v>
      </c>
      <c r="AH226" s="21">
        <f>'[1]normalized binned'!AH227</f>
        <v>29.6077648378517</v>
      </c>
      <c r="AI226" s="21">
        <f>'[1]normalized binned'!AI227</f>
        <v>11.142840087300478</v>
      </c>
      <c r="AJ226" s="21">
        <f>'[1]normalized binned'!AJ227</f>
        <v>-11.396837926002865</v>
      </c>
      <c r="AK226" s="21">
        <f>'[1]normalized binned'!AK227</f>
        <v>13.196988956205706</v>
      </c>
      <c r="AL226" s="21">
        <f>'[1]normalized binned'!AL227</f>
        <v>47.200393800995876</v>
      </c>
      <c r="AM226" s="21">
        <f>'[1]normalized binned'!AM227</f>
        <v>-1.4311343876678559</v>
      </c>
      <c r="AN226" s="21">
        <f>'[1]normalized binned'!AN227</f>
        <v>41.740658486440175</v>
      </c>
      <c r="AO226" s="21">
        <f>'[1]normalized binned'!AO227</f>
        <v>29.36952847203511</v>
      </c>
      <c r="AP226" s="21">
        <f>'[1]normalized binned'!AP227</f>
        <v>-19.151521019030451</v>
      </c>
      <c r="AQ226" s="21">
        <f>'[1]normalized binned'!AQ227</f>
        <v>-32.404068236351236</v>
      </c>
      <c r="AR226" s="21">
        <f>'[1]normalized binned'!AR227</f>
        <v>-27.936552785009983</v>
      </c>
      <c r="AS226" s="21">
        <f>'[1]normalized binned'!AS227</f>
        <v>-15.816058332226184</v>
      </c>
      <c r="AT226" s="21">
        <f>'[1]normalized binned'!AT227</f>
        <v>-4.903138275033176</v>
      </c>
      <c r="AU226" s="21">
        <f>'[1]normalized binned'!AU227</f>
        <v>30.035486679572134</v>
      </c>
      <c r="AV226" s="21">
        <f>'[1]normalized binned'!AV227</f>
        <v>38.871726837812332</v>
      </c>
      <c r="AW226" s="21">
        <f>'[1]normalized binned'!AW227</f>
        <v>66.300189341406181</v>
      </c>
      <c r="AX226" s="21">
        <f>'[1]normalized binned'!AX227</f>
        <v>-8.623885916610794</v>
      </c>
      <c r="AY226" s="21">
        <f>'[1]normalized binned'!AY227</f>
        <v>12.604640442811686</v>
      </c>
      <c r="AZ226" s="21">
        <f>'[1]normalized binned'!AZ227</f>
        <v>-6.9771841009597511</v>
      </c>
      <c r="BA226" s="22">
        <f>'[1]normalized binned'!BA227</f>
        <v>31.497813455317328</v>
      </c>
      <c r="BB226" s="22">
        <f>'[1]normalized binned'!BB227</f>
        <v>-31.554317002450734</v>
      </c>
      <c r="BC226" s="22">
        <f>'[1]normalized binned'!BC227</f>
        <v>3.948247037564927</v>
      </c>
      <c r="BD226" s="22">
        <f>'[1]normalized binned'!BD227</f>
        <v>12.618259978640481</v>
      </c>
      <c r="BE226" s="22">
        <f>'[1]normalized binned'!BE227</f>
        <v>-2.4693032113308724</v>
      </c>
      <c r="BF226" s="22">
        <f>'[1]normalized binned'!BF227</f>
        <v>-6.9303743234118178</v>
      </c>
      <c r="BG226" s="22">
        <f>'[1]normalized binned'!BG227</f>
        <v>-15.808747239419333</v>
      </c>
      <c r="BH226" s="22">
        <f>'[1]normalized binned'!BH227</f>
        <v>11.579738915363572</v>
      </c>
      <c r="BI226" s="22">
        <f>'[1]normalized binned'!BI227</f>
        <v>6.1218374297083065</v>
      </c>
      <c r="BJ226" s="22">
        <f>'[1]normalized binned'!BJ227</f>
        <v>-20.374004098316863</v>
      </c>
      <c r="BK226" s="22">
        <f>'[1]normalized binned'!BK227</f>
        <v>-3.3997213629186533</v>
      </c>
      <c r="BL226" s="22">
        <f>'[1]normalized binned'!BL227</f>
        <v>22.347607033659397</v>
      </c>
      <c r="BM226" s="22">
        <f>'[1]normalized binned'!BM227</f>
        <v>-21.738372443584613</v>
      </c>
      <c r="BN226" s="22">
        <f>'[1]normalized binned'!BN227</f>
        <v>37.667698749879023</v>
      </c>
      <c r="BO226" s="22">
        <f>'[1]normalized binned'!BO227</f>
        <v>33.423039955555396</v>
      </c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1:90" x14ac:dyDescent="0.25">
      <c r="A227" s="1"/>
      <c r="B227" s="19">
        <f>'[1]normalized binned'!B228</f>
        <v>-33.128602122297302</v>
      </c>
      <c r="C227" s="19">
        <f>'[1]normalized binned'!C228</f>
        <v>19.486250099422193</v>
      </c>
      <c r="D227" s="19">
        <f>'[1]normalized binned'!D228</f>
        <v>22.240929195766597</v>
      </c>
      <c r="E227" s="19">
        <f>'[1]normalized binned'!E228</f>
        <v>45.198974450884954</v>
      </c>
      <c r="F227" s="19">
        <f>'[1]normalized binned'!F228</f>
        <v>15.472766978645069</v>
      </c>
      <c r="G227" s="19">
        <f>'[1]normalized binned'!G228</f>
        <v>26.853065770229971</v>
      </c>
      <c r="H227" s="19">
        <f>'[1]normalized binned'!H228</f>
        <v>-8.2012497488245906</v>
      </c>
      <c r="I227" s="19">
        <f>'[1]normalized binned'!I228</f>
        <v>-7.340536565600071</v>
      </c>
      <c r="J227" s="19">
        <f>'[1]normalized binned'!J228</f>
        <v>-7.9590537739255716</v>
      </c>
      <c r="K227" s="19">
        <f>'[1]normalized binned'!K228</f>
        <v>-9.0329838452707971</v>
      </c>
      <c r="L227" s="19">
        <f>'[1]normalized binned'!L228</f>
        <v>-7.7181015159713242</v>
      </c>
      <c r="M227" s="19">
        <f>'[1]normalized binned'!M228</f>
        <v>-13.119469316626946</v>
      </c>
      <c r="N227" s="19">
        <f>'[1]normalized binned'!N228</f>
        <v>2.3341832392106214</v>
      </c>
      <c r="O227" s="19">
        <f>'[1]normalized binned'!O228</f>
        <v>-7.6529087615038023</v>
      </c>
      <c r="P227" s="19">
        <f>'[1]normalized binned'!P228</f>
        <v>0.18418880109953761</v>
      </c>
      <c r="Q227" s="19">
        <f>'[1]normalized binned'!Q228</f>
        <v>4.3811563593338079</v>
      </c>
      <c r="R227" s="19">
        <f>'[1]normalized binned'!R228</f>
        <v>-29.548332380011413</v>
      </c>
      <c r="S227" s="19">
        <f>'[1]normalized binned'!S228</f>
        <v>45.825004543897933</v>
      </c>
      <c r="T227" s="20">
        <f>'[1]normalized binned'!T228</f>
        <v>-12.346901755741266</v>
      </c>
      <c r="U227" s="20">
        <f>'[1]normalized binned'!U228</f>
        <v>9.6639532183648296</v>
      </c>
      <c r="V227" s="20">
        <f>'[1]normalized binned'!V228</f>
        <v>-11.316989319801154</v>
      </c>
      <c r="W227" s="20">
        <f>'[1]normalized binned'!W228</f>
        <v>-17.92108062237703</v>
      </c>
      <c r="X227" s="20">
        <f>'[1]normalized binned'!X228</f>
        <v>-17.173506529074171</v>
      </c>
      <c r="Y227" s="20">
        <f>'[1]normalized binned'!Y228</f>
        <v>-8.9922111686476196</v>
      </c>
      <c r="Z227" s="20">
        <f>'[1]normalized binned'!Z228</f>
        <v>-21.590474211673158</v>
      </c>
      <c r="AA227" s="20">
        <f>'[1]normalized binned'!AA228</f>
        <v>15.85181812513089</v>
      </c>
      <c r="AB227" s="20">
        <f>'[1]normalized binned'!AB228</f>
        <v>0.13025943051093236</v>
      </c>
      <c r="AC227" s="20">
        <f>'[1]normalized binned'!AC228</f>
        <v>-7.6851280234294039</v>
      </c>
      <c r="AD227" s="20">
        <f>'[1]normalized binned'!AD228</f>
        <v>-13.168893777253752</v>
      </c>
      <c r="AE227" s="21">
        <f>'[1]normalized binned'!AE228</f>
        <v>10.014450310562452</v>
      </c>
      <c r="AF227" s="21">
        <f>'[1]normalized binned'!AF228</f>
        <v>8.2467547747495598</v>
      </c>
      <c r="AG227" s="21">
        <f>'[1]normalized binned'!AG228</f>
        <v>13.469623268582568</v>
      </c>
      <c r="AH227" s="21">
        <f>'[1]normalized binned'!AH228</f>
        <v>13.704386542582265</v>
      </c>
      <c r="AI227" s="21">
        <f>'[1]normalized binned'!AI228</f>
        <v>-10.055608855997685</v>
      </c>
      <c r="AJ227" s="21">
        <f>'[1]normalized binned'!AJ228</f>
        <v>-11.749750563516224</v>
      </c>
      <c r="AK227" s="21">
        <f>'[1]normalized binned'!AK228</f>
        <v>17.827550634823847</v>
      </c>
      <c r="AL227" s="21">
        <f>'[1]normalized binned'!AL228</f>
        <v>29.942107003745619</v>
      </c>
      <c r="AM227" s="21">
        <f>'[1]normalized binned'!AM228</f>
        <v>7.2721081244672652</v>
      </c>
      <c r="AN227" s="21">
        <f>'[1]normalized binned'!AN228</f>
        <v>64.61154862451383</v>
      </c>
      <c r="AO227" s="21">
        <f>'[1]normalized binned'!AO228</f>
        <v>23.796762185188328</v>
      </c>
      <c r="AP227" s="21">
        <f>'[1]normalized binned'!AP228</f>
        <v>-20.731832807016634</v>
      </c>
      <c r="AQ227" s="21">
        <f>'[1]normalized binned'!AQ228</f>
        <v>-29.911995318944786</v>
      </c>
      <c r="AR227" s="21">
        <f>'[1]normalized binned'!AR228</f>
        <v>-21.398724580388727</v>
      </c>
      <c r="AS227" s="21">
        <f>'[1]normalized binned'!AS228</f>
        <v>-19.940371352623703</v>
      </c>
      <c r="AT227" s="21">
        <f>'[1]normalized binned'!AT228</f>
        <v>-13.880339256084659</v>
      </c>
      <c r="AU227" s="21">
        <f>'[1]normalized binned'!AU228</f>
        <v>29.033898279895372</v>
      </c>
      <c r="AV227" s="21">
        <f>'[1]normalized binned'!AV228</f>
        <v>61.922422700738174</v>
      </c>
      <c r="AW227" s="21">
        <f>'[1]normalized binned'!AW228</f>
        <v>34.149449106270175</v>
      </c>
      <c r="AX227" s="21">
        <f>'[1]normalized binned'!AX228</f>
        <v>-12.842716096503027</v>
      </c>
      <c r="AY227" s="21">
        <f>'[1]normalized binned'!AY228</f>
        <v>-37.041326775452468</v>
      </c>
      <c r="AZ227" s="21">
        <f>'[1]normalized binned'!AZ228</f>
        <v>-1.1432872868015889</v>
      </c>
      <c r="BA227" s="22">
        <f>'[1]normalized binned'!BA228</f>
        <v>16.144817108004563</v>
      </c>
      <c r="BB227" s="22">
        <f>'[1]normalized binned'!BB228</f>
        <v>-56.492225548820564</v>
      </c>
      <c r="BC227" s="22">
        <f>'[1]normalized binned'!BC228</f>
        <v>0.99158218088040206</v>
      </c>
      <c r="BD227" s="22">
        <f>'[1]normalized binned'!BD228</f>
        <v>9.3852567252981682</v>
      </c>
      <c r="BE227" s="22">
        <f>'[1]normalized binned'!BE228</f>
        <v>1.3235468394096561</v>
      </c>
      <c r="BF227" s="22">
        <f>'[1]normalized binned'!BF228</f>
        <v>-9.6975208593702789</v>
      </c>
      <c r="BG227" s="22">
        <f>'[1]normalized binned'!BG228</f>
        <v>-19.085664370099128</v>
      </c>
      <c r="BH227" s="22">
        <f>'[1]normalized binned'!BH228</f>
        <v>15.962292266660704</v>
      </c>
      <c r="BI227" s="22">
        <f>'[1]normalized binned'!BI228</f>
        <v>4.8024652026621544</v>
      </c>
      <c r="BJ227" s="22">
        <f>'[1]normalized binned'!BJ228</f>
        <v>-15.604448581875671</v>
      </c>
      <c r="BK227" s="22">
        <f>'[1]normalized binned'!BK228</f>
        <v>14.116856301075053</v>
      </c>
      <c r="BL227" s="22">
        <f>'[1]normalized binned'!BL228</f>
        <v>30.150299223441845</v>
      </c>
      <c r="BM227" s="22">
        <f>'[1]normalized binned'!BM228</f>
        <v>-1.4274107355847978</v>
      </c>
      <c r="BN227" s="22">
        <f>'[1]normalized binned'!BN228</f>
        <v>55.348764238245565</v>
      </c>
      <c r="BO227" s="22">
        <f>'[1]normalized binned'!BO228</f>
        <v>37.227920313939514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1:90" x14ac:dyDescent="0.25">
      <c r="A228" s="1"/>
      <c r="B228" s="19">
        <f>'[1]normalized binned'!B229</f>
        <v>-4.7251829732066311</v>
      </c>
      <c r="C228" s="19">
        <f>'[1]normalized binned'!C229</f>
        <v>5.3833361675505387</v>
      </c>
      <c r="D228" s="19">
        <f>'[1]normalized binned'!D229</f>
        <v>31.300328756337553</v>
      </c>
      <c r="E228" s="19">
        <f>'[1]normalized binned'!E229</f>
        <v>35.110505173076049</v>
      </c>
      <c r="F228" s="19">
        <f>'[1]normalized binned'!F229</f>
        <v>19.790563187297781</v>
      </c>
      <c r="G228" s="19">
        <f>'[1]normalized binned'!G229</f>
        <v>2.9174304764501664</v>
      </c>
      <c r="H228" s="19">
        <f>'[1]normalized binned'!H229</f>
        <v>-9.4004777390149385</v>
      </c>
      <c r="I228" s="19">
        <f>'[1]normalized binned'!I229</f>
        <v>9.169744282757236</v>
      </c>
      <c r="J228" s="19">
        <f>'[1]normalized binned'!J229</f>
        <v>-15.147249351591576</v>
      </c>
      <c r="K228" s="19">
        <f>'[1]normalized binned'!K229</f>
        <v>-8.9027530325331909</v>
      </c>
      <c r="L228" s="19">
        <f>'[1]normalized binned'!L229</f>
        <v>-6.1298023984349994</v>
      </c>
      <c r="M228" s="19">
        <f>'[1]normalized binned'!M229</f>
        <v>-16.965388609709308</v>
      </c>
      <c r="N228" s="19">
        <f>'[1]normalized binned'!N229</f>
        <v>1.3305708872315509</v>
      </c>
      <c r="O228" s="19">
        <f>'[1]normalized binned'!O229</f>
        <v>-23.685278785868533</v>
      </c>
      <c r="P228" s="19">
        <f>'[1]normalized binned'!P229</f>
        <v>-4.1270164432138658</v>
      </c>
      <c r="Q228" s="19">
        <f>'[1]normalized binned'!Q229</f>
        <v>1.5909472486508196</v>
      </c>
      <c r="R228" s="19">
        <f>'[1]normalized binned'!R229</f>
        <v>-21.821759381287759</v>
      </c>
      <c r="S228" s="19">
        <f>'[1]normalized binned'!S229</f>
        <v>54.132118733631053</v>
      </c>
      <c r="T228" s="20">
        <f>'[1]normalized binned'!T229</f>
        <v>-29.130978510166631</v>
      </c>
      <c r="U228" s="20">
        <f>'[1]normalized binned'!U229</f>
        <v>8.9904853055423306</v>
      </c>
      <c r="V228" s="20">
        <f>'[1]normalized binned'!V229</f>
        <v>-4.1487943450753404</v>
      </c>
      <c r="W228" s="20">
        <f>'[1]normalized binned'!W229</f>
        <v>-5.7415584082758544</v>
      </c>
      <c r="X228" s="20">
        <f>'[1]normalized binned'!X229</f>
        <v>14.764052190959603</v>
      </c>
      <c r="Y228" s="20">
        <f>'[1]normalized binned'!Y229</f>
        <v>-22.875553237741702</v>
      </c>
      <c r="Z228" s="20">
        <f>'[1]normalized binned'!Z229</f>
        <v>-22.058884572225391</v>
      </c>
      <c r="AA228" s="20">
        <f>'[1]normalized binned'!AA229</f>
        <v>-13.826715817331342</v>
      </c>
      <c r="AB228" s="20">
        <f>'[1]normalized binned'!AB229</f>
        <v>-34.480427606500463</v>
      </c>
      <c r="AC228" s="20">
        <f>'[1]normalized binned'!AC229</f>
        <v>-4.7819637139140045</v>
      </c>
      <c r="AD228" s="20">
        <f>'[1]normalized binned'!AD229</f>
        <v>-27.714136755537705</v>
      </c>
      <c r="AE228" s="21">
        <f>'[1]normalized binned'!AE229</f>
        <v>7.932920622172893</v>
      </c>
      <c r="AF228" s="21">
        <f>'[1]normalized binned'!AF229</f>
        <v>10.68551423661996</v>
      </c>
      <c r="AG228" s="21">
        <f>'[1]normalized binned'!AG229</f>
        <v>14.039115402638709</v>
      </c>
      <c r="AH228" s="21">
        <f>'[1]normalized binned'!AH229</f>
        <v>-0.30948750468171937</v>
      </c>
      <c r="AI228" s="21">
        <f>'[1]normalized binned'!AI229</f>
        <v>-34.308159138569032</v>
      </c>
      <c r="AJ228" s="21">
        <f>'[1]normalized binned'!AJ229</f>
        <v>-3.2141604163973683</v>
      </c>
      <c r="AK228" s="21">
        <f>'[1]normalized binned'!AK229</f>
        <v>1.7193523030115359</v>
      </c>
      <c r="AL228" s="21">
        <f>'[1]normalized binned'!AL229</f>
        <v>24.465718972561472</v>
      </c>
      <c r="AM228" s="21">
        <f>'[1]normalized binned'!AM229</f>
        <v>9.3621437599167283</v>
      </c>
      <c r="AN228" s="21">
        <f>'[1]normalized binned'!AN229</f>
        <v>43.44572842129665</v>
      </c>
      <c r="AO228" s="21">
        <f>'[1]normalized binned'!AO229</f>
        <v>-7.1999586177779022</v>
      </c>
      <c r="AP228" s="21">
        <f>'[1]normalized binned'!AP229</f>
        <v>-18.09570847074751</v>
      </c>
      <c r="AQ228" s="21">
        <f>'[1]normalized binned'!AQ229</f>
        <v>-9.6008866380021445</v>
      </c>
      <c r="AR228" s="21">
        <f>'[1]normalized binned'!AR229</f>
        <v>-6.1654201209709401</v>
      </c>
      <c r="AS228" s="21">
        <f>'[1]normalized binned'!AS229</f>
        <v>-45.33700718365575</v>
      </c>
      <c r="AT228" s="21">
        <f>'[1]normalized binned'!AT229</f>
        <v>-18.756215236336175</v>
      </c>
      <c r="AU228" s="21">
        <f>'[1]normalized binned'!AU229</f>
        <v>30.593827755352695</v>
      </c>
      <c r="AV228" s="21">
        <f>'[1]normalized binned'!AV229</f>
        <v>46.679630161684969</v>
      </c>
      <c r="AW228" s="21">
        <f>'[1]normalized binned'!AW229</f>
        <v>24.8702822307215</v>
      </c>
      <c r="AX228" s="21">
        <f>'[1]normalized binned'!AX229</f>
        <v>9.9633344318680539</v>
      </c>
      <c r="AY228" s="21">
        <f>'[1]normalized binned'!AY229</f>
        <v>1.6543992528693419</v>
      </c>
      <c r="AZ228" s="21">
        <f>'[1]normalized binned'!AZ229</f>
        <v>-6.5492132974615709</v>
      </c>
      <c r="BA228" s="22">
        <f>'[1]normalized binned'!BA229</f>
        <v>-4.6574630774220589</v>
      </c>
      <c r="BB228" s="22">
        <f>'[1]normalized binned'!BB229</f>
        <v>-64.868384951566568</v>
      </c>
      <c r="BC228" s="22">
        <f>'[1]normalized binned'!BC229</f>
        <v>-2.2438781013788112</v>
      </c>
      <c r="BD228" s="22">
        <f>'[1]normalized binned'!BD229</f>
        <v>18.727053245213817</v>
      </c>
      <c r="BE228" s="22">
        <f>'[1]normalized binned'!BE229</f>
        <v>-13.728957593994176</v>
      </c>
      <c r="BF228" s="22">
        <f>'[1]normalized binned'!BF229</f>
        <v>-12.021751119283948</v>
      </c>
      <c r="BG228" s="22">
        <f>'[1]normalized binned'!BG229</f>
        <v>-22.342720256316522</v>
      </c>
      <c r="BH228" s="22">
        <f>'[1]normalized binned'!BH229</f>
        <v>5.2846090964142931</v>
      </c>
      <c r="BI228" s="22">
        <f>'[1]normalized binned'!BI229</f>
        <v>10.706682542817139</v>
      </c>
      <c r="BJ228" s="22">
        <f>'[1]normalized binned'!BJ229</f>
        <v>6.603517342935497</v>
      </c>
      <c r="BK228" s="22">
        <f>'[1]normalized binned'!BK229</f>
        <v>-6.3886486505100848</v>
      </c>
      <c r="BL228" s="22">
        <f>'[1]normalized binned'!BL229</f>
        <v>17.771258218180709</v>
      </c>
      <c r="BM228" s="22">
        <f>'[1]normalized binned'!BM229</f>
        <v>21.147601885601869</v>
      </c>
      <c r="BN228" s="22">
        <f>'[1]normalized binned'!BN229</f>
        <v>30.692582624583551</v>
      </c>
      <c r="BO228" s="22">
        <f>'[1]normalized binned'!BO229</f>
        <v>33.639313217024075</v>
      </c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1:90" x14ac:dyDescent="0.25">
      <c r="A229" s="1"/>
      <c r="B229" s="19">
        <f>'[1]normalized binned'!B230</f>
        <v>-3.1210425446905177</v>
      </c>
      <c r="C229" s="19">
        <f>'[1]normalized binned'!C230</f>
        <v>-19.641060526574424</v>
      </c>
      <c r="D229" s="19">
        <f>'[1]normalized binned'!D230</f>
        <v>32.639487442855334</v>
      </c>
      <c r="E229" s="19">
        <f>'[1]normalized binned'!E230</f>
        <v>7.5192755415790771</v>
      </c>
      <c r="F229" s="19">
        <f>'[1]normalized binned'!F230</f>
        <v>17.457494949580397</v>
      </c>
      <c r="G229" s="19">
        <f>'[1]normalized binned'!G230</f>
        <v>-7.3509949627183824</v>
      </c>
      <c r="H229" s="19">
        <f>'[1]normalized binned'!H230</f>
        <v>-7.6136274460881133</v>
      </c>
      <c r="I229" s="19">
        <f>'[1]normalized binned'!I230</f>
        <v>9.0981414629548514</v>
      </c>
      <c r="J229" s="19">
        <f>'[1]normalized binned'!J230</f>
        <v>-12.72099200734187</v>
      </c>
      <c r="K229" s="19">
        <f>'[1]normalized binned'!K230</f>
        <v>-16.501070622926722</v>
      </c>
      <c r="L229" s="19">
        <f>'[1]normalized binned'!L230</f>
        <v>-10.011766532260246</v>
      </c>
      <c r="M229" s="19">
        <f>'[1]normalized binned'!M230</f>
        <v>-14.8637306132976</v>
      </c>
      <c r="N229" s="19">
        <f>'[1]normalized binned'!N230</f>
        <v>5.5751109390012701</v>
      </c>
      <c r="O229" s="19">
        <f>'[1]normalized binned'!O230</f>
        <v>-30.815350248256067</v>
      </c>
      <c r="P229" s="19">
        <f>'[1]normalized binned'!P230</f>
        <v>-10.788347775957055</v>
      </c>
      <c r="Q229" s="19">
        <f>'[1]normalized binned'!Q230</f>
        <v>-6.0741075225241721</v>
      </c>
      <c r="R229" s="19">
        <f>'[1]normalized binned'!R230</f>
        <v>-19.829589666447372</v>
      </c>
      <c r="S229" s="19">
        <f>'[1]normalized binned'!S230</f>
        <v>4.7012697531634018</v>
      </c>
      <c r="T229" s="20">
        <f>'[1]normalized binned'!T230</f>
        <v>-38.988585596873584</v>
      </c>
      <c r="U229" s="20">
        <f>'[1]normalized binned'!U230</f>
        <v>8.6184188168617428</v>
      </c>
      <c r="V229" s="20">
        <f>'[1]normalized binned'!V230</f>
        <v>5.5374822147574774</v>
      </c>
      <c r="W229" s="20">
        <f>'[1]normalized binned'!W230</f>
        <v>-9.2798645653784604</v>
      </c>
      <c r="X229" s="20">
        <f>'[1]normalized binned'!X230</f>
        <v>11.099267330104432</v>
      </c>
      <c r="Y229" s="20">
        <f>'[1]normalized binned'!Y230</f>
        <v>-25.441398818170867</v>
      </c>
      <c r="Z229" s="20">
        <f>'[1]normalized binned'!Z230</f>
        <v>11.527942889084899</v>
      </c>
      <c r="AA229" s="20">
        <f>'[1]normalized binned'!AA230</f>
        <v>-35.629873118943699</v>
      </c>
      <c r="AB229" s="20">
        <f>'[1]normalized binned'!AB230</f>
        <v>-17.823501470875716</v>
      </c>
      <c r="AC229" s="20">
        <f>'[1]normalized binned'!AC230</f>
        <v>-9.659395880930175</v>
      </c>
      <c r="AD229" s="20">
        <f>'[1]normalized binned'!AD230</f>
        <v>-60.809783970246279</v>
      </c>
      <c r="AE229" s="21">
        <f>'[1]normalized binned'!AE230</f>
        <v>19.290991970374108</v>
      </c>
      <c r="AF229" s="21">
        <f>'[1]normalized binned'!AF230</f>
        <v>-6.3249439806149965</v>
      </c>
      <c r="AG229" s="21">
        <f>'[1]normalized binned'!AG230</f>
        <v>11.559669151134115</v>
      </c>
      <c r="AH229" s="21">
        <f>'[1]normalized binned'!AH230</f>
        <v>3.5313959248713593</v>
      </c>
      <c r="AI229" s="21">
        <f>'[1]normalized binned'!AI230</f>
        <v>-2.954810352738761</v>
      </c>
      <c r="AJ229" s="21">
        <f>'[1]normalized binned'!AJ230</f>
        <v>3.2203419819234989</v>
      </c>
      <c r="AK229" s="21">
        <f>'[1]normalized binned'!AK230</f>
        <v>7.6861580567703003</v>
      </c>
      <c r="AL229" s="21">
        <f>'[1]normalized binned'!AL230</f>
        <v>1.4502582373255422</v>
      </c>
      <c r="AM229" s="21">
        <f>'[1]normalized binned'!AM230</f>
        <v>15.99975116289214</v>
      </c>
      <c r="AN229" s="21">
        <f>'[1]normalized binned'!AN230</f>
        <v>49.567095072316569</v>
      </c>
      <c r="AO229" s="21">
        <f>'[1]normalized binned'!AO230</f>
        <v>-12.993156706998846</v>
      </c>
      <c r="AP229" s="21">
        <f>'[1]normalized binned'!AP230</f>
        <v>-21.327334245972732</v>
      </c>
      <c r="AQ229" s="21">
        <f>'[1]normalized binned'!AQ230</f>
        <v>-8.8125629812822641</v>
      </c>
      <c r="AR229" s="21">
        <f>'[1]normalized binned'!AR230</f>
        <v>-4.5538239992179479</v>
      </c>
      <c r="AS229" s="21">
        <f>'[1]normalized binned'!AS230</f>
        <v>-43.673095199980146</v>
      </c>
      <c r="AT229" s="21">
        <f>'[1]normalized binned'!AT230</f>
        <v>-19.04159589626007</v>
      </c>
      <c r="AU229" s="21">
        <f>'[1]normalized binned'!AU230</f>
        <v>5.1436167707959415</v>
      </c>
      <c r="AV229" s="21">
        <f>'[1]normalized binned'!AV230</f>
        <v>5.8199898639999601</v>
      </c>
      <c r="AW229" s="21">
        <f>'[1]normalized binned'!AW230</f>
        <v>-11.836222015238841</v>
      </c>
      <c r="AX229" s="21">
        <f>'[1]normalized binned'!AX230</f>
        <v>13.898869048680544</v>
      </c>
      <c r="AY229" s="21">
        <f>'[1]normalized binned'!AY230</f>
        <v>3.97462911618722</v>
      </c>
      <c r="AZ229" s="21">
        <f>'[1]normalized binned'!AZ230</f>
        <v>6.1150128824895367</v>
      </c>
      <c r="BA229" s="22">
        <f>'[1]normalized binned'!BA230</f>
        <v>9.0683656399326047</v>
      </c>
      <c r="BB229" s="22">
        <f>'[1]normalized binned'!BB230</f>
        <v>-39.589727041472763</v>
      </c>
      <c r="BC229" s="22">
        <f>'[1]normalized binned'!BC230</f>
        <v>-6.8015370669831556</v>
      </c>
      <c r="BD229" s="22">
        <f>'[1]normalized binned'!BD230</f>
        <v>1.7770051016728725</v>
      </c>
      <c r="BE229" s="22">
        <f>'[1]normalized binned'!BE230</f>
        <v>-24.212068138940534</v>
      </c>
      <c r="BF229" s="22">
        <f>'[1]normalized binned'!BF230</f>
        <v>-23.148885510519516</v>
      </c>
      <c r="BG229" s="22">
        <f>'[1]normalized binned'!BG230</f>
        <v>-18.368957426056728</v>
      </c>
      <c r="BH229" s="22">
        <f>'[1]normalized binned'!BH230</f>
        <v>-3.9939119912232961</v>
      </c>
      <c r="BI229" s="22">
        <f>'[1]normalized binned'!BI230</f>
        <v>19.018013498391337</v>
      </c>
      <c r="BJ229" s="22">
        <f>'[1]normalized binned'!BJ230</f>
        <v>-1.5174834264874377</v>
      </c>
      <c r="BK229" s="22">
        <f>'[1]normalized binned'!BK230</f>
        <v>-3.156074291281191</v>
      </c>
      <c r="BL229" s="22">
        <f>'[1]normalized binned'!BL230</f>
        <v>-4.6211090348471577</v>
      </c>
      <c r="BM229" s="22">
        <f>'[1]normalized binned'!BM230</f>
        <v>34.570261619704425</v>
      </c>
      <c r="BN229" s="22">
        <f>'[1]normalized binned'!BN230</f>
        <v>47.781880117848686</v>
      </c>
      <c r="BO229" s="22">
        <f>'[1]normalized binned'!BO230</f>
        <v>36.699893919613551</v>
      </c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1:90" x14ac:dyDescent="0.25">
      <c r="A230" s="1"/>
      <c r="B230" s="19">
        <f>'[1]normalized binned'!B231</f>
        <v>9.8011047994045573</v>
      </c>
      <c r="C230" s="19">
        <f>'[1]normalized binned'!C231</f>
        <v>-23.385052153852047</v>
      </c>
      <c r="D230" s="19">
        <f>'[1]normalized binned'!D231</f>
        <v>31.444132453879352</v>
      </c>
      <c r="E230" s="19">
        <f>'[1]normalized binned'!E231</f>
        <v>16.721992064454952</v>
      </c>
      <c r="F230" s="19">
        <f>'[1]normalized binned'!F231</f>
        <v>2.0851724423295952</v>
      </c>
      <c r="G230" s="19">
        <f>'[1]normalized binned'!G231</f>
        <v>-3.1584290771329271</v>
      </c>
      <c r="H230" s="19">
        <f>'[1]normalized binned'!H231</f>
        <v>-8.2074497828082738</v>
      </c>
      <c r="I230" s="19">
        <f>'[1]normalized binned'!I231</f>
        <v>7.9362241638274673</v>
      </c>
      <c r="J230" s="19">
        <f>'[1]normalized binned'!J231</f>
        <v>-28.655522049592992</v>
      </c>
      <c r="K230" s="19">
        <f>'[1]normalized binned'!K231</f>
        <v>-22.495573938350493</v>
      </c>
      <c r="L230" s="19">
        <f>'[1]normalized binned'!L231</f>
        <v>-1.0571142737475256</v>
      </c>
      <c r="M230" s="19">
        <f>'[1]normalized binned'!M231</f>
        <v>-11.373095910870646</v>
      </c>
      <c r="N230" s="19">
        <f>'[1]normalized binned'!N231</f>
        <v>3.2474005048713317</v>
      </c>
      <c r="O230" s="19">
        <f>'[1]normalized binned'!O231</f>
        <v>-36.252900445150367</v>
      </c>
      <c r="P230" s="19">
        <f>'[1]normalized binned'!P231</f>
        <v>-10.667792476397993</v>
      </c>
      <c r="Q230" s="19">
        <f>'[1]normalized binned'!Q231</f>
        <v>-10.735462919213253</v>
      </c>
      <c r="R230" s="19">
        <f>'[1]normalized binned'!R231</f>
        <v>-15.610929182272637</v>
      </c>
      <c r="S230" s="19">
        <f>'[1]normalized binned'!S231</f>
        <v>9.6280704218755648</v>
      </c>
      <c r="T230" s="20">
        <f>'[1]normalized binned'!T231</f>
        <v>-32.259907540305612</v>
      </c>
      <c r="U230" s="20">
        <f>'[1]normalized binned'!U231</f>
        <v>24.703214200348345</v>
      </c>
      <c r="V230" s="20">
        <f>'[1]normalized binned'!V231</f>
        <v>35.036153201275845</v>
      </c>
      <c r="W230" s="20">
        <f>'[1]normalized binned'!W231</f>
        <v>-9.9782744657767406</v>
      </c>
      <c r="X230" s="20">
        <f>'[1]normalized binned'!X231</f>
        <v>8.5999062268402735</v>
      </c>
      <c r="Y230" s="20">
        <f>'[1]normalized binned'!Y231</f>
        <v>-21.400053509276731</v>
      </c>
      <c r="Z230" s="20">
        <f>'[1]normalized binned'!Z231</f>
        <v>11.644870721867923</v>
      </c>
      <c r="AA230" s="20">
        <f>'[1]normalized binned'!AA231</f>
        <v>-37.644096349462096</v>
      </c>
      <c r="AB230" s="20">
        <f>'[1]normalized binned'!AB231</f>
        <v>-18.103666937673516</v>
      </c>
      <c r="AC230" s="20">
        <f>'[1]normalized binned'!AC231</f>
        <v>-15.354117001203244</v>
      </c>
      <c r="AD230" s="20">
        <f>'[1]normalized binned'!AD231</f>
        <v>-19.56846482773722</v>
      </c>
      <c r="AE230" s="21">
        <f>'[1]normalized binned'!AE231</f>
        <v>3.416959046362686</v>
      </c>
      <c r="AF230" s="21">
        <f>'[1]normalized binned'!AF231</f>
        <v>-12.766661912523773</v>
      </c>
      <c r="AG230" s="21">
        <f>'[1]normalized binned'!AG231</f>
        <v>1.8473198580391628</v>
      </c>
      <c r="AH230" s="21">
        <f>'[1]normalized binned'!AH231</f>
        <v>9.9374151018340129</v>
      </c>
      <c r="AI230" s="21">
        <f>'[1]normalized binned'!AI231</f>
        <v>8.7387635554979308</v>
      </c>
      <c r="AJ230" s="21">
        <f>'[1]normalized binned'!AJ231</f>
        <v>-4.7339494790575198</v>
      </c>
      <c r="AK230" s="21">
        <f>'[1]normalized binned'!AK231</f>
        <v>9.7350290627906002</v>
      </c>
      <c r="AL230" s="21">
        <f>'[1]normalized binned'!AL231</f>
        <v>17.593285568275011</v>
      </c>
      <c r="AM230" s="21">
        <f>'[1]normalized binned'!AM231</f>
        <v>-13.689356988278766</v>
      </c>
      <c r="AN230" s="21">
        <f>'[1]normalized binned'!AN231</f>
        <v>9.403368566715649</v>
      </c>
      <c r="AO230" s="21">
        <f>'[1]normalized binned'!AO231</f>
        <v>-9.4998725091119347</v>
      </c>
      <c r="AP230" s="21">
        <f>'[1]normalized binned'!AP231</f>
        <v>-12.078482947234003</v>
      </c>
      <c r="AQ230" s="21">
        <f>'[1]normalized binned'!AQ231</f>
        <v>-6.0706080110726406</v>
      </c>
      <c r="AR230" s="21">
        <f>'[1]normalized binned'!AR231</f>
        <v>-9.8226454402826366</v>
      </c>
      <c r="AS230" s="21">
        <f>'[1]normalized binned'!AS231</f>
        <v>-29.226616562429356</v>
      </c>
      <c r="AT230" s="21">
        <f>'[1]normalized binned'!AT231</f>
        <v>-20.957770151688401</v>
      </c>
      <c r="AU230" s="21">
        <f>'[1]normalized binned'!AU231</f>
        <v>-7.5644874666241435</v>
      </c>
      <c r="AV230" s="21">
        <f>'[1]normalized binned'!AV231</f>
        <v>-20.311984302307838</v>
      </c>
      <c r="AW230" s="21">
        <f>'[1]normalized binned'!AW231</f>
        <v>15.037215753033827</v>
      </c>
      <c r="AX230" s="21">
        <f>'[1]normalized binned'!AX231</f>
        <v>-8.2999936636582099</v>
      </c>
      <c r="AY230" s="21">
        <f>'[1]normalized binned'!AY231</f>
        <v>13.186696474281774</v>
      </c>
      <c r="AZ230" s="21">
        <f>'[1]normalized binned'!AZ231</f>
        <v>9.8492288880944958</v>
      </c>
      <c r="BA230" s="22">
        <f>'[1]normalized binned'!BA231</f>
        <v>-12.627628410942696</v>
      </c>
      <c r="BB230" s="22">
        <f>'[1]normalized binned'!BB231</f>
        <v>-15.358983846953032</v>
      </c>
      <c r="BC230" s="22">
        <f>'[1]normalized binned'!BC231</f>
        <v>-14.995001633006163</v>
      </c>
      <c r="BD230" s="22">
        <f>'[1]normalized binned'!BD231</f>
        <v>-16.293463373489459</v>
      </c>
      <c r="BE230" s="22">
        <f>'[1]normalized binned'!BE231</f>
        <v>-22.734800299896758</v>
      </c>
      <c r="BF230" s="22">
        <f>'[1]normalized binned'!BF231</f>
        <v>-30.845312952572566</v>
      </c>
      <c r="BG230" s="22">
        <f>'[1]normalized binned'!BG231</f>
        <v>-14.417768938764942</v>
      </c>
      <c r="BH230" s="22">
        <f>'[1]normalized binned'!BH231</f>
        <v>-12.818948960632838</v>
      </c>
      <c r="BI230" s="22">
        <f>'[1]normalized binned'!BI231</f>
        <v>9.5512598097681618</v>
      </c>
      <c r="BJ230" s="22">
        <f>'[1]normalized binned'!BJ231</f>
        <v>-25.245507878927992</v>
      </c>
      <c r="BK230" s="22">
        <f>'[1]normalized binned'!BK231</f>
        <v>-23.796339226722107</v>
      </c>
      <c r="BL230" s="22">
        <f>'[1]normalized binned'!BL231</f>
        <v>22.031216814594348</v>
      </c>
      <c r="BM230" s="22">
        <f>'[1]normalized binned'!BM231</f>
        <v>18.06918935758495</v>
      </c>
      <c r="BN230" s="22">
        <f>'[1]normalized binned'!BN231</f>
        <v>10.225087390389751</v>
      </c>
      <c r="BO230" s="22">
        <f>'[1]normalized binned'!BO231</f>
        <v>13.306787788318623</v>
      </c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1:90" x14ac:dyDescent="0.25">
      <c r="A231" s="1"/>
      <c r="B231" s="19">
        <f>'[1]normalized binned'!B232</f>
        <v>-15.75272079950407</v>
      </c>
      <c r="C231" s="19">
        <f>'[1]normalized binned'!C232</f>
        <v>-20.66474655583238</v>
      </c>
      <c r="D231" s="19">
        <f>'[1]normalized binned'!D232</f>
        <v>9.4133774873658762</v>
      </c>
      <c r="E231" s="19">
        <f>'[1]normalized binned'!E232</f>
        <v>1.1130388129894726</v>
      </c>
      <c r="F231" s="19">
        <f>'[1]normalized binned'!F232</f>
        <v>-5.8596319732043503</v>
      </c>
      <c r="G231" s="19">
        <f>'[1]normalized binned'!G232</f>
        <v>1.8340519622848717</v>
      </c>
      <c r="H231" s="19">
        <f>'[1]normalized binned'!H232</f>
        <v>-38.673588696415145</v>
      </c>
      <c r="I231" s="19">
        <f>'[1]normalized binned'!I232</f>
        <v>-4.242599398788248</v>
      </c>
      <c r="J231" s="19">
        <f>'[1]normalized binned'!J232</f>
        <v>-32.918494674976905</v>
      </c>
      <c r="K231" s="19">
        <f>'[1]normalized binned'!K232</f>
        <v>-20.237835997022945</v>
      </c>
      <c r="L231" s="19">
        <f>'[1]normalized binned'!L232</f>
        <v>8.6117955638460995</v>
      </c>
      <c r="M231" s="19">
        <f>'[1]normalized binned'!M232</f>
        <v>-5.8441201346564782</v>
      </c>
      <c r="N231" s="19">
        <f>'[1]normalized binned'!N232</f>
        <v>5.8043284507763433</v>
      </c>
      <c r="O231" s="19">
        <f>'[1]normalized binned'!O232</f>
        <v>-18.085735701009774</v>
      </c>
      <c r="P231" s="19">
        <f>'[1]normalized binned'!P232</f>
        <v>11.775154916636838</v>
      </c>
      <c r="Q231" s="19">
        <f>'[1]normalized binned'!Q232</f>
        <v>-23.377659158814186</v>
      </c>
      <c r="R231" s="19">
        <f>'[1]normalized binned'!R232</f>
        <v>-27.225744198752853</v>
      </c>
      <c r="S231" s="19">
        <f>'[1]normalized binned'!S232</f>
        <v>8.6257725736467012</v>
      </c>
      <c r="T231" s="20">
        <f>'[1]normalized binned'!T232</f>
        <v>-33.62147093751787</v>
      </c>
      <c r="U231" s="20">
        <f>'[1]normalized binned'!U232</f>
        <v>10.254857448803289</v>
      </c>
      <c r="V231" s="20">
        <f>'[1]normalized binned'!V232</f>
        <v>27.172370832714275</v>
      </c>
      <c r="W231" s="20">
        <f>'[1]normalized binned'!W232</f>
        <v>-24.038098242420858</v>
      </c>
      <c r="X231" s="20">
        <f>'[1]normalized binned'!X232</f>
        <v>-45.595121128543575</v>
      </c>
      <c r="Y231" s="20">
        <f>'[1]normalized binned'!Y232</f>
        <v>-6.1058620256059415</v>
      </c>
      <c r="Z231" s="20">
        <f>'[1]normalized binned'!Z232</f>
        <v>12.026221089514797</v>
      </c>
      <c r="AA231" s="20">
        <f>'[1]normalized binned'!AA232</f>
        <v>-33.765849798077674</v>
      </c>
      <c r="AB231" s="20">
        <f>'[1]normalized binned'!AB232</f>
        <v>0.17018690612716961</v>
      </c>
      <c r="AC231" s="20">
        <f>'[1]normalized binned'!AC232</f>
        <v>-16.830540735023423</v>
      </c>
      <c r="AD231" s="20">
        <f>'[1]normalized binned'!AD232</f>
        <v>1.5522907643655224</v>
      </c>
      <c r="AE231" s="21">
        <f>'[1]normalized binned'!AE232</f>
        <v>-0.33749151618153367</v>
      </c>
      <c r="AF231" s="21">
        <f>'[1]normalized binned'!AF232</f>
        <v>-20.282087893956291</v>
      </c>
      <c r="AG231" s="21">
        <f>'[1]normalized binned'!AG232</f>
        <v>2.7561862521238782</v>
      </c>
      <c r="AH231" s="21">
        <f>'[1]normalized binned'!AH232</f>
        <v>-6.4631476534787895</v>
      </c>
      <c r="AI231" s="21">
        <f>'[1]normalized binned'!AI232</f>
        <v>23.02547828105946</v>
      </c>
      <c r="AJ231" s="21">
        <f>'[1]normalized binned'!AJ232</f>
        <v>-6.679562326633615</v>
      </c>
      <c r="AK231" s="21">
        <f>'[1]normalized binned'!AK232</f>
        <v>-3.15892245528633</v>
      </c>
      <c r="AL231" s="21">
        <f>'[1]normalized binned'!AL232</f>
        <v>25.902627792009824</v>
      </c>
      <c r="AM231" s="21">
        <f>'[1]normalized binned'!AM232</f>
        <v>-14.639437569827642</v>
      </c>
      <c r="AN231" s="21">
        <f>'[1]normalized binned'!AN232</f>
        <v>1.1780384011947724</v>
      </c>
      <c r="AO231" s="21">
        <f>'[1]normalized binned'!AO232</f>
        <v>-13.834939302558974</v>
      </c>
      <c r="AP231" s="21">
        <f>'[1]normalized binned'!AP232</f>
        <v>-11.583161403597598</v>
      </c>
      <c r="AQ231" s="21">
        <f>'[1]normalized binned'!AQ232</f>
        <v>-2.8320652099710419</v>
      </c>
      <c r="AR231" s="21">
        <f>'[1]normalized binned'!AR232</f>
        <v>-10.185606469287658</v>
      </c>
      <c r="AS231" s="21">
        <f>'[1]normalized binned'!AS232</f>
        <v>-7.6046160779382435</v>
      </c>
      <c r="AT231" s="21">
        <f>'[1]normalized binned'!AT232</f>
        <v>-16.798537195425574</v>
      </c>
      <c r="AU231" s="21">
        <f>'[1]normalized binned'!AU232</f>
        <v>-2.2315883804176977</v>
      </c>
      <c r="AV231" s="21">
        <f>'[1]normalized binned'!AV232</f>
        <v>6.8344151678803096</v>
      </c>
      <c r="AW231" s="21">
        <f>'[1]normalized binned'!AW232</f>
        <v>47.60148703451646</v>
      </c>
      <c r="AX231" s="21">
        <f>'[1]normalized binned'!AX232</f>
        <v>-14.551293522439709</v>
      </c>
      <c r="AY231" s="21">
        <f>'[1]normalized binned'!AY232</f>
        <v>-23.162078222451289</v>
      </c>
      <c r="AZ231" s="21">
        <f>'[1]normalized binned'!AZ232</f>
        <v>46.948213542078385</v>
      </c>
      <c r="BA231" s="22">
        <f>'[1]normalized binned'!BA232</f>
        <v>2.3224869672263622</v>
      </c>
      <c r="BB231" s="22">
        <f>'[1]normalized binned'!BB232</f>
        <v>-6.2644111029883911</v>
      </c>
      <c r="BC231" s="22">
        <f>'[1]normalized binned'!BC232</f>
        <v>-27.213222999140225</v>
      </c>
      <c r="BD231" s="22">
        <f>'[1]normalized binned'!BD232</f>
        <v>-40.972461739626581</v>
      </c>
      <c r="BE231" s="22">
        <f>'[1]normalized binned'!BE232</f>
        <v>-31.870258492127192</v>
      </c>
      <c r="BF231" s="22">
        <f>'[1]normalized binned'!BF232</f>
        <v>-17.695621249194939</v>
      </c>
      <c r="BG231" s="22">
        <f>'[1]normalized binned'!BG232</f>
        <v>-14.913711398256945</v>
      </c>
      <c r="BH231" s="22">
        <f>'[1]normalized binned'!BH232</f>
        <v>-30.552833555636496</v>
      </c>
      <c r="BI231" s="22">
        <f>'[1]normalized binned'!BI232</f>
        <v>2.5160277031969724</v>
      </c>
      <c r="BJ231" s="22">
        <f>'[1]normalized binned'!BJ232</f>
        <v>-34.812506561734502</v>
      </c>
      <c r="BK231" s="22">
        <f>'[1]normalized binned'!BK232</f>
        <v>0.74267677420855449</v>
      </c>
      <c r="BL231" s="22">
        <f>'[1]normalized binned'!BL232</f>
        <v>19.785353458608139</v>
      </c>
      <c r="BM231" s="22">
        <f>'[1]normalized binned'!BM232</f>
        <v>8.1167263364004558</v>
      </c>
      <c r="BN231" s="22">
        <f>'[1]normalized binned'!BN232</f>
        <v>-2.2181209506713864</v>
      </c>
      <c r="BO231" s="22">
        <f>'[1]normalized binned'!BO232</f>
        <v>-11.05312261735576</v>
      </c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1:90" x14ac:dyDescent="0.25">
      <c r="A232" s="1"/>
      <c r="B232" s="19">
        <f>'[1]normalized binned'!B233</f>
        <v>-11.370440739770329</v>
      </c>
      <c r="C232" s="19">
        <f>'[1]normalized binned'!C233</f>
        <v>-21.306014358969659</v>
      </c>
      <c r="D232" s="19">
        <f>'[1]normalized binned'!D233</f>
        <v>12.288618881573674</v>
      </c>
      <c r="E232" s="19">
        <f>'[1]normalized binned'!E233</f>
        <v>5.3551193462858775</v>
      </c>
      <c r="F232" s="19">
        <f>'[1]normalized binned'!F233</f>
        <v>-6.051580283398029</v>
      </c>
      <c r="G232" s="19">
        <f>'[1]normalized binned'!G233</f>
        <v>22.410920954505382</v>
      </c>
      <c r="H232" s="19">
        <f>'[1]normalized binned'!H233</f>
        <v>-52.64191876324653</v>
      </c>
      <c r="I232" s="19">
        <f>'[1]normalized binned'!I233</f>
        <v>-15.088658385275357</v>
      </c>
      <c r="J232" s="19">
        <f>'[1]normalized binned'!J233</f>
        <v>-35.640621262886988</v>
      </c>
      <c r="K232" s="19">
        <f>'[1]normalized binned'!K233</f>
        <v>-18.291193054907449</v>
      </c>
      <c r="L232" s="19">
        <f>'[1]normalized binned'!L233</f>
        <v>3.4699727305848023</v>
      </c>
      <c r="M232" s="19">
        <f>'[1]normalized binned'!M233</f>
        <v>-15.39530954811991</v>
      </c>
      <c r="N232" s="19">
        <f>'[1]normalized binned'!N233</f>
        <v>-3.8866289392682893</v>
      </c>
      <c r="O232" s="19">
        <f>'[1]normalized binned'!O233</f>
        <v>-14.395106235967454</v>
      </c>
      <c r="P232" s="19">
        <f>'[1]normalized binned'!P233</f>
        <v>29.47300865140517</v>
      </c>
      <c r="Q232" s="19">
        <f>'[1]normalized binned'!Q233</f>
        <v>-19.646061341411368</v>
      </c>
      <c r="R232" s="19">
        <f>'[1]normalized binned'!R233</f>
        <v>-24.722228036141768</v>
      </c>
      <c r="S232" s="19">
        <f>'[1]normalized binned'!S233</f>
        <v>31.863452835960899</v>
      </c>
      <c r="T232" s="20">
        <f>'[1]normalized binned'!T233</f>
        <v>-28.62787641490031</v>
      </c>
      <c r="U232" s="20">
        <f>'[1]normalized binned'!U233</f>
        <v>5.761388918889029</v>
      </c>
      <c r="V232" s="20">
        <f>'[1]normalized binned'!V233</f>
        <v>20.86974562546008</v>
      </c>
      <c r="W232" s="20">
        <f>'[1]normalized binned'!W233</f>
        <v>-32.327259320679836</v>
      </c>
      <c r="X232" s="20">
        <f>'[1]normalized binned'!X233</f>
        <v>-54.646519911509131</v>
      </c>
      <c r="Y232" s="20">
        <f>'[1]normalized binned'!Y233</f>
        <v>2.8808441135781848</v>
      </c>
      <c r="Z232" s="20">
        <f>'[1]normalized binned'!Z233</f>
        <v>-0.71183010351567333</v>
      </c>
      <c r="AA232" s="20">
        <f>'[1]normalized binned'!AA233</f>
        <v>-7.270633315655556</v>
      </c>
      <c r="AB232" s="20">
        <f>'[1]normalized binned'!AB233</f>
        <v>-36.554910839726098</v>
      </c>
      <c r="AC232" s="20">
        <f>'[1]normalized binned'!AC233</f>
        <v>1.0936370183172777</v>
      </c>
      <c r="AD232" s="20">
        <f>'[1]normalized binned'!AD233</f>
        <v>50.546212957538408</v>
      </c>
      <c r="AE232" s="21">
        <f>'[1]normalized binned'!AE233</f>
        <v>16.960697361890169</v>
      </c>
      <c r="AF232" s="21">
        <f>'[1]normalized binned'!AF233</f>
        <v>2.4954027283269546</v>
      </c>
      <c r="AG232" s="21">
        <f>'[1]normalized binned'!AG233</f>
        <v>-3.9988274464863207</v>
      </c>
      <c r="AH232" s="21">
        <f>'[1]normalized binned'!AH233</f>
        <v>-7.3813677962594468</v>
      </c>
      <c r="AI232" s="21">
        <f>'[1]normalized binned'!AI233</f>
        <v>13.748585010025776</v>
      </c>
      <c r="AJ232" s="21">
        <f>'[1]normalized binned'!AJ233</f>
        <v>7.9290660504826249E-2</v>
      </c>
      <c r="AK232" s="21">
        <f>'[1]normalized binned'!AK233</f>
        <v>-0.99157692181572321</v>
      </c>
      <c r="AL232" s="21">
        <f>'[1]normalized binned'!AL233</f>
        <v>43.44303821001197</v>
      </c>
      <c r="AM232" s="21">
        <f>'[1]normalized binned'!AM233</f>
        <v>-20.181258003776666</v>
      </c>
      <c r="AN232" s="21">
        <f>'[1]normalized binned'!AN233</f>
        <v>7.5009296139535193</v>
      </c>
      <c r="AO232" s="21">
        <f>'[1]normalized binned'!AO233</f>
        <v>-22.580424554616325</v>
      </c>
      <c r="AP232" s="21">
        <f>'[1]normalized binned'!AP233</f>
        <v>-31.2229180484652</v>
      </c>
      <c r="AQ232" s="21">
        <f>'[1]normalized binned'!AQ233</f>
        <v>-6.290651477412176</v>
      </c>
      <c r="AR232" s="21">
        <f>'[1]normalized binned'!AR233</f>
        <v>0.70453337540338146</v>
      </c>
      <c r="AS232" s="21">
        <f>'[1]normalized binned'!AS233</f>
        <v>8.4747608355092456</v>
      </c>
      <c r="AT232" s="21">
        <f>'[1]normalized binned'!AT233</f>
        <v>-13.549883425318869</v>
      </c>
      <c r="AU232" s="21">
        <f>'[1]normalized binned'!AU233</f>
        <v>2.8803015322532191</v>
      </c>
      <c r="AV232" s="21">
        <f>'[1]normalized binned'!AV233</f>
        <v>29.75444226902448</v>
      </c>
      <c r="AW232" s="21">
        <f>'[1]normalized binned'!AW233</f>
        <v>62.293696169438725</v>
      </c>
      <c r="AX232" s="21">
        <f>'[1]normalized binned'!AX233</f>
        <v>5.551413915276588</v>
      </c>
      <c r="AY232" s="21">
        <f>'[1]normalized binned'!AY233</f>
        <v>-17.111809306383563</v>
      </c>
      <c r="AZ232" s="21">
        <f>'[1]normalized binned'!AZ233</f>
        <v>53.039583305859743</v>
      </c>
      <c r="BA232" s="22">
        <f>'[1]normalized binned'!BA233</f>
        <v>-21.654363078492512</v>
      </c>
      <c r="BB232" s="22">
        <f>'[1]normalized binned'!BB233</f>
        <v>-32.052971854182232</v>
      </c>
      <c r="BC232" s="22">
        <f>'[1]normalized binned'!BC233</f>
        <v>-46.825789717891695</v>
      </c>
      <c r="BD232" s="22">
        <f>'[1]normalized binned'!BD233</f>
        <v>-40.812178803464867</v>
      </c>
      <c r="BE232" s="22">
        <f>'[1]normalized binned'!BE233</f>
        <v>-14.460862238089158</v>
      </c>
      <c r="BF232" s="22">
        <f>'[1]normalized binned'!BF233</f>
        <v>1.0348827960165572</v>
      </c>
      <c r="BG232" s="22">
        <f>'[1]normalized binned'!BG233</f>
        <v>-13.691928610917676</v>
      </c>
      <c r="BH232" s="22">
        <f>'[1]normalized binned'!BH233</f>
        <v>-29.303690469028524</v>
      </c>
      <c r="BI232" s="22">
        <f>'[1]normalized binned'!BI233</f>
        <v>-8.5552705536756051</v>
      </c>
      <c r="BJ232" s="22">
        <f>'[1]normalized binned'!BJ233</f>
        <v>-28.759581606645082</v>
      </c>
      <c r="BK232" s="22">
        <f>'[1]normalized binned'!BK233</f>
        <v>5.6388435804413506</v>
      </c>
      <c r="BL232" s="22">
        <f>'[1]normalized binned'!BL233</f>
        <v>25.031653074159241</v>
      </c>
      <c r="BM232" s="22">
        <f>'[1]normalized binned'!BM233</f>
        <v>-12.83622314167271</v>
      </c>
      <c r="BN232" s="22">
        <f>'[1]normalized binned'!BN233</f>
        <v>-23.217709647418719</v>
      </c>
      <c r="BO232" s="22">
        <f>'[1]normalized binned'!BO233</f>
        <v>-23.243263520449023</v>
      </c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1:90" x14ac:dyDescent="0.25">
      <c r="A233" s="1"/>
      <c r="B233" s="19">
        <f>'[1]normalized binned'!B234</f>
        <v>-1.0970960690256202</v>
      </c>
      <c r="C233" s="19">
        <f>'[1]normalized binned'!C234</f>
        <v>-19.149987582115106</v>
      </c>
      <c r="D233" s="19">
        <f>'[1]normalized binned'!D234</f>
        <v>3.3510160497699935</v>
      </c>
      <c r="E233" s="19">
        <f>'[1]normalized binned'!E234</f>
        <v>-13.951140075997083</v>
      </c>
      <c r="F233" s="19">
        <f>'[1]normalized binned'!F234</f>
        <v>-5.5056049074626818</v>
      </c>
      <c r="G233" s="19">
        <f>'[1]normalized binned'!G234</f>
        <v>12.909433595419864</v>
      </c>
      <c r="H233" s="19">
        <f>'[1]normalized binned'!H234</f>
        <v>-46.384504065278868</v>
      </c>
      <c r="I233" s="19">
        <f>'[1]normalized binned'!I234</f>
        <v>-26.694988497133181</v>
      </c>
      <c r="J233" s="19">
        <f>'[1]normalized binned'!J234</f>
        <v>-23.501164612711364</v>
      </c>
      <c r="K233" s="19">
        <f>'[1]normalized binned'!K234</f>
        <v>-16.419125126333793</v>
      </c>
      <c r="L233" s="19">
        <f>'[1]normalized binned'!L234</f>
        <v>-11.694114300754919</v>
      </c>
      <c r="M233" s="19">
        <f>'[1]normalized binned'!M234</f>
        <v>-10.968952235011097</v>
      </c>
      <c r="N233" s="19">
        <f>'[1]normalized binned'!N234</f>
        <v>1.4082586416860898</v>
      </c>
      <c r="O233" s="19">
        <f>'[1]normalized binned'!O234</f>
        <v>-5.9301547069028144</v>
      </c>
      <c r="P233" s="19">
        <f>'[1]normalized binned'!P234</f>
        <v>10.256414780175342</v>
      </c>
      <c r="Q233" s="19">
        <f>'[1]normalized binned'!Q234</f>
        <v>-25.712891901751277</v>
      </c>
      <c r="R233" s="19">
        <f>'[1]normalized binned'!R234</f>
        <v>-18.347801710276073</v>
      </c>
      <c r="S233" s="19">
        <f>'[1]normalized binned'!S234</f>
        <v>6.3434678344170186</v>
      </c>
      <c r="T233" s="20">
        <f>'[1]normalized binned'!T234</f>
        <v>-29.244561691549695</v>
      </c>
      <c r="U233" s="20">
        <f>'[1]normalized binned'!U234</f>
        <v>-27.718460798462605</v>
      </c>
      <c r="V233" s="20">
        <f>'[1]normalized binned'!V234</f>
        <v>3.591874106278929</v>
      </c>
      <c r="W233" s="20">
        <f>'[1]normalized binned'!W234</f>
        <v>-27.777511386405433</v>
      </c>
      <c r="X233" s="20">
        <f>'[1]normalized binned'!X234</f>
        <v>-21.547538161821667</v>
      </c>
      <c r="Y233" s="20">
        <f>'[1]normalized binned'!Y234</f>
        <v>-3.742122117022793</v>
      </c>
      <c r="Z233" s="20">
        <f>'[1]normalized binned'!Z234</f>
        <v>-1.0531781727925515</v>
      </c>
      <c r="AA233" s="20">
        <f>'[1]normalized binned'!AA234</f>
        <v>-5.345832735655474</v>
      </c>
      <c r="AB233" s="20">
        <f>'[1]normalized binned'!AB234</f>
        <v>-29.986399892682641</v>
      </c>
      <c r="AC233" s="20">
        <f>'[1]normalized binned'!AC234</f>
        <v>0.82159781584187408</v>
      </c>
      <c r="AD233" s="20">
        <f>'[1]normalized binned'!AD234</f>
        <v>8.0157154984188512</v>
      </c>
      <c r="AE233" s="21">
        <f>'[1]normalized binned'!AE234</f>
        <v>27.556156760605329</v>
      </c>
      <c r="AF233" s="21">
        <f>'[1]normalized binned'!AF234</f>
        <v>-14.373986109452199</v>
      </c>
      <c r="AG233" s="21">
        <f>'[1]normalized binned'!AG234</f>
        <v>-18.659603929809549</v>
      </c>
      <c r="AH233" s="21">
        <f>'[1]normalized binned'!AH234</f>
        <v>-4.1302962871852884</v>
      </c>
      <c r="AI233" s="21">
        <f>'[1]normalized binned'!AI234</f>
        <v>15.908521520491901</v>
      </c>
      <c r="AJ233" s="21">
        <f>'[1]normalized binned'!AJ234</f>
        <v>3.24603562139459</v>
      </c>
      <c r="AK233" s="21">
        <f>'[1]normalized binned'!AK234</f>
        <v>-3.9863458697721845</v>
      </c>
      <c r="AL233" s="21">
        <f>'[1]normalized binned'!AL234</f>
        <v>19.361496802233624</v>
      </c>
      <c r="AM233" s="21">
        <f>'[1]normalized binned'!AM234</f>
        <v>-5.1597297554120916</v>
      </c>
      <c r="AN233" s="21">
        <f>'[1]normalized binned'!AN234</f>
        <v>26.719804187417925</v>
      </c>
      <c r="AO233" s="21">
        <f>'[1]normalized binned'!AO234</f>
        <v>-22.001370811784597</v>
      </c>
      <c r="AP233" s="21">
        <f>'[1]normalized binned'!AP234</f>
        <v>-38.958799159747784</v>
      </c>
      <c r="AQ233" s="21">
        <f>'[1]normalized binned'!AQ234</f>
        <v>-8.5945655666959553</v>
      </c>
      <c r="AR233" s="21">
        <f>'[1]normalized binned'!AR234</f>
        <v>-2.7868514582349082</v>
      </c>
      <c r="AS233" s="21">
        <f>'[1]normalized binned'!AS234</f>
        <v>13.467737343890214</v>
      </c>
      <c r="AT233" s="21">
        <f>'[1]normalized binned'!AT234</f>
        <v>4.0176588852636828</v>
      </c>
      <c r="AU233" s="21">
        <f>'[1]normalized binned'!AU234</f>
        <v>-4.2569990104277045</v>
      </c>
      <c r="AV233" s="21">
        <f>'[1]normalized binned'!AV234</f>
        <v>20.360009164428757</v>
      </c>
      <c r="AW233" s="21">
        <f>'[1]normalized binned'!AW234</f>
        <v>48.995265790734017</v>
      </c>
      <c r="AX233" s="21">
        <f>'[1]normalized binned'!AX234</f>
        <v>16.630837150587539</v>
      </c>
      <c r="AY233" s="21">
        <f>'[1]normalized binned'!AY234</f>
        <v>-20.599614950499856</v>
      </c>
      <c r="AZ233" s="21">
        <f>'[1]normalized binned'!AZ234</f>
        <v>38.748333218659994</v>
      </c>
      <c r="BA233" s="22">
        <f>'[1]normalized binned'!BA234</f>
        <v>0.12024836698848891</v>
      </c>
      <c r="BB233" s="22">
        <f>'[1]normalized binned'!BB234</f>
        <v>-37.396209789319258</v>
      </c>
      <c r="BC233" s="22">
        <f>'[1]normalized binned'!BC234</f>
        <v>-37.283182188654699</v>
      </c>
      <c r="BD233" s="22">
        <f>'[1]normalized binned'!BD234</f>
        <v>-50.338012362565728</v>
      </c>
      <c r="BE233" s="22">
        <f>'[1]normalized binned'!BE234</f>
        <v>-19.390173529496479</v>
      </c>
      <c r="BF233" s="22">
        <f>'[1]normalized binned'!BF234</f>
        <v>15.831207222874307</v>
      </c>
      <c r="BG233" s="22">
        <f>'[1]normalized binned'!BG234</f>
        <v>-22.092988903475788</v>
      </c>
      <c r="BH233" s="22">
        <f>'[1]normalized binned'!BH234</f>
        <v>-34.446155295253625</v>
      </c>
      <c r="BI233" s="22">
        <f>'[1]normalized binned'!BI234</f>
        <v>-5.7995911578547492</v>
      </c>
      <c r="BJ233" s="22">
        <f>'[1]normalized binned'!BJ234</f>
        <v>-30.591778286169326</v>
      </c>
      <c r="BK233" s="22">
        <f>'[1]normalized binned'!BK234</f>
        <v>19.811461666236855</v>
      </c>
      <c r="BL233" s="22">
        <f>'[1]normalized binned'!BL234</f>
        <v>2.9792060739018482</v>
      </c>
      <c r="BM233" s="22">
        <f>'[1]normalized binned'!BM234</f>
        <v>-3.0524573354033109</v>
      </c>
      <c r="BN233" s="22">
        <f>'[1]normalized binned'!BN234</f>
        <v>-22.646443030819587</v>
      </c>
      <c r="BO233" s="22">
        <f>'[1]normalized binned'!BO234</f>
        <v>-18.266498959774225</v>
      </c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1:90" x14ac:dyDescent="0.25">
      <c r="A234" s="1"/>
      <c r="B234" s="19">
        <f>'[1]normalized binned'!B235</f>
        <v>-2.7888427014797585</v>
      </c>
      <c r="C234" s="19">
        <f>'[1]normalized binned'!C235</f>
        <v>-13.170528324196631</v>
      </c>
      <c r="D234" s="19">
        <f>'[1]normalized binned'!D235</f>
        <v>23.152949059847302</v>
      </c>
      <c r="E234" s="19">
        <f>'[1]normalized binned'!E235</f>
        <v>15.95966424919051</v>
      </c>
      <c r="F234" s="19">
        <f>'[1]normalized binned'!F235</f>
        <v>-7.7993084648398598</v>
      </c>
      <c r="G234" s="19">
        <f>'[1]normalized binned'!G235</f>
        <v>24.169043529227384</v>
      </c>
      <c r="H234" s="19">
        <f>'[1]normalized binned'!H235</f>
        <v>-28.316192435519444</v>
      </c>
      <c r="I234" s="19">
        <f>'[1]normalized binned'!I235</f>
        <v>-22.269730505586811</v>
      </c>
      <c r="J234" s="19">
        <f>'[1]normalized binned'!J235</f>
        <v>-27.690318793194972</v>
      </c>
      <c r="K234" s="19">
        <f>'[1]normalized binned'!K235</f>
        <v>-15.097849895445213</v>
      </c>
      <c r="L234" s="19">
        <f>'[1]normalized binned'!L235</f>
        <v>-31.300726591375362</v>
      </c>
      <c r="M234" s="19">
        <f>'[1]normalized binned'!M235</f>
        <v>-13.158695345542313</v>
      </c>
      <c r="N234" s="19">
        <f>'[1]normalized binned'!N235</f>
        <v>-2.5488933436441426</v>
      </c>
      <c r="O234" s="19">
        <f>'[1]normalized binned'!O235</f>
        <v>-15.062675543743337</v>
      </c>
      <c r="P234" s="19">
        <f>'[1]normalized binned'!P235</f>
        <v>-25.074175474900969</v>
      </c>
      <c r="Q234" s="19">
        <f>'[1]normalized binned'!Q235</f>
        <v>-24.590709421580794</v>
      </c>
      <c r="R234" s="19">
        <f>'[1]normalized binned'!R235</f>
        <v>-5.792108571494726</v>
      </c>
      <c r="S234" s="19">
        <f>'[1]normalized binned'!S235</f>
        <v>4.4502834289120248</v>
      </c>
      <c r="T234" s="20">
        <f>'[1]normalized binned'!T235</f>
        <v>-8.8232972114414636</v>
      </c>
      <c r="U234" s="20">
        <f>'[1]normalized binned'!U235</f>
        <v>-25.82550786933751</v>
      </c>
      <c r="V234" s="20">
        <f>'[1]normalized binned'!V235</f>
        <v>-33.536298287201312</v>
      </c>
      <c r="W234" s="20">
        <f>'[1]normalized binned'!W235</f>
        <v>-32.645300337273774</v>
      </c>
      <c r="X234" s="20">
        <f>'[1]normalized binned'!X235</f>
        <v>-3.2324984009285842</v>
      </c>
      <c r="Y234" s="20">
        <f>'[1]normalized binned'!Y235</f>
        <v>-16.117714336823052</v>
      </c>
      <c r="Z234" s="20">
        <f>'[1]normalized binned'!Z235</f>
        <v>-3.6956013365111247</v>
      </c>
      <c r="AA234" s="20">
        <f>'[1]normalized binned'!AA235</f>
        <v>-6.8819702623157406</v>
      </c>
      <c r="AB234" s="20">
        <f>'[1]normalized binned'!AB235</f>
        <v>-45.704369220380691</v>
      </c>
      <c r="AC234" s="20">
        <f>'[1]normalized binned'!AC235</f>
        <v>4.4307323197238535</v>
      </c>
      <c r="AD234" s="20">
        <f>'[1]normalized binned'!AD235</f>
        <v>43.736460395888479</v>
      </c>
      <c r="AE234" s="21">
        <f>'[1]normalized binned'!AE235</f>
        <v>32.474513090630957</v>
      </c>
      <c r="AF234" s="21">
        <f>'[1]normalized binned'!AF235</f>
        <v>-12.159731056920627</v>
      </c>
      <c r="AG234" s="21">
        <f>'[1]normalized binned'!AG235</f>
        <v>-22.226350644893163</v>
      </c>
      <c r="AH234" s="21">
        <f>'[1]normalized binned'!AH235</f>
        <v>8.9821878813469898</v>
      </c>
      <c r="AI234" s="21">
        <f>'[1]normalized binned'!AI235</f>
        <v>34.646482901110232</v>
      </c>
      <c r="AJ234" s="21">
        <f>'[1]normalized binned'!AJ235</f>
        <v>0.96541801349634326</v>
      </c>
      <c r="AK234" s="21">
        <f>'[1]normalized binned'!AK235</f>
        <v>8.8997577274350661</v>
      </c>
      <c r="AL234" s="21">
        <f>'[1]normalized binned'!AL235</f>
        <v>11.885852281596561</v>
      </c>
      <c r="AM234" s="21">
        <f>'[1]normalized binned'!AM235</f>
        <v>-15.020065651747013</v>
      </c>
      <c r="AN234" s="21">
        <f>'[1]normalized binned'!AN235</f>
        <v>36.690910402099142</v>
      </c>
      <c r="AO234" s="21">
        <f>'[1]normalized binned'!AO235</f>
        <v>-25.404199258935602</v>
      </c>
      <c r="AP234" s="21">
        <f>'[1]normalized binned'!AP235</f>
        <v>-49.285150163688549</v>
      </c>
      <c r="AQ234" s="21">
        <f>'[1]normalized binned'!AQ235</f>
        <v>-12.924936183836413</v>
      </c>
      <c r="AR234" s="21">
        <f>'[1]normalized binned'!AR235</f>
        <v>-7.8248228743672597</v>
      </c>
      <c r="AS234" s="21">
        <f>'[1]normalized binned'!AS235</f>
        <v>20.068307275604393</v>
      </c>
      <c r="AT234" s="21">
        <f>'[1]normalized binned'!AT235</f>
        <v>-9.4163291105153331</v>
      </c>
      <c r="AU234" s="21">
        <f>'[1]normalized binned'!AU235</f>
        <v>-23.345756972006981</v>
      </c>
      <c r="AV234" s="21">
        <f>'[1]normalized binned'!AV235</f>
        <v>0.41803667854948517</v>
      </c>
      <c r="AW234" s="21">
        <f>'[1]normalized binned'!AW235</f>
        <v>17.658348654542042</v>
      </c>
      <c r="AX234" s="21">
        <f>'[1]normalized binned'!AX235</f>
        <v>6.1353215629292395</v>
      </c>
      <c r="AY234" s="21">
        <f>'[1]normalized binned'!AY235</f>
        <v>-18.724375558097019</v>
      </c>
      <c r="AZ234" s="21">
        <f>'[1]normalized binned'!AZ235</f>
        <v>28.655814107010201</v>
      </c>
      <c r="BA234" s="22">
        <f>'[1]normalized binned'!BA235</f>
        <v>-5.1273931220746798</v>
      </c>
      <c r="BB234" s="22">
        <f>'[1]normalized binned'!BB235</f>
        <v>-33.931769848638275</v>
      </c>
      <c r="BC234" s="22">
        <f>'[1]normalized binned'!BC235</f>
        <v>-29.510374439438959</v>
      </c>
      <c r="BD234" s="22">
        <f>'[1]normalized binned'!BD235</f>
        <v>-37.296080284569818</v>
      </c>
      <c r="BE234" s="22">
        <f>'[1]normalized binned'!BE235</f>
        <v>-12.084928672580885</v>
      </c>
      <c r="BF234" s="22">
        <f>'[1]normalized binned'!BF235</f>
        <v>-11.118637781926866</v>
      </c>
      <c r="BG234" s="22">
        <f>'[1]normalized binned'!BG235</f>
        <v>-13.804311398771432</v>
      </c>
      <c r="BH234" s="22">
        <f>'[1]normalized binned'!BH235</f>
        <v>-32.172285747360313</v>
      </c>
      <c r="BI234" s="22">
        <f>'[1]normalized binned'!BI235</f>
        <v>-15.717129697886824</v>
      </c>
      <c r="BJ234" s="22">
        <f>'[1]normalized binned'!BJ235</f>
        <v>-30.5849987958143</v>
      </c>
      <c r="BK234" s="22">
        <f>'[1]normalized binned'!BK235</f>
        <v>8.8779057223702207</v>
      </c>
      <c r="BL234" s="22">
        <f>'[1]normalized binned'!BL235</f>
        <v>9.1396606254153188</v>
      </c>
      <c r="BM234" s="22">
        <f>'[1]normalized binned'!BM235</f>
        <v>-13.239960504171455</v>
      </c>
      <c r="BN234" s="22">
        <f>'[1]normalized binned'!BN235</f>
        <v>3.4165555908320933</v>
      </c>
      <c r="BO234" s="22">
        <f>'[1]normalized binned'!BO235</f>
        <v>-10.478073647030245</v>
      </c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1:90" x14ac:dyDescent="0.25">
      <c r="A235" s="1"/>
      <c r="B235" s="19">
        <f>'[1]normalized binned'!B236</f>
        <v>-1.6450760602136494</v>
      </c>
      <c r="C235" s="19">
        <f>'[1]normalized binned'!C236</f>
        <v>-4.6234101987505776</v>
      </c>
      <c r="D235" s="19">
        <f>'[1]normalized binned'!D236</f>
        <v>-10.825019416393168</v>
      </c>
      <c r="E235" s="19">
        <f>'[1]normalized binned'!E236</f>
        <v>6.2524588187384085</v>
      </c>
      <c r="F235" s="19">
        <f>'[1]normalized binned'!F236</f>
        <v>-5.1339471369874765</v>
      </c>
      <c r="G235" s="19">
        <f>'[1]normalized binned'!G236</f>
        <v>-9.2362096929444235E-2</v>
      </c>
      <c r="H235" s="19">
        <f>'[1]normalized binned'!H236</f>
        <v>-11.033281776377882</v>
      </c>
      <c r="I235" s="19">
        <f>'[1]normalized binned'!I236</f>
        <v>-22.965660326281732</v>
      </c>
      <c r="J235" s="19">
        <f>'[1]normalized binned'!J236</f>
        <v>-17.134908165102797</v>
      </c>
      <c r="K235" s="19">
        <f>'[1]normalized binned'!K236</f>
        <v>-25.254348748003391</v>
      </c>
      <c r="L235" s="19">
        <f>'[1]normalized binned'!L236</f>
        <v>-38.163030453571544</v>
      </c>
      <c r="M235" s="19">
        <f>'[1]normalized binned'!M236</f>
        <v>-15.246977576438086</v>
      </c>
      <c r="N235" s="19">
        <f>'[1]normalized binned'!N236</f>
        <v>-4.164938677787676</v>
      </c>
      <c r="O235" s="19">
        <f>'[1]normalized binned'!O236</f>
        <v>-18.249823566683315</v>
      </c>
      <c r="P235" s="19">
        <f>'[1]normalized binned'!P236</f>
        <v>-22.463836552845788</v>
      </c>
      <c r="Q235" s="19">
        <f>'[1]normalized binned'!Q236</f>
        <v>-30.013495521817543</v>
      </c>
      <c r="R235" s="19">
        <f>'[1]normalized binned'!R236</f>
        <v>-1.4349353906816207</v>
      </c>
      <c r="S235" s="19">
        <f>'[1]normalized binned'!S236</f>
        <v>13.283587960480105</v>
      </c>
      <c r="T235" s="20">
        <f>'[1]normalized binned'!T236</f>
        <v>-4.7931552007363187</v>
      </c>
      <c r="U235" s="20">
        <f>'[1]normalized binned'!U236</f>
        <v>-25.37180550310644</v>
      </c>
      <c r="V235" s="20">
        <f>'[1]normalized binned'!V236</f>
        <v>-37.344006012573125</v>
      </c>
      <c r="W235" s="20">
        <f>'[1]normalized binned'!W236</f>
        <v>-45.588108237862116</v>
      </c>
      <c r="X235" s="20">
        <f>'[1]normalized binned'!X236</f>
        <v>-9.8396680631809517</v>
      </c>
      <c r="Y235" s="20">
        <f>'[1]normalized binned'!Y236</f>
        <v>-35.100452504189157</v>
      </c>
      <c r="Z235" s="20">
        <f>'[1]normalized binned'!Z236</f>
        <v>-1.4941082904910121</v>
      </c>
      <c r="AA235" s="20">
        <f>'[1]normalized binned'!AA236</f>
        <v>-21.654793981736855</v>
      </c>
      <c r="AB235" s="20">
        <f>'[1]normalized binned'!AB236</f>
        <v>-17.804321911755366</v>
      </c>
      <c r="AC235" s="20">
        <f>'[1]normalized binned'!AC236</f>
        <v>-4.2204630348668966</v>
      </c>
      <c r="AD235" s="20">
        <f>'[1]normalized binned'!AD236</f>
        <v>45.431193921856583</v>
      </c>
      <c r="AE235" s="21">
        <f>'[1]normalized binned'!AE236</f>
        <v>10.128963247848572</v>
      </c>
      <c r="AF235" s="21">
        <f>'[1]normalized binned'!AF236</f>
        <v>-20.209996430804193</v>
      </c>
      <c r="AG235" s="21">
        <f>'[1]normalized binned'!AG236</f>
        <v>-20.011551203098147</v>
      </c>
      <c r="AH235" s="21">
        <f>'[1]normalized binned'!AH236</f>
        <v>6.1458131201506134</v>
      </c>
      <c r="AI235" s="21">
        <f>'[1]normalized binned'!AI236</f>
        <v>22.549572211028035</v>
      </c>
      <c r="AJ235" s="21">
        <f>'[1]normalized binned'!AJ236</f>
        <v>-5.6846537663825316</v>
      </c>
      <c r="AK235" s="21">
        <f>'[1]normalized binned'!AK236</f>
        <v>4.3349377865248746</v>
      </c>
      <c r="AL235" s="21">
        <f>'[1]normalized binned'!AL236</f>
        <v>-3.2804603581956386</v>
      </c>
      <c r="AM235" s="21">
        <f>'[1]normalized binned'!AM236</f>
        <v>-17.45548046760511</v>
      </c>
      <c r="AN235" s="21">
        <f>'[1]normalized binned'!AN236</f>
        <v>24.318189231395156</v>
      </c>
      <c r="AO235" s="21">
        <f>'[1]normalized binned'!AO236</f>
        <v>-38.416760301757328</v>
      </c>
      <c r="AP235" s="21">
        <f>'[1]normalized binned'!AP236</f>
        <v>-29.118191691626834</v>
      </c>
      <c r="AQ235" s="21">
        <f>'[1]normalized binned'!AQ236</f>
        <v>-12.072457275009414</v>
      </c>
      <c r="AR235" s="21">
        <f>'[1]normalized binned'!AR236</f>
        <v>-13.531927492577067</v>
      </c>
      <c r="AS235" s="21">
        <f>'[1]normalized binned'!AS236</f>
        <v>21.913395598546515</v>
      </c>
      <c r="AT235" s="21">
        <f>'[1]normalized binned'!AT236</f>
        <v>-1.1639642105778947</v>
      </c>
      <c r="AU235" s="21">
        <f>'[1]normalized binned'!AU236</f>
        <v>-9.8744963881187733</v>
      </c>
      <c r="AV235" s="21">
        <f>'[1]normalized binned'!AV236</f>
        <v>-11.090307773204087</v>
      </c>
      <c r="AW235" s="21">
        <f>'[1]normalized binned'!AW236</f>
        <v>6.8795557380729848</v>
      </c>
      <c r="AX235" s="21">
        <f>'[1]normalized binned'!AX236</f>
        <v>9.1390136445323709</v>
      </c>
      <c r="AY235" s="21">
        <f>'[1]normalized binned'!AY236</f>
        <v>-11.333458956362096</v>
      </c>
      <c r="AZ235" s="21">
        <f>'[1]normalized binned'!AZ236</f>
        <v>1.9961052590792743</v>
      </c>
      <c r="BA235" s="22">
        <f>'[1]normalized binned'!BA236</f>
        <v>-8.9348042302019781</v>
      </c>
      <c r="BB235" s="22">
        <f>'[1]normalized binned'!BB236</f>
        <v>-26.986415558434405</v>
      </c>
      <c r="BC235" s="22">
        <f>'[1]normalized binned'!BC236</f>
        <v>-29.674361311705951</v>
      </c>
      <c r="BD235" s="22">
        <f>'[1]normalized binned'!BD236</f>
        <v>-28.159510954557177</v>
      </c>
      <c r="BE235" s="22">
        <f>'[1]normalized binned'!BE236</f>
        <v>-22.364928548689814</v>
      </c>
      <c r="BF235" s="22">
        <f>'[1]normalized binned'!BF236</f>
        <v>-40.529065690821</v>
      </c>
      <c r="BG235" s="22">
        <f>'[1]normalized binned'!BG236</f>
        <v>-27.873589598790147</v>
      </c>
      <c r="BH235" s="22">
        <f>'[1]normalized binned'!BH236</f>
        <v>-52.517740606637915</v>
      </c>
      <c r="BI235" s="22">
        <f>'[1]normalized binned'!BI236</f>
        <v>-15.787484177077241</v>
      </c>
      <c r="BJ235" s="22">
        <f>'[1]normalized binned'!BJ236</f>
        <v>-33.096257302678403</v>
      </c>
      <c r="BK235" s="22">
        <f>'[1]normalized binned'!BK236</f>
        <v>3.1964489135190775</v>
      </c>
      <c r="BL235" s="22">
        <f>'[1]normalized binned'!BL236</f>
        <v>17.237699981106648</v>
      </c>
      <c r="BM235" s="22">
        <f>'[1]normalized binned'!BM236</f>
        <v>-1.4169924451970235</v>
      </c>
      <c r="BN235" s="22">
        <f>'[1]normalized binned'!BN236</f>
        <v>-0.11740166781330312</v>
      </c>
      <c r="BO235" s="22">
        <f>'[1]normalized binned'!BO236</f>
        <v>-8.2195201273352314</v>
      </c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1:90" x14ac:dyDescent="0.25">
      <c r="A236" s="1"/>
      <c r="B236" s="19">
        <f>'[1]normalized binned'!B237</f>
        <v>-8.4802801285429688</v>
      </c>
      <c r="C236" s="19">
        <f>'[1]normalized binned'!C237</f>
        <v>0.70059688596861902</v>
      </c>
      <c r="D236" s="19">
        <f>'[1]normalized binned'!D237</f>
        <v>2.1934203137420432</v>
      </c>
      <c r="E236" s="19">
        <f>'[1]normalized binned'!E237</f>
        <v>5.359531047213153</v>
      </c>
      <c r="F236" s="19">
        <f>'[1]normalized binned'!F237</f>
        <v>-7.8180285701281038</v>
      </c>
      <c r="G236" s="19">
        <f>'[1]normalized binned'!G237</f>
        <v>-0.39697894328443323</v>
      </c>
      <c r="H236" s="19">
        <f>'[1]normalized binned'!H237</f>
        <v>-25.281613328677071</v>
      </c>
      <c r="I236" s="19">
        <f>'[1]normalized binned'!I237</f>
        <v>-15.705190732250506</v>
      </c>
      <c r="J236" s="19">
        <f>'[1]normalized binned'!J237</f>
        <v>-13.691234742736297</v>
      </c>
      <c r="K236" s="19">
        <f>'[1]normalized binned'!K237</f>
        <v>-25.541277144559871</v>
      </c>
      <c r="L236" s="19">
        <f>'[1]normalized binned'!L237</f>
        <v>-25.618794917929577</v>
      </c>
      <c r="M236" s="19">
        <f>'[1]normalized binned'!M237</f>
        <v>-31.929337888363715</v>
      </c>
      <c r="N236" s="19">
        <f>'[1]normalized binned'!N237</f>
        <v>-9.1334190670457627</v>
      </c>
      <c r="O236" s="19">
        <f>'[1]normalized binned'!O237</f>
        <v>-31.358040343086884</v>
      </c>
      <c r="P236" s="19">
        <f>'[1]normalized binned'!P237</f>
        <v>-25.172702931822425</v>
      </c>
      <c r="Q236" s="19">
        <f>'[1]normalized binned'!Q237</f>
        <v>-22.389629052403603</v>
      </c>
      <c r="R236" s="19">
        <f>'[1]normalized binned'!R237</f>
        <v>-16.829231682522654</v>
      </c>
      <c r="S236" s="19">
        <f>'[1]normalized binned'!S237</f>
        <v>25.512809636370292</v>
      </c>
      <c r="T236" s="20">
        <f>'[1]normalized binned'!T237</f>
        <v>12.450364262195071</v>
      </c>
      <c r="U236" s="20">
        <f>'[1]normalized binned'!U237</f>
        <v>-8.533567579687082</v>
      </c>
      <c r="V236" s="20">
        <f>'[1]normalized binned'!V237</f>
        <v>-52.436146348598754</v>
      </c>
      <c r="W236" s="20">
        <f>'[1]normalized binned'!W237</f>
        <v>-61.626607867543292</v>
      </c>
      <c r="X236" s="20">
        <f>'[1]normalized binned'!X237</f>
        <v>-23.359075252879368</v>
      </c>
      <c r="Y236" s="20">
        <f>'[1]normalized binned'!Y237</f>
        <v>-21.853768039477142</v>
      </c>
      <c r="Z236" s="20">
        <f>'[1]normalized binned'!Z237</f>
        <v>-9.9994805372744064</v>
      </c>
      <c r="AA236" s="20">
        <f>'[1]normalized binned'!AA237</f>
        <v>-22.296266989131606</v>
      </c>
      <c r="AB236" s="20">
        <f>'[1]normalized binned'!AB237</f>
        <v>-42.053657104026222</v>
      </c>
      <c r="AC236" s="20">
        <f>'[1]normalized binned'!AC237</f>
        <v>-1.1942716324996878</v>
      </c>
      <c r="AD236" s="20">
        <f>'[1]normalized binned'!AD237</f>
        <v>37.753974055170282</v>
      </c>
      <c r="AE236" s="21">
        <f>'[1]normalized binned'!AE237</f>
        <v>5.5406511072702385</v>
      </c>
      <c r="AF236" s="21">
        <f>'[1]normalized binned'!AF237</f>
        <v>-8.0220461835753287</v>
      </c>
      <c r="AG236" s="21">
        <f>'[1]normalized binned'!AG237</f>
        <v>1.2076236954351589</v>
      </c>
      <c r="AH236" s="21">
        <f>'[1]normalized binned'!AH237</f>
        <v>6.0465947271060152</v>
      </c>
      <c r="AI236" s="21">
        <f>'[1]normalized binned'!AI237</f>
        <v>15.875400621892553</v>
      </c>
      <c r="AJ236" s="21">
        <f>'[1]normalized binned'!AJ237</f>
        <v>-21.15063147187254</v>
      </c>
      <c r="AK236" s="21">
        <f>'[1]normalized binned'!AK237</f>
        <v>-5.3110981400792729</v>
      </c>
      <c r="AL236" s="21">
        <f>'[1]normalized binned'!AL237</f>
        <v>-3.6661896357817993</v>
      </c>
      <c r="AM236" s="21">
        <f>'[1]normalized binned'!AM237</f>
        <v>-21.573623100632176</v>
      </c>
      <c r="AN236" s="21">
        <f>'[1]normalized binned'!AN237</f>
        <v>18.049593650392708</v>
      </c>
      <c r="AO236" s="21">
        <f>'[1]normalized binned'!AO237</f>
        <v>-55.856935932931862</v>
      </c>
      <c r="AP236" s="21">
        <f>'[1]normalized binned'!AP237</f>
        <v>-16.013627282060181</v>
      </c>
      <c r="AQ236" s="21">
        <f>'[1]normalized binned'!AQ237</f>
        <v>-2.1414282434236838</v>
      </c>
      <c r="AR236" s="21">
        <f>'[1]normalized binned'!AR237</f>
        <v>-9.9488184600363088</v>
      </c>
      <c r="AS236" s="21">
        <f>'[1]normalized binned'!AS237</f>
        <v>1.5918080332943465</v>
      </c>
      <c r="AT236" s="21">
        <f>'[1]normalized binned'!AT237</f>
        <v>-7.201492620465892</v>
      </c>
      <c r="AU236" s="21">
        <f>'[1]normalized binned'!AU237</f>
        <v>2.1063475231344455</v>
      </c>
      <c r="AV236" s="21">
        <f>'[1]normalized binned'!AV237</f>
        <v>-3.2077765007012915</v>
      </c>
      <c r="AW236" s="21">
        <f>'[1]normalized binned'!AW237</f>
        <v>6.5191593002597275</v>
      </c>
      <c r="AX236" s="21">
        <f>'[1]normalized binned'!AX237</f>
        <v>11.981299510037156</v>
      </c>
      <c r="AY236" s="21">
        <f>'[1]normalized binned'!AY237</f>
        <v>-4.770295512589068</v>
      </c>
      <c r="AZ236" s="21">
        <f>'[1]normalized binned'!AZ237</f>
        <v>-9.9877883878592417</v>
      </c>
      <c r="BA236" s="22">
        <f>'[1]normalized binned'!BA237</f>
        <v>-6.1630038698495859</v>
      </c>
      <c r="BB236" s="22">
        <f>'[1]normalized binned'!BB237</f>
        <v>-32.860507046198848</v>
      </c>
      <c r="BC236" s="22">
        <f>'[1]normalized binned'!BC237</f>
        <v>-36.912848004267325</v>
      </c>
      <c r="BD236" s="22">
        <f>'[1]normalized binned'!BD237</f>
        <v>-18.796980219224132</v>
      </c>
      <c r="BE236" s="22">
        <f>'[1]normalized binned'!BE237</f>
        <v>-14.821890130056374</v>
      </c>
      <c r="BF236" s="22">
        <f>'[1]normalized binned'!BF237</f>
        <v>-43.902978209079983</v>
      </c>
      <c r="BG236" s="22">
        <f>'[1]normalized binned'!BG237</f>
        <v>-33.260581018865572</v>
      </c>
      <c r="BH236" s="22">
        <f>'[1]normalized binned'!BH237</f>
        <v>-55.528394024918981</v>
      </c>
      <c r="BI236" s="22">
        <f>'[1]normalized binned'!BI237</f>
        <v>-30.400248648010983</v>
      </c>
      <c r="BJ236" s="22">
        <f>'[1]normalized binned'!BJ237</f>
        <v>-18.144659364129847</v>
      </c>
      <c r="BK236" s="22">
        <f>'[1]normalized binned'!BK237</f>
        <v>-1.9688459988315052</v>
      </c>
      <c r="BL236" s="22">
        <f>'[1]normalized binned'!BL237</f>
        <v>18.431001485807837</v>
      </c>
      <c r="BM236" s="22">
        <f>'[1]normalized binned'!BM237</f>
        <v>-11.068608998765621</v>
      </c>
      <c r="BN236" s="22">
        <f>'[1]normalized binned'!BN237</f>
        <v>-20.778121424531289</v>
      </c>
      <c r="BO236" s="22">
        <f>'[1]normalized binned'!BO237</f>
        <v>-11.648907550116698</v>
      </c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1:90" x14ac:dyDescent="0.25">
      <c r="A237" s="1"/>
      <c r="B237" s="19">
        <f>'[1]normalized binned'!B238</f>
        <v>12.234127324777651</v>
      </c>
      <c r="C237" s="19">
        <f>'[1]normalized binned'!C238</f>
        <v>-12.40367464587746</v>
      </c>
      <c r="D237" s="19">
        <f>'[1]normalized binned'!D238</f>
        <v>-17.017850571321748</v>
      </c>
      <c r="E237" s="19">
        <f>'[1]normalized binned'!E238</f>
        <v>-9.1109658309720931</v>
      </c>
      <c r="F237" s="19">
        <f>'[1]normalized binned'!F238</f>
        <v>-11.37324218644423</v>
      </c>
      <c r="G237" s="19">
        <f>'[1]normalized binned'!G238</f>
        <v>-21.770536509112372</v>
      </c>
      <c r="H237" s="19">
        <f>'[1]normalized binned'!H238</f>
        <v>-23.217955147758222</v>
      </c>
      <c r="I237" s="19">
        <f>'[1]normalized binned'!I238</f>
        <v>-23.415388158788804</v>
      </c>
      <c r="J237" s="19">
        <f>'[1]normalized binned'!J238</f>
        <v>-8.5353797978469199</v>
      </c>
      <c r="K237" s="19">
        <f>'[1]normalized binned'!K238</f>
        <v>-33.113127963872124</v>
      </c>
      <c r="L237" s="19">
        <f>'[1]normalized binned'!L238</f>
        <v>-6.1656455652458355</v>
      </c>
      <c r="M237" s="19">
        <f>'[1]normalized binned'!M238</f>
        <v>-35.928234681194475</v>
      </c>
      <c r="N237" s="19">
        <f>'[1]normalized binned'!N238</f>
        <v>-5.4953570437896699</v>
      </c>
      <c r="O237" s="19">
        <f>'[1]normalized binned'!O238</f>
        <v>-32.364821205360215</v>
      </c>
      <c r="P237" s="19">
        <f>'[1]normalized binned'!P238</f>
        <v>-11.710382732269716</v>
      </c>
      <c r="Q237" s="19">
        <f>'[1]normalized binned'!Q238</f>
        <v>-24.622884082454647</v>
      </c>
      <c r="R237" s="19">
        <f>'[1]normalized binned'!R238</f>
        <v>-18.053633030640523</v>
      </c>
      <c r="S237" s="19">
        <f>'[1]normalized binned'!S238</f>
        <v>15.685502229260683</v>
      </c>
      <c r="T237" s="20">
        <f>'[1]normalized binned'!T238</f>
        <v>15.267477576025632</v>
      </c>
      <c r="U237" s="20">
        <f>'[1]normalized binned'!U238</f>
        <v>-13.022335779168115</v>
      </c>
      <c r="V237" s="20">
        <f>'[1]normalized binned'!V238</f>
        <v>-32.183389258460487</v>
      </c>
      <c r="W237" s="20">
        <f>'[1]normalized binned'!W238</f>
        <v>-58.253877731779369</v>
      </c>
      <c r="X237" s="20">
        <f>'[1]normalized binned'!X238</f>
        <v>-13.61670098998504</v>
      </c>
      <c r="Y237" s="20">
        <f>'[1]normalized binned'!Y238</f>
        <v>-15.452777140139142</v>
      </c>
      <c r="Z237" s="20">
        <f>'[1]normalized binned'!Z238</f>
        <v>-24.964843635728386</v>
      </c>
      <c r="AA237" s="20">
        <f>'[1]normalized binned'!AA238</f>
        <v>-29.399697272139647</v>
      </c>
      <c r="AB237" s="20">
        <f>'[1]normalized binned'!AB238</f>
        <v>-39.167704191233952</v>
      </c>
      <c r="AC237" s="20">
        <f>'[1]normalized binned'!AC238</f>
        <v>-1.6236600300867476</v>
      </c>
      <c r="AD237" s="20">
        <f>'[1]normalized binned'!AD238</f>
        <v>-19.257884864115283</v>
      </c>
      <c r="AE237" s="21">
        <f>'[1]normalized binned'!AE238</f>
        <v>9.1117918144097931</v>
      </c>
      <c r="AF237" s="21">
        <f>'[1]normalized binned'!AF238</f>
        <v>5.9989559149671523</v>
      </c>
      <c r="AG237" s="21">
        <f>'[1]normalized binned'!AG238</f>
        <v>5.7526273181370806</v>
      </c>
      <c r="AH237" s="21">
        <f>'[1]normalized binned'!AH238</f>
        <v>1.0122647769206179</v>
      </c>
      <c r="AI237" s="21">
        <f>'[1]normalized binned'!AI238</f>
        <v>-6.6788035979267297</v>
      </c>
      <c r="AJ237" s="21">
        <f>'[1]normalized binned'!AJ238</f>
        <v>-21.592365706549781</v>
      </c>
      <c r="AK237" s="21">
        <f>'[1]normalized binned'!AK238</f>
        <v>-7.7348889794217639</v>
      </c>
      <c r="AL237" s="21">
        <f>'[1]normalized binned'!AL238</f>
        <v>-12.455819581621077</v>
      </c>
      <c r="AM237" s="21">
        <f>'[1]normalized binned'!AM238</f>
        <v>-3.9957241934356049</v>
      </c>
      <c r="AN237" s="21">
        <f>'[1]normalized binned'!AN238</f>
        <v>13.51711936397445</v>
      </c>
      <c r="AO237" s="21">
        <f>'[1]normalized binned'!AO238</f>
        <v>-57.711117425895821</v>
      </c>
      <c r="AP237" s="21">
        <f>'[1]normalized binned'!AP238</f>
        <v>-16.634133584248264</v>
      </c>
      <c r="AQ237" s="21">
        <f>'[1]normalized binned'!AQ238</f>
        <v>-3.334479363747437</v>
      </c>
      <c r="AR237" s="21">
        <f>'[1]normalized binned'!AR238</f>
        <v>-17.823313931732852</v>
      </c>
      <c r="AS237" s="21">
        <f>'[1]normalized binned'!AS238</f>
        <v>8.1112088985397559</v>
      </c>
      <c r="AT237" s="21">
        <f>'[1]normalized binned'!AT238</f>
        <v>-6.9032501936891952</v>
      </c>
      <c r="AU237" s="21">
        <f>'[1]normalized binned'!AU238</f>
        <v>16.507372952699885</v>
      </c>
      <c r="AV237" s="21">
        <f>'[1]normalized binned'!AV238</f>
        <v>8.8059156637542149</v>
      </c>
      <c r="AW237" s="21">
        <f>'[1]normalized binned'!AW238</f>
        <v>10.131534619042107</v>
      </c>
      <c r="AX237" s="21">
        <f>'[1]normalized binned'!AX238</f>
        <v>48.946676263182887</v>
      </c>
      <c r="AY237" s="21">
        <f>'[1]normalized binned'!AY238</f>
        <v>23.084427140542658</v>
      </c>
      <c r="AZ237" s="21">
        <f>'[1]normalized binned'!AZ238</f>
        <v>-20.86913671511039</v>
      </c>
      <c r="BA237" s="22">
        <f>'[1]normalized binned'!BA238</f>
        <v>-16.629155320928561</v>
      </c>
      <c r="BB237" s="22">
        <f>'[1]normalized binned'!BB238</f>
        <v>-55.514129231067159</v>
      </c>
      <c r="BC237" s="22">
        <f>'[1]normalized binned'!BC238</f>
        <v>-31.950010419295619</v>
      </c>
      <c r="BD237" s="22">
        <f>'[1]normalized binned'!BD238</f>
        <v>-20.633843366102059</v>
      </c>
      <c r="BE237" s="22">
        <f>'[1]normalized binned'!BE238</f>
        <v>-18.532642794057246</v>
      </c>
      <c r="BF237" s="22">
        <f>'[1]normalized binned'!BF238</f>
        <v>-48.121529602226666</v>
      </c>
      <c r="BG237" s="22">
        <f>'[1]normalized binned'!BG238</f>
        <v>-51.726615716782227</v>
      </c>
      <c r="BH237" s="22">
        <f>'[1]normalized binned'!BH238</f>
        <v>-46.709055063070444</v>
      </c>
      <c r="BI237" s="22">
        <f>'[1]normalized binned'!BI238</f>
        <v>-25.40199295915242</v>
      </c>
      <c r="BJ237" s="22">
        <f>'[1]normalized binned'!BJ238</f>
        <v>-19.214171524663701</v>
      </c>
      <c r="BK237" s="22">
        <f>'[1]normalized binned'!BK238</f>
        <v>-7.1773975154065885</v>
      </c>
      <c r="BL237" s="22">
        <f>'[1]normalized binned'!BL238</f>
        <v>6.1524148032056987</v>
      </c>
      <c r="BM237" s="22">
        <f>'[1]normalized binned'!BM238</f>
        <v>-7.4034401698195254</v>
      </c>
      <c r="BN237" s="22">
        <f>'[1]normalized binned'!BN238</f>
        <v>-24.261066350540375</v>
      </c>
      <c r="BO237" s="22">
        <f>'[1]normalized binned'!BO238</f>
        <v>-9.4021310073730113</v>
      </c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1:90" x14ac:dyDescent="0.25">
      <c r="A238" s="1"/>
      <c r="B238" s="19">
        <f>'[1]normalized binned'!B239</f>
        <v>8.8515423754972744</v>
      </c>
      <c r="C238" s="19">
        <f>'[1]normalized binned'!C239</f>
        <v>-21.477609472382809</v>
      </c>
      <c r="D238" s="19">
        <f>'[1]normalized binned'!D239</f>
        <v>-0.97646618305413091</v>
      </c>
      <c r="E238" s="19">
        <f>'[1]normalized binned'!E239</f>
        <v>-17.267182399457763</v>
      </c>
      <c r="F238" s="19">
        <f>'[1]normalized binned'!F239</f>
        <v>-1.9344330542170336</v>
      </c>
      <c r="G238" s="19">
        <f>'[1]normalized binned'!G239</f>
        <v>-14.233810710267919</v>
      </c>
      <c r="H238" s="19">
        <f>'[1]normalized binned'!H239</f>
        <v>-24.492923304298269</v>
      </c>
      <c r="I238" s="19">
        <f>'[1]normalized binned'!I239</f>
        <v>-21.206057804310888</v>
      </c>
      <c r="J238" s="19">
        <f>'[1]normalized binned'!J239</f>
        <v>-10.282016850900868</v>
      </c>
      <c r="K238" s="19">
        <f>'[1]normalized binned'!K239</f>
        <v>-23.424598224499068</v>
      </c>
      <c r="L238" s="19">
        <f>'[1]normalized binned'!L239</f>
        <v>-4.0832789748088212</v>
      </c>
      <c r="M238" s="19">
        <f>'[1]normalized binned'!M239</f>
        <v>-38.374203313513796</v>
      </c>
      <c r="N238" s="19">
        <f>'[1]normalized binned'!N239</f>
        <v>1.7113601516259187</v>
      </c>
      <c r="O238" s="19">
        <f>'[1]normalized binned'!O239</f>
        <v>-47.676320637313161</v>
      </c>
      <c r="P238" s="19">
        <f>'[1]normalized binned'!P239</f>
        <v>-2.557467100245836</v>
      </c>
      <c r="Q238" s="19">
        <f>'[1]normalized binned'!Q239</f>
        <v>-29.010578081992122</v>
      </c>
      <c r="R238" s="19">
        <f>'[1]normalized binned'!R239</f>
        <v>-31.140588469008559</v>
      </c>
      <c r="S238" s="19">
        <f>'[1]normalized binned'!S239</f>
        <v>23.876177581112881</v>
      </c>
      <c r="T238" s="20">
        <f>'[1]normalized binned'!T239</f>
        <v>3.5917646438229434</v>
      </c>
      <c r="U238" s="20">
        <f>'[1]normalized binned'!U239</f>
        <v>-24.235511045225085</v>
      </c>
      <c r="V238" s="20">
        <f>'[1]normalized binned'!V239</f>
        <v>-18.954113068886723</v>
      </c>
      <c r="W238" s="20">
        <f>'[1]normalized binned'!W239</f>
        <v>-41.882702617444664</v>
      </c>
      <c r="X238" s="20">
        <f>'[1]normalized binned'!X239</f>
        <v>1.9652964498743473</v>
      </c>
      <c r="Y238" s="20">
        <f>'[1]normalized binned'!Y239</f>
        <v>9.5245032314819245</v>
      </c>
      <c r="Z238" s="20">
        <f>'[1]normalized binned'!Z239</f>
        <v>-45.41586648599381</v>
      </c>
      <c r="AA238" s="20">
        <f>'[1]normalized binned'!AA239</f>
        <v>-10.325332909257234</v>
      </c>
      <c r="AB238" s="20">
        <f>'[1]normalized binned'!AB239</f>
        <v>-41.609269487139521</v>
      </c>
      <c r="AC238" s="20">
        <f>'[1]normalized binned'!AC239</f>
        <v>-1.0117228884877214</v>
      </c>
      <c r="AD238" s="20">
        <f>'[1]normalized binned'!AD239</f>
        <v>-58.507333681068509</v>
      </c>
      <c r="AE238" s="21">
        <f>'[1]normalized binned'!AE239</f>
        <v>26.075997803833456</v>
      </c>
      <c r="AF238" s="21">
        <f>'[1]normalized binned'!AF239</f>
        <v>16.429212159489971</v>
      </c>
      <c r="AG238" s="21">
        <f>'[1]normalized binned'!AG239</f>
        <v>-3.6590474782950095</v>
      </c>
      <c r="AH238" s="21">
        <f>'[1]normalized binned'!AH239</f>
        <v>-0.97412149245822077</v>
      </c>
      <c r="AI238" s="21">
        <f>'[1]normalized binned'!AI239</f>
        <v>-5.7551474659602029</v>
      </c>
      <c r="AJ238" s="21">
        <f>'[1]normalized binned'!AJ239</f>
        <v>-19.768830089813203</v>
      </c>
      <c r="AK238" s="21">
        <f>'[1]normalized binned'!AK239</f>
        <v>-14.326343359233286</v>
      </c>
      <c r="AL238" s="21">
        <f>'[1]normalized binned'!AL239</f>
        <v>-19.217669695611303</v>
      </c>
      <c r="AM238" s="21">
        <f>'[1]normalized binned'!AM239</f>
        <v>-12.619899737399649</v>
      </c>
      <c r="AN238" s="21">
        <f>'[1]normalized binned'!AN239</f>
        <v>10.241641059351599</v>
      </c>
      <c r="AO238" s="21">
        <f>'[1]normalized binned'!AO239</f>
        <v>-31.666573866989577</v>
      </c>
      <c r="AP238" s="21">
        <f>'[1]normalized binned'!AP239</f>
        <v>-6.7396792391926965</v>
      </c>
      <c r="AQ238" s="21">
        <f>'[1]normalized binned'!AQ239</f>
        <v>-4.3428582042474204</v>
      </c>
      <c r="AR238" s="21">
        <f>'[1]normalized binned'!AR239</f>
        <v>-19.985009580989558</v>
      </c>
      <c r="AS238" s="21">
        <f>'[1]normalized binned'!AS239</f>
        <v>-7.9754101371119512</v>
      </c>
      <c r="AT238" s="21">
        <f>'[1]normalized binned'!AT239</f>
        <v>-8.1157256978195882</v>
      </c>
      <c r="AU238" s="21">
        <f>'[1]normalized binned'!AU239</f>
        <v>11.453644404383724</v>
      </c>
      <c r="AV238" s="21">
        <f>'[1]normalized binned'!AV239</f>
        <v>-10.259145326002765</v>
      </c>
      <c r="AW238" s="21">
        <f>'[1]normalized binned'!AW239</f>
        <v>0.69876019395185784</v>
      </c>
      <c r="AX238" s="21">
        <f>'[1]normalized binned'!AX239</f>
        <v>44.006201573555991</v>
      </c>
      <c r="AY238" s="21">
        <f>'[1]normalized binned'!AY239</f>
        <v>14.420463785523054</v>
      </c>
      <c r="AZ238" s="21">
        <f>'[1]normalized binned'!AZ239</f>
        <v>-15.473664254671553</v>
      </c>
      <c r="BA238" s="22">
        <f>'[1]normalized binned'!BA239</f>
        <v>-15.347084795814643</v>
      </c>
      <c r="BB238" s="22">
        <f>'[1]normalized binned'!BB239</f>
        <v>-56.3997641472886</v>
      </c>
      <c r="BC238" s="22">
        <f>'[1]normalized binned'!BC239</f>
        <v>-18.818838565783157</v>
      </c>
      <c r="BD238" s="22">
        <f>'[1]normalized binned'!BD239</f>
        <v>-25.861273470051426</v>
      </c>
      <c r="BE238" s="22">
        <f>'[1]normalized binned'!BE239</f>
        <v>-22.982446556627199</v>
      </c>
      <c r="BF238" s="22">
        <f>'[1]normalized binned'!BF239</f>
        <v>-25.03193954959983</v>
      </c>
      <c r="BG238" s="22">
        <f>'[1]normalized binned'!BG239</f>
        <v>-49.794240208169299</v>
      </c>
      <c r="BH238" s="22">
        <f>'[1]normalized binned'!BH239</f>
        <v>-48.159135402042295</v>
      </c>
      <c r="BI238" s="22">
        <f>'[1]normalized binned'!BI239</f>
        <v>-25.357632593476328</v>
      </c>
      <c r="BJ238" s="22">
        <f>'[1]normalized binned'!BJ239</f>
        <v>-11.426781163120566</v>
      </c>
      <c r="BK238" s="22">
        <f>'[1]normalized binned'!BK239</f>
        <v>-5.369998477744697</v>
      </c>
      <c r="BL238" s="22">
        <f>'[1]normalized binned'!BL239</f>
        <v>1.5178298352851911</v>
      </c>
      <c r="BM238" s="22">
        <f>'[1]normalized binned'!BM239</f>
        <v>-1.8994795245338036</v>
      </c>
      <c r="BN238" s="22">
        <f>'[1]normalized binned'!BN239</f>
        <v>-6.5812545525406385</v>
      </c>
      <c r="BO238" s="22">
        <f>'[1]normalized binned'!BO239</f>
        <v>-19.900510808246924</v>
      </c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1:90" x14ac:dyDescent="0.25">
      <c r="A239" s="1"/>
      <c r="B239" s="19">
        <f>'[1]normalized binned'!B240</f>
        <v>-26.092607856192206</v>
      </c>
      <c r="C239" s="19">
        <f>'[1]normalized binned'!C240</f>
        <v>-10.059990890239142</v>
      </c>
      <c r="D239" s="19">
        <f>'[1]normalized binned'!D240</f>
        <v>-3.6890997185885843</v>
      </c>
      <c r="E239" s="19">
        <f>'[1]normalized binned'!E240</f>
        <v>-16.987619891529409</v>
      </c>
      <c r="F239" s="19">
        <f>'[1]normalized binned'!F240</f>
        <v>10.790340036298181</v>
      </c>
      <c r="G239" s="19">
        <f>'[1]normalized binned'!G240</f>
        <v>-12.011078043657214</v>
      </c>
      <c r="H239" s="19">
        <f>'[1]normalized binned'!H240</f>
        <v>-23.453029396152981</v>
      </c>
      <c r="I239" s="19">
        <f>'[1]normalized binned'!I240</f>
        <v>-18.884546754048671</v>
      </c>
      <c r="J239" s="19">
        <f>'[1]normalized binned'!J240</f>
        <v>-15.067041688197294</v>
      </c>
      <c r="K239" s="19">
        <f>'[1]normalized binned'!K240</f>
        <v>-2.3719735662058716</v>
      </c>
      <c r="L239" s="19">
        <f>'[1]normalized binned'!L240</f>
        <v>-10.149440723829469</v>
      </c>
      <c r="M239" s="19">
        <f>'[1]normalized binned'!M240</f>
        <v>-30.355879187891372</v>
      </c>
      <c r="N239" s="19">
        <f>'[1]normalized binned'!N240</f>
        <v>0.89553841806410384</v>
      </c>
      <c r="O239" s="19">
        <f>'[1]normalized binned'!O240</f>
        <v>-49.225791594417309</v>
      </c>
      <c r="P239" s="19">
        <f>'[1]normalized binned'!P240</f>
        <v>3.6903616022906101</v>
      </c>
      <c r="Q239" s="19">
        <f>'[1]normalized binned'!Q240</f>
        <v>-24.229638917575304</v>
      </c>
      <c r="R239" s="19">
        <f>'[1]normalized binned'!R240</f>
        <v>-22.922429725816997</v>
      </c>
      <c r="S239" s="19">
        <f>'[1]normalized binned'!S240</f>
        <v>35.566653335901812</v>
      </c>
      <c r="T239" s="20">
        <f>'[1]normalized binned'!T240</f>
        <v>-11.309269469930525</v>
      </c>
      <c r="U239" s="20">
        <f>'[1]normalized binned'!U240</f>
        <v>-38.918098606357354</v>
      </c>
      <c r="V239" s="20">
        <f>'[1]normalized binned'!V240</f>
        <v>-11.835510736372948</v>
      </c>
      <c r="W239" s="20">
        <f>'[1]normalized binned'!W240</f>
        <v>-28.050056110996536</v>
      </c>
      <c r="X239" s="20">
        <f>'[1]normalized binned'!X240</f>
        <v>-10.128481263501465</v>
      </c>
      <c r="Y239" s="20">
        <f>'[1]normalized binned'!Y240</f>
        <v>16.747685120502812</v>
      </c>
      <c r="Z239" s="20">
        <f>'[1]normalized binned'!Z240</f>
        <v>-32.735801814398272</v>
      </c>
      <c r="AA239" s="20">
        <f>'[1]normalized binned'!AA240</f>
        <v>-2.9690067298562002</v>
      </c>
      <c r="AB239" s="20">
        <f>'[1]normalized binned'!AB240</f>
        <v>10.325709289514469</v>
      </c>
      <c r="AC239" s="20">
        <f>'[1]normalized binned'!AC240</f>
        <v>1.2977533432454571</v>
      </c>
      <c r="AD239" s="20">
        <f>'[1]normalized binned'!AD240</f>
        <v>-28.691633029582221</v>
      </c>
      <c r="AE239" s="21">
        <f>'[1]normalized binned'!AE240</f>
        <v>19.485209513436519</v>
      </c>
      <c r="AF239" s="21">
        <f>'[1]normalized binned'!AF240</f>
        <v>20.12943882376636</v>
      </c>
      <c r="AG239" s="21">
        <f>'[1]normalized binned'!AG240</f>
        <v>-20.378139936596153</v>
      </c>
      <c r="AH239" s="21">
        <f>'[1]normalized binned'!AH240</f>
        <v>6.4273936319852254</v>
      </c>
      <c r="AI239" s="21">
        <f>'[1]normalized binned'!AI240</f>
        <v>3.7636433984119342</v>
      </c>
      <c r="AJ239" s="21">
        <f>'[1]normalized binned'!AJ240</f>
        <v>-4.7030011667245084</v>
      </c>
      <c r="AK239" s="21">
        <f>'[1]normalized binned'!AK240</f>
        <v>-0.72761283114635589</v>
      </c>
      <c r="AL239" s="21">
        <f>'[1]normalized binned'!AL240</f>
        <v>5.797823385479056</v>
      </c>
      <c r="AM239" s="21">
        <f>'[1]normalized binned'!AM240</f>
        <v>-19.268355515596042</v>
      </c>
      <c r="AN239" s="21">
        <f>'[1]normalized binned'!AN240</f>
        <v>5.9586287745718414</v>
      </c>
      <c r="AO239" s="21">
        <f>'[1]normalized binned'!AO240</f>
        <v>-25.847815124790646</v>
      </c>
      <c r="AP239" s="21">
        <f>'[1]normalized binned'!AP240</f>
        <v>-3.3958563004420497</v>
      </c>
      <c r="AQ239" s="21">
        <f>'[1]normalized binned'!AQ240</f>
        <v>-20.172223486712983</v>
      </c>
      <c r="AR239" s="21">
        <f>'[1]normalized binned'!AR240</f>
        <v>-15.634183321641418</v>
      </c>
      <c r="AS239" s="21">
        <f>'[1]normalized binned'!AS240</f>
        <v>-4.7087949580677226E-2</v>
      </c>
      <c r="AT239" s="21">
        <f>'[1]normalized binned'!AT240</f>
        <v>-7.5721739159423889</v>
      </c>
      <c r="AU239" s="21">
        <f>'[1]normalized binned'!AU240</f>
        <v>5.400026033353825</v>
      </c>
      <c r="AV239" s="21">
        <f>'[1]normalized binned'!AV240</f>
        <v>13.020686969832363</v>
      </c>
      <c r="AW239" s="21">
        <f>'[1]normalized binned'!AW240</f>
        <v>1.239889464902286</v>
      </c>
      <c r="AX239" s="21">
        <f>'[1]normalized binned'!AX240</f>
        <v>40.205607803101401</v>
      </c>
      <c r="AY239" s="21">
        <f>'[1]normalized binned'!AY240</f>
        <v>27.056850771368673</v>
      </c>
      <c r="AZ239" s="21">
        <f>'[1]normalized binned'!AZ240</f>
        <v>-5.0580951503080742</v>
      </c>
      <c r="BA239" s="22">
        <f>'[1]normalized binned'!BA240</f>
        <v>-27.403717241498825</v>
      </c>
      <c r="BB239" s="22">
        <f>'[1]normalized binned'!BB240</f>
        <v>-34.657056867880364</v>
      </c>
      <c r="BC239" s="22">
        <f>'[1]normalized binned'!BC240</f>
        <v>-17.757929573459872</v>
      </c>
      <c r="BD239" s="22">
        <f>'[1]normalized binned'!BD240</f>
        <v>-12.974099606896971</v>
      </c>
      <c r="BE239" s="22">
        <f>'[1]normalized binned'!BE240</f>
        <v>-45.889730924328354</v>
      </c>
      <c r="BF239" s="22">
        <f>'[1]normalized binned'!BF240</f>
        <v>-16.888413861412626</v>
      </c>
      <c r="BG239" s="22">
        <f>'[1]normalized binned'!BG240</f>
        <v>-61.587027414308039</v>
      </c>
      <c r="BH239" s="22">
        <f>'[1]normalized binned'!BH240</f>
        <v>-42.339053843352822</v>
      </c>
      <c r="BI239" s="22">
        <f>'[1]normalized binned'!BI240</f>
        <v>-19.971866075540778</v>
      </c>
      <c r="BJ239" s="22">
        <f>'[1]normalized binned'!BJ240</f>
        <v>-14.053836162112644</v>
      </c>
      <c r="BK239" s="22">
        <f>'[1]normalized binned'!BK240</f>
        <v>-15.461853533148712</v>
      </c>
      <c r="BL239" s="22">
        <f>'[1]normalized binned'!BL240</f>
        <v>2.1743538838898524</v>
      </c>
      <c r="BM239" s="22">
        <f>'[1]normalized binned'!BM240</f>
        <v>-21.690411228059229</v>
      </c>
      <c r="BN239" s="22">
        <f>'[1]normalized binned'!BN240</f>
        <v>27.8348743975003</v>
      </c>
      <c r="BO239" s="22">
        <f>'[1]normalized binned'!BO240</f>
        <v>-5.5284101555718799</v>
      </c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1:90" x14ac:dyDescent="0.25">
      <c r="A240" s="1"/>
      <c r="B240" s="19">
        <f>'[1]normalized binned'!B241</f>
        <v>-34.093153138294277</v>
      </c>
      <c r="C240" s="19">
        <f>'[1]normalized binned'!C241</f>
        <v>13.889073284460059</v>
      </c>
      <c r="D240" s="19">
        <f>'[1]normalized binned'!D241</f>
        <v>15.695671622975533</v>
      </c>
      <c r="E240" s="19">
        <f>'[1]normalized binned'!E241</f>
        <v>-8.5045776536972753</v>
      </c>
      <c r="F240" s="19">
        <f>'[1]normalized binned'!F241</f>
        <v>14.260683978235051</v>
      </c>
      <c r="G240" s="19">
        <f>'[1]normalized binned'!G241</f>
        <v>-6.7130424358201717</v>
      </c>
      <c r="H240" s="19">
        <f>'[1]normalized binned'!H241</f>
        <v>-9.0758609779785093</v>
      </c>
      <c r="I240" s="19">
        <f>'[1]normalized binned'!I241</f>
        <v>-8.9046718273828045</v>
      </c>
      <c r="J240" s="19">
        <f>'[1]normalized binned'!J241</f>
        <v>-12.952569543565899</v>
      </c>
      <c r="K240" s="19">
        <f>'[1]normalized binned'!K241</f>
        <v>11.335949128186641</v>
      </c>
      <c r="L240" s="19">
        <f>'[1]normalized binned'!L241</f>
        <v>-18.925120876442545</v>
      </c>
      <c r="M240" s="19">
        <f>'[1]normalized binned'!M241</f>
        <v>-31.51733152889534</v>
      </c>
      <c r="N240" s="19">
        <f>'[1]normalized binned'!N241</f>
        <v>-0.49793302305701559</v>
      </c>
      <c r="O240" s="19">
        <f>'[1]normalized binned'!O241</f>
        <v>-41.925857887152716</v>
      </c>
      <c r="P240" s="19">
        <f>'[1]normalized binned'!P241</f>
        <v>27.179555630112755</v>
      </c>
      <c r="Q240" s="19">
        <f>'[1]normalized binned'!Q241</f>
        <v>-8.1497310637807612</v>
      </c>
      <c r="R240" s="19">
        <f>'[1]normalized binned'!R241</f>
        <v>-30.763740396724785</v>
      </c>
      <c r="S240" s="19">
        <f>'[1]normalized binned'!S241</f>
        <v>21.83284206593628</v>
      </c>
      <c r="T240" s="20">
        <f>'[1]normalized binned'!T241</f>
        <v>-15.100426906310631</v>
      </c>
      <c r="U240" s="20">
        <f>'[1]normalized binned'!U241</f>
        <v>-22.815242285593289</v>
      </c>
      <c r="V240" s="20">
        <f>'[1]normalized binned'!V241</f>
        <v>-8.2197543611953368</v>
      </c>
      <c r="W240" s="20">
        <f>'[1]normalized binned'!W241</f>
        <v>-24.11920782297193</v>
      </c>
      <c r="X240" s="20">
        <f>'[1]normalized binned'!X241</f>
        <v>-10.760340296063641</v>
      </c>
      <c r="Y240" s="20">
        <f>'[1]normalized binned'!Y241</f>
        <v>13.609674553870194</v>
      </c>
      <c r="Z240" s="20">
        <f>'[1]normalized binned'!Z241</f>
        <v>1.4620828688614058</v>
      </c>
      <c r="AA240" s="20">
        <f>'[1]normalized binned'!AA241</f>
        <v>-7.3018637448888528</v>
      </c>
      <c r="AB240" s="20">
        <f>'[1]normalized binned'!AB241</f>
        <v>30.335125062700758</v>
      </c>
      <c r="AC240" s="20">
        <f>'[1]normalized binned'!AC241</f>
        <v>-8.1367648536313055</v>
      </c>
      <c r="AD240" s="20">
        <f>'[1]normalized binned'!AD241</f>
        <v>-7.920729487940867</v>
      </c>
      <c r="AE240" s="21">
        <f>'[1]normalized binned'!AE241</f>
        <v>19.128368615204689</v>
      </c>
      <c r="AF240" s="21">
        <f>'[1]normalized binned'!AF241</f>
        <v>16.982098725334026</v>
      </c>
      <c r="AG240" s="21">
        <f>'[1]normalized binned'!AG241</f>
        <v>-27.582396451499772</v>
      </c>
      <c r="AH240" s="21">
        <f>'[1]normalized binned'!AH241</f>
        <v>12.33836297079786</v>
      </c>
      <c r="AI240" s="21">
        <f>'[1]normalized binned'!AI241</f>
        <v>7.8535930056404686</v>
      </c>
      <c r="AJ240" s="21">
        <f>'[1]normalized binned'!AJ241</f>
        <v>5.6672180621620916</v>
      </c>
      <c r="AK240" s="21">
        <f>'[1]normalized binned'!AK241</f>
        <v>8.6791727001131385</v>
      </c>
      <c r="AL240" s="21">
        <f>'[1]normalized binned'!AL241</f>
        <v>-6.880515294173013</v>
      </c>
      <c r="AM240" s="21">
        <f>'[1]normalized binned'!AM241</f>
        <v>-43.864489907687393</v>
      </c>
      <c r="AN240" s="21">
        <f>'[1]normalized binned'!AN241</f>
        <v>29.503810595316466</v>
      </c>
      <c r="AO240" s="21">
        <f>'[1]normalized binned'!AO241</f>
        <v>-15.835349023826028</v>
      </c>
      <c r="AP240" s="21">
        <f>'[1]normalized binned'!AP241</f>
        <v>1.783167462410417</v>
      </c>
      <c r="AQ240" s="21">
        <f>'[1]normalized binned'!AQ241</f>
        <v>-19.580084074191614</v>
      </c>
      <c r="AR240" s="21">
        <f>'[1]normalized binned'!AR241</f>
        <v>-10.234493477136692</v>
      </c>
      <c r="AS240" s="21">
        <f>'[1]normalized binned'!AS241</f>
        <v>-8.7542417915749713</v>
      </c>
      <c r="AT240" s="21">
        <f>'[1]normalized binned'!AT241</f>
        <v>6.3318405204347874</v>
      </c>
      <c r="AU240" s="21">
        <f>'[1]normalized binned'!AU241</f>
        <v>5.4632409479519621</v>
      </c>
      <c r="AV240" s="21">
        <f>'[1]normalized binned'!AV241</f>
        <v>-16.719292970499225</v>
      </c>
      <c r="AW240" s="21">
        <f>'[1]normalized binned'!AW241</f>
        <v>17.345759211764264</v>
      </c>
      <c r="AX240" s="21">
        <f>'[1]normalized binned'!AX241</f>
        <v>6.7554238767256152</v>
      </c>
      <c r="AY240" s="21">
        <f>'[1]normalized binned'!AY241</f>
        <v>16.432919907923541</v>
      </c>
      <c r="AZ240" s="21">
        <f>'[1]normalized binned'!AZ241</f>
        <v>-1.5800878413836148</v>
      </c>
      <c r="BA240" s="22">
        <f>'[1]normalized binned'!BA241</f>
        <v>-28.224197866558967</v>
      </c>
      <c r="BB240" s="22">
        <f>'[1]normalized binned'!BB241</f>
        <v>-21.048197565287406</v>
      </c>
      <c r="BC240" s="22">
        <f>'[1]normalized binned'!BC241</f>
        <v>-37.275999237551467</v>
      </c>
      <c r="BD240" s="22">
        <f>'[1]normalized binned'!BD241</f>
        <v>-17.970227236046899</v>
      </c>
      <c r="BE240" s="22">
        <f>'[1]normalized binned'!BE241</f>
        <v>-47.203392788008664</v>
      </c>
      <c r="BF240" s="22">
        <f>'[1]normalized binned'!BF241</f>
        <v>4.8624997923889373</v>
      </c>
      <c r="BG240" s="22">
        <f>'[1]normalized binned'!BG241</f>
        <v>-60.95827651648775</v>
      </c>
      <c r="BH240" s="22">
        <f>'[1]normalized binned'!BH241</f>
        <v>-50.600401979705758</v>
      </c>
      <c r="BI240" s="22">
        <f>'[1]normalized binned'!BI241</f>
        <v>-26.610427287752174</v>
      </c>
      <c r="BJ240" s="22">
        <f>'[1]normalized binned'!BJ241</f>
        <v>4.1878262822560819</v>
      </c>
      <c r="BK240" s="22">
        <f>'[1]normalized binned'!BK241</f>
        <v>-10.120676640272869</v>
      </c>
      <c r="BL240" s="22">
        <f>'[1]normalized binned'!BL241</f>
        <v>4.9162955125114172</v>
      </c>
      <c r="BM240" s="22">
        <f>'[1]normalized binned'!BM241</f>
        <v>-7.3960053361367599</v>
      </c>
      <c r="BN240" s="22">
        <f>'[1]normalized binned'!BN241</f>
        <v>35.84105358845536</v>
      </c>
      <c r="BO240" s="22">
        <f>'[1]normalized binned'!BO241</f>
        <v>-11.186758177287871</v>
      </c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1:90" x14ac:dyDescent="0.25">
      <c r="A241" s="1"/>
      <c r="B241" s="19">
        <f>'[1]normalized binned'!B242</f>
        <v>-37.862075192836386</v>
      </c>
      <c r="C241" s="19">
        <f>'[1]normalized binned'!C242</f>
        <v>9.0076780341547931</v>
      </c>
      <c r="D241" s="19">
        <f>'[1]normalized binned'!D242</f>
        <v>5.7433613087826032</v>
      </c>
      <c r="E241" s="19">
        <f>'[1]normalized binned'!E242</f>
        <v>33.468676771801235</v>
      </c>
      <c r="F241" s="19">
        <f>'[1]normalized binned'!F242</f>
        <v>-5.3758852665631212</v>
      </c>
      <c r="G241" s="19">
        <f>'[1]normalized binned'!G242</f>
        <v>-6.0807798129596469</v>
      </c>
      <c r="H241" s="19">
        <f>'[1]normalized binned'!H242</f>
        <v>-15.303029896813767</v>
      </c>
      <c r="I241" s="19">
        <f>'[1]normalized binned'!I242</f>
        <v>-16.36668453457456</v>
      </c>
      <c r="J241" s="19">
        <f>'[1]normalized binned'!J242</f>
        <v>-21.02104938910928</v>
      </c>
      <c r="K241" s="19">
        <f>'[1]normalized binned'!K242</f>
        <v>13.111643550227896</v>
      </c>
      <c r="L241" s="19">
        <f>'[1]normalized binned'!L242</f>
        <v>-14.214966814868854</v>
      </c>
      <c r="M241" s="19">
        <f>'[1]normalized binned'!M242</f>
        <v>-15.646002115862649</v>
      </c>
      <c r="N241" s="19">
        <f>'[1]normalized binned'!N242</f>
        <v>-2.3697402355215949</v>
      </c>
      <c r="O241" s="19">
        <f>'[1]normalized binned'!O242</f>
        <v>-31.949541709496916</v>
      </c>
      <c r="P241" s="19">
        <f>'[1]normalized binned'!P242</f>
        <v>17.925746169636945</v>
      </c>
      <c r="Q241" s="19">
        <f>'[1]normalized binned'!Q242</f>
        <v>0.35347418210378123</v>
      </c>
      <c r="R241" s="19">
        <f>'[1]normalized binned'!R242</f>
        <v>-12.101309277293629</v>
      </c>
      <c r="S241" s="19">
        <f>'[1]normalized binned'!S242</f>
        <v>11.237857110977274</v>
      </c>
      <c r="T241" s="20">
        <f>'[1]normalized binned'!T242</f>
        <v>-12.400007117616354</v>
      </c>
      <c r="U241" s="20">
        <f>'[1]normalized binned'!U242</f>
        <v>-22.470452011312826</v>
      </c>
      <c r="V241" s="20">
        <f>'[1]normalized binned'!V242</f>
        <v>-20.70871378390812</v>
      </c>
      <c r="W241" s="20">
        <f>'[1]normalized binned'!W242</f>
        <v>-8.6999880210947378</v>
      </c>
      <c r="X241" s="20">
        <f>'[1]normalized binned'!X242</f>
        <v>-8.3660750630887346</v>
      </c>
      <c r="Y241" s="20">
        <f>'[1]normalized binned'!Y242</f>
        <v>6.9254528892467304</v>
      </c>
      <c r="Z241" s="20">
        <f>'[1]normalized binned'!Z242</f>
        <v>14.121715129651465</v>
      </c>
      <c r="AA241" s="20">
        <f>'[1]normalized binned'!AA242</f>
        <v>-42.89707226330421</v>
      </c>
      <c r="AB241" s="20">
        <f>'[1]normalized binned'!AB242</f>
        <v>-20.998249852491018</v>
      </c>
      <c r="AC241" s="20">
        <f>'[1]normalized binned'!AC242</f>
        <v>-9.5509082555297571</v>
      </c>
      <c r="AD241" s="20">
        <f>'[1]normalized binned'!AD242</f>
        <v>2.4176991586445808</v>
      </c>
      <c r="AE241" s="21">
        <f>'[1]normalized binned'!AE242</f>
        <v>-2.9054939463514935</v>
      </c>
      <c r="AF241" s="21">
        <f>'[1]normalized binned'!AF242</f>
        <v>8.1497991581303548</v>
      </c>
      <c r="AG241" s="21">
        <f>'[1]normalized binned'!AG242</f>
        <v>-13.646096817778513</v>
      </c>
      <c r="AH241" s="21">
        <f>'[1]normalized binned'!AH242</f>
        <v>27.729978529599681</v>
      </c>
      <c r="AI241" s="21">
        <f>'[1]normalized binned'!AI242</f>
        <v>24.539724948792252</v>
      </c>
      <c r="AJ241" s="21">
        <f>'[1]normalized binned'!AJ242</f>
        <v>-3.4812432657218273</v>
      </c>
      <c r="AK241" s="21">
        <f>'[1]normalized binned'!AK242</f>
        <v>-2.2473018827118003</v>
      </c>
      <c r="AL241" s="21">
        <f>'[1]normalized binned'!AL242</f>
        <v>12.099982433741012</v>
      </c>
      <c r="AM241" s="21">
        <f>'[1]normalized binned'!AM242</f>
        <v>-25.604401804823159</v>
      </c>
      <c r="AN241" s="21">
        <f>'[1]normalized binned'!AN242</f>
        <v>56.846638995989544</v>
      </c>
      <c r="AO241" s="21">
        <f>'[1]normalized binned'!AO242</f>
        <v>-24.757045702415951</v>
      </c>
      <c r="AP241" s="21">
        <f>'[1]normalized binned'!AP242</f>
        <v>2.0532162330722161</v>
      </c>
      <c r="AQ241" s="21">
        <f>'[1]normalized binned'!AQ242</f>
        <v>-19.685346220118291</v>
      </c>
      <c r="AR241" s="21">
        <f>'[1]normalized binned'!AR242</f>
        <v>-8.6008378015954978</v>
      </c>
      <c r="AS241" s="21">
        <f>'[1]normalized binned'!AS242</f>
        <v>-16.787553645810842</v>
      </c>
      <c r="AT241" s="21">
        <f>'[1]normalized binned'!AT242</f>
        <v>1.0742180223223663</v>
      </c>
      <c r="AU241" s="21">
        <f>'[1]normalized binned'!AU242</f>
        <v>-8.0038251619997183E-2</v>
      </c>
      <c r="AV241" s="21">
        <f>'[1]normalized binned'!AV242</f>
        <v>5.0029049435491411</v>
      </c>
      <c r="AW241" s="21">
        <f>'[1]normalized binned'!AW242</f>
        <v>30.639884475235434</v>
      </c>
      <c r="AX241" s="21">
        <f>'[1]normalized binned'!AX242</f>
        <v>11.722363936092952</v>
      </c>
      <c r="AY241" s="21">
        <f>'[1]normalized binned'!AY242</f>
        <v>5.2743973377427622</v>
      </c>
      <c r="AZ241" s="21">
        <f>'[1]normalized binned'!AZ242</f>
        <v>13.779834564112877</v>
      </c>
      <c r="BA241" s="22">
        <f>'[1]normalized binned'!BA242</f>
        <v>-26.079798865222539</v>
      </c>
      <c r="BB241" s="22">
        <f>'[1]normalized binned'!BB242</f>
        <v>-12.536685610977457</v>
      </c>
      <c r="BC241" s="22">
        <f>'[1]normalized binned'!BC242</f>
        <v>-46.266124809028724</v>
      </c>
      <c r="BD241" s="22">
        <f>'[1]normalized binned'!BD242</f>
        <v>-17.726701830501952</v>
      </c>
      <c r="BE241" s="22">
        <f>'[1]normalized binned'!BE242</f>
        <v>-56.496593655573555</v>
      </c>
      <c r="BF241" s="22">
        <f>'[1]normalized binned'!BF242</f>
        <v>-20.780178275391549</v>
      </c>
      <c r="BG241" s="22">
        <f>'[1]normalized binned'!BG242</f>
        <v>-57.874037660981969</v>
      </c>
      <c r="BH241" s="22">
        <f>'[1]normalized binned'!BH242</f>
        <v>-35.533192013601543</v>
      </c>
      <c r="BI241" s="22">
        <f>'[1]normalized binned'!BI242</f>
        <v>-25.779707649316823</v>
      </c>
      <c r="BJ241" s="22">
        <f>'[1]normalized binned'!BJ242</f>
        <v>4.4090126514354298</v>
      </c>
      <c r="BK241" s="22">
        <f>'[1]normalized binned'!BK242</f>
        <v>-9.1898979939498968</v>
      </c>
      <c r="BL241" s="22">
        <f>'[1]normalized binned'!BL242</f>
        <v>-3.0804257769352876</v>
      </c>
      <c r="BM241" s="22">
        <f>'[1]normalized binned'!BM242</f>
        <v>-31.601044527192329</v>
      </c>
      <c r="BN241" s="22">
        <f>'[1]normalized binned'!BN242</f>
        <v>16.624161385663161</v>
      </c>
      <c r="BO241" s="22">
        <f>'[1]normalized binned'!BO242</f>
        <v>-6.1120535494582144</v>
      </c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1:90" x14ac:dyDescent="0.25">
      <c r="A242" s="1"/>
      <c r="B242" s="19">
        <f>'[1]normalized binned'!B243</f>
        <v>-43.014190617640338</v>
      </c>
      <c r="C242" s="19">
        <f>'[1]normalized binned'!C243</f>
        <v>-7.3522629148956833</v>
      </c>
      <c r="D242" s="19">
        <f>'[1]normalized binned'!D243</f>
        <v>-19.439892589292892</v>
      </c>
      <c r="E242" s="19">
        <f>'[1]normalized binned'!E243</f>
        <v>46.57763072486042</v>
      </c>
      <c r="F242" s="19">
        <f>'[1]normalized binned'!F243</f>
        <v>-7.2250052848597717</v>
      </c>
      <c r="G242" s="19">
        <f>'[1]normalized binned'!G243</f>
        <v>-13.236332793559233</v>
      </c>
      <c r="H242" s="19">
        <f>'[1]normalized binned'!H243</f>
        <v>-12.667249458280702</v>
      </c>
      <c r="I242" s="19">
        <f>'[1]normalized binned'!I243</f>
        <v>-17.97617067204704</v>
      </c>
      <c r="J242" s="19">
        <f>'[1]normalized binned'!J243</f>
        <v>-21.624747001584382</v>
      </c>
      <c r="K242" s="19">
        <f>'[1]normalized binned'!K243</f>
        <v>-11.078123932190209</v>
      </c>
      <c r="L242" s="19">
        <f>'[1]normalized binned'!L243</f>
        <v>-3.8515561322812601</v>
      </c>
      <c r="M242" s="19">
        <f>'[1]normalized binned'!M243</f>
        <v>-16.226150434206591</v>
      </c>
      <c r="N242" s="19">
        <f>'[1]normalized binned'!N243</f>
        <v>-2.7348495485419626</v>
      </c>
      <c r="O242" s="19">
        <f>'[1]normalized binned'!O243</f>
        <v>-23.90733580867337</v>
      </c>
      <c r="P242" s="19">
        <f>'[1]normalized binned'!P243</f>
        <v>-1.4747745641741876</v>
      </c>
      <c r="Q242" s="19">
        <f>'[1]normalized binned'!Q243</f>
        <v>-15.457709594242582</v>
      </c>
      <c r="R242" s="19">
        <f>'[1]normalized binned'!R243</f>
        <v>-2.617365240435328</v>
      </c>
      <c r="S242" s="19">
        <f>'[1]normalized binned'!S243</f>
        <v>-38.37392143755843</v>
      </c>
      <c r="T242" s="20">
        <f>'[1]normalized binned'!T243</f>
        <v>-13.068740756050024</v>
      </c>
      <c r="U242" s="20">
        <f>'[1]normalized binned'!U243</f>
        <v>-9.9068448760498526</v>
      </c>
      <c r="V242" s="20">
        <f>'[1]normalized binned'!V243</f>
        <v>-30.200531090539084</v>
      </c>
      <c r="W242" s="20">
        <f>'[1]normalized binned'!W243</f>
        <v>-7.8301732046691574</v>
      </c>
      <c r="X242" s="20">
        <f>'[1]normalized binned'!X243</f>
        <v>1.8590169495880389</v>
      </c>
      <c r="Y242" s="20">
        <f>'[1]normalized binned'!Y243</f>
        <v>-7.9307731228830463</v>
      </c>
      <c r="Z242" s="20">
        <f>'[1]normalized binned'!Z243</f>
        <v>9.9611259330529602</v>
      </c>
      <c r="AA242" s="20">
        <f>'[1]normalized binned'!AA243</f>
        <v>-32.80221881681581</v>
      </c>
      <c r="AB242" s="20">
        <f>'[1]normalized binned'!AB243</f>
        <v>12.113372348123258</v>
      </c>
      <c r="AC242" s="20">
        <f>'[1]normalized binned'!AC243</f>
        <v>-20.566899311732133</v>
      </c>
      <c r="AD242" s="20">
        <f>'[1]normalized binned'!AD243</f>
        <v>15.4250064640567</v>
      </c>
      <c r="AE242" s="21">
        <f>'[1]normalized binned'!AE243</f>
        <v>5.434504482168971</v>
      </c>
      <c r="AF242" s="21">
        <f>'[1]normalized binned'!AF243</f>
        <v>-4.2021595211021312</v>
      </c>
      <c r="AG242" s="21">
        <f>'[1]normalized binned'!AG243</f>
        <v>1.8447875456738647</v>
      </c>
      <c r="AH242" s="21">
        <f>'[1]normalized binned'!AH243</f>
        <v>35.373276968972782</v>
      </c>
      <c r="AI242" s="21">
        <f>'[1]normalized binned'!AI243</f>
        <v>-0.68870841894899237</v>
      </c>
      <c r="AJ242" s="21">
        <f>'[1]normalized binned'!AJ243</f>
        <v>-12.824606846010466</v>
      </c>
      <c r="AK242" s="21">
        <f>'[1]normalized binned'!AK243</f>
        <v>2.3030163953600606</v>
      </c>
      <c r="AL242" s="21">
        <f>'[1]normalized binned'!AL243</f>
        <v>3.943986518147689</v>
      </c>
      <c r="AM242" s="21">
        <f>'[1]normalized binned'!AM243</f>
        <v>-33.581637054630278</v>
      </c>
      <c r="AN242" s="21">
        <f>'[1]normalized binned'!AN243</f>
        <v>73.598854312402665</v>
      </c>
      <c r="AO242" s="21">
        <f>'[1]normalized binned'!AO243</f>
        <v>-26.429445132503645</v>
      </c>
      <c r="AP242" s="21">
        <f>'[1]normalized binned'!AP243</f>
        <v>-26.956923080408696</v>
      </c>
      <c r="AQ242" s="21">
        <f>'[1]normalized binned'!AQ243</f>
        <v>6.7360378638278204</v>
      </c>
      <c r="AR242" s="21">
        <f>'[1]normalized binned'!AR243</f>
        <v>-14.953975969719872</v>
      </c>
      <c r="AS242" s="21">
        <f>'[1]normalized binned'!AS243</f>
        <v>-10.619021997115061</v>
      </c>
      <c r="AT242" s="21">
        <f>'[1]normalized binned'!AT243</f>
        <v>7.2021493496338929</v>
      </c>
      <c r="AU242" s="21">
        <f>'[1]normalized binned'!AU243</f>
        <v>1.2047508602356103</v>
      </c>
      <c r="AV242" s="21">
        <f>'[1]normalized binned'!AV243</f>
        <v>-12.19518853718626</v>
      </c>
      <c r="AW242" s="21">
        <f>'[1]normalized binned'!AW243</f>
        <v>25.863768934341625</v>
      </c>
      <c r="AX242" s="21">
        <f>'[1]normalized binned'!AX243</f>
        <v>-17.040299657515245</v>
      </c>
      <c r="AY242" s="21">
        <f>'[1]normalized binned'!AY243</f>
        <v>21.451724281181118</v>
      </c>
      <c r="AZ242" s="21">
        <f>'[1]normalized binned'!AZ243</f>
        <v>27.384521236597767</v>
      </c>
      <c r="BA242" s="22">
        <f>'[1]normalized binned'!BA243</f>
        <v>-35.300593600029003</v>
      </c>
      <c r="BB242" s="22">
        <f>'[1]normalized binned'!BB243</f>
        <v>-27.977362090472564</v>
      </c>
      <c r="BC242" s="22">
        <f>'[1]normalized binned'!BC243</f>
        <v>-48.199589348534609</v>
      </c>
      <c r="BD242" s="22">
        <f>'[1]normalized binned'!BD243</f>
        <v>-19.163317954160089</v>
      </c>
      <c r="BE242" s="22">
        <f>'[1]normalized binned'!BE243</f>
        <v>-22.013923994561623</v>
      </c>
      <c r="BF242" s="22">
        <f>'[1]normalized binned'!BF243</f>
        <v>-51.287877550241298</v>
      </c>
      <c r="BG242" s="22">
        <f>'[1]normalized binned'!BG243</f>
        <v>-48.620404874668814</v>
      </c>
      <c r="BH242" s="22">
        <f>'[1]normalized binned'!BH243</f>
        <v>-34.937310166705515</v>
      </c>
      <c r="BI242" s="22">
        <f>'[1]normalized binned'!BI243</f>
        <v>-18.999911145801793</v>
      </c>
      <c r="BJ242" s="22">
        <f>'[1]normalized binned'!BJ243</f>
        <v>8.1453373737978207</v>
      </c>
      <c r="BK242" s="22">
        <f>'[1]normalized binned'!BK243</f>
        <v>7.1497558208957548</v>
      </c>
      <c r="BL242" s="22">
        <f>'[1]normalized binned'!BL243</f>
        <v>-3.4770682717454626</v>
      </c>
      <c r="BM242" s="22">
        <f>'[1]normalized binned'!BM243</f>
        <v>9.4800745237361586</v>
      </c>
      <c r="BN242" s="22">
        <f>'[1]normalized binned'!BN243</f>
        <v>22.294140323864593</v>
      </c>
      <c r="BO242" s="22">
        <f>'[1]normalized binned'!BO243</f>
        <v>10.307503454789577</v>
      </c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1:90" x14ac:dyDescent="0.25">
      <c r="A243" s="1"/>
      <c r="B243" s="19">
        <f>'[1]normalized binned'!B244</f>
        <v>-36.367769158192715</v>
      </c>
      <c r="C243" s="19">
        <f>'[1]normalized binned'!C244</f>
        <v>-34.254154917629251</v>
      </c>
      <c r="D243" s="19">
        <f>'[1]normalized binned'!D244</f>
        <v>-16.794824408246622</v>
      </c>
      <c r="E243" s="19">
        <f>'[1]normalized binned'!E244</f>
        <v>19.634719212445226</v>
      </c>
      <c r="F243" s="19">
        <f>'[1]normalized binned'!F244</f>
        <v>-8.32352955877227</v>
      </c>
      <c r="G243" s="19">
        <f>'[1]normalized binned'!G244</f>
        <v>-9.4685186243591968</v>
      </c>
      <c r="H243" s="19">
        <f>'[1]normalized binned'!H244</f>
        <v>-25.582907475461237</v>
      </c>
      <c r="I243" s="19">
        <f>'[1]normalized binned'!I244</f>
        <v>-19.317586456586042</v>
      </c>
      <c r="J243" s="19">
        <f>'[1]normalized binned'!J244</f>
        <v>-16.778573022492974</v>
      </c>
      <c r="K243" s="19">
        <f>'[1]normalized binned'!K244</f>
        <v>-13.781243486177253</v>
      </c>
      <c r="L243" s="19">
        <f>'[1]normalized binned'!L244</f>
        <v>2.7586729277219972</v>
      </c>
      <c r="M243" s="19">
        <f>'[1]normalized binned'!M244</f>
        <v>-9.7106448875684386</v>
      </c>
      <c r="N243" s="19">
        <f>'[1]normalized binned'!N244</f>
        <v>-11.571681906027338</v>
      </c>
      <c r="O243" s="19">
        <f>'[1]normalized binned'!O244</f>
        <v>-22.945542140824681</v>
      </c>
      <c r="P243" s="19">
        <f>'[1]normalized binned'!P244</f>
        <v>-14.049187904368504</v>
      </c>
      <c r="Q243" s="19">
        <f>'[1]normalized binned'!Q244</f>
        <v>-31.995212566998948</v>
      </c>
      <c r="R243" s="19">
        <f>'[1]normalized binned'!R244</f>
        <v>-8.6410801117805551</v>
      </c>
      <c r="S243" s="19">
        <f>'[1]normalized binned'!S244</f>
        <v>-39.071542229224505</v>
      </c>
      <c r="T243" s="20">
        <f>'[1]normalized binned'!T244</f>
        <v>-31.441716871284751</v>
      </c>
      <c r="U243" s="20">
        <f>'[1]normalized binned'!U244</f>
        <v>-33.423975863049584</v>
      </c>
      <c r="V243" s="20">
        <f>'[1]normalized binned'!V244</f>
        <v>-44.869163300554284</v>
      </c>
      <c r="W243" s="20">
        <f>'[1]normalized binned'!W244</f>
        <v>-9.8083335999657777</v>
      </c>
      <c r="X243" s="20">
        <f>'[1]normalized binned'!X244</f>
        <v>-15.656767467121284</v>
      </c>
      <c r="Y243" s="20">
        <f>'[1]normalized binned'!Y244</f>
        <v>-6.6292232635745334</v>
      </c>
      <c r="Z243" s="20">
        <f>'[1]normalized binned'!Z244</f>
        <v>-18.263142862116986</v>
      </c>
      <c r="AA243" s="20">
        <f>'[1]normalized binned'!AA244</f>
        <v>-29.772849947432679</v>
      </c>
      <c r="AB243" s="20">
        <f>'[1]normalized binned'!AB244</f>
        <v>-4.7150604873652258</v>
      </c>
      <c r="AC243" s="20">
        <f>'[1]normalized binned'!AC244</f>
        <v>-11.088837230359958</v>
      </c>
      <c r="AD243" s="20">
        <f>'[1]normalized binned'!AD244</f>
        <v>4.2055221012698709</v>
      </c>
      <c r="AE243" s="21">
        <f>'[1]normalized binned'!AE244</f>
        <v>-4.206119583735469</v>
      </c>
      <c r="AF243" s="21">
        <f>'[1]normalized binned'!AF244</f>
        <v>-12.822500681674383</v>
      </c>
      <c r="AG243" s="21">
        <f>'[1]normalized binned'!AG244</f>
        <v>-11.547722092210748</v>
      </c>
      <c r="AH243" s="21">
        <f>'[1]normalized binned'!AH244</f>
        <v>44.205565618262504</v>
      </c>
      <c r="AI243" s="21">
        <f>'[1]normalized binned'!AI244</f>
        <v>10.623757017557962</v>
      </c>
      <c r="AJ243" s="21">
        <f>'[1]normalized binned'!AJ244</f>
        <v>-21.783818219496478</v>
      </c>
      <c r="AK243" s="21">
        <f>'[1]normalized binned'!AK244</f>
        <v>2.7153265589428011</v>
      </c>
      <c r="AL243" s="21">
        <f>'[1]normalized binned'!AL244</f>
        <v>42.957558024774336</v>
      </c>
      <c r="AM243" s="21">
        <f>'[1]normalized binned'!AM244</f>
        <v>-54.51704465371364</v>
      </c>
      <c r="AN243" s="21">
        <f>'[1]normalized binned'!AN244</f>
        <v>48.105380947225591</v>
      </c>
      <c r="AO243" s="21">
        <f>'[1]normalized binned'!AO244</f>
        <v>-20.466550206171473</v>
      </c>
      <c r="AP243" s="21">
        <f>'[1]normalized binned'!AP244</f>
        <v>-29.868757479377376</v>
      </c>
      <c r="AQ243" s="21">
        <f>'[1]normalized binned'!AQ244</f>
        <v>0.46109023387035347</v>
      </c>
      <c r="AR243" s="21">
        <f>'[1]normalized binned'!AR244</f>
        <v>-1.0020317635988849</v>
      </c>
      <c r="AS243" s="21">
        <f>'[1]normalized binned'!AS244</f>
        <v>-22.272903093049099</v>
      </c>
      <c r="AT243" s="21">
        <f>'[1]normalized binned'!AT244</f>
        <v>3.7766360456378614</v>
      </c>
      <c r="AU243" s="21">
        <f>'[1]normalized binned'!AU244</f>
        <v>-9.1827776828442495E-2</v>
      </c>
      <c r="AV243" s="21">
        <f>'[1]normalized binned'!AV244</f>
        <v>18.556085040298637</v>
      </c>
      <c r="AW243" s="21">
        <f>'[1]normalized binned'!AW244</f>
        <v>16.362751822790013</v>
      </c>
      <c r="AX243" s="21">
        <f>'[1]normalized binned'!AX244</f>
        <v>-2.6614177263008991</v>
      </c>
      <c r="AY243" s="21">
        <f>'[1]normalized binned'!AY244</f>
        <v>33.695148832056219</v>
      </c>
      <c r="AZ243" s="21">
        <f>'[1]normalized binned'!AZ244</f>
        <v>17.977301286720145</v>
      </c>
      <c r="BA243" s="22">
        <f>'[1]normalized binned'!BA244</f>
        <v>-41.425380134546998</v>
      </c>
      <c r="BB243" s="22">
        <f>'[1]normalized binned'!BB244</f>
        <v>-27.111496100193147</v>
      </c>
      <c r="BC243" s="22">
        <f>'[1]normalized binned'!BC244</f>
        <v>-41.692010366649583</v>
      </c>
      <c r="BD243" s="22">
        <f>'[1]normalized binned'!BD244</f>
        <v>-7.9848205147590479</v>
      </c>
      <c r="BE243" s="22">
        <f>'[1]normalized binned'!BE244</f>
        <v>-20.765364273103163</v>
      </c>
      <c r="BF243" s="22">
        <f>'[1]normalized binned'!BF244</f>
        <v>-62.703605322313585</v>
      </c>
      <c r="BG243" s="22">
        <f>'[1]normalized binned'!BG244</f>
        <v>-39.044906892249834</v>
      </c>
      <c r="BH243" s="22">
        <f>'[1]normalized binned'!BH244</f>
        <v>-40.724431568241236</v>
      </c>
      <c r="BI243" s="22">
        <f>'[1]normalized binned'!BI244</f>
        <v>-31.795949875551155</v>
      </c>
      <c r="BJ243" s="22">
        <f>'[1]normalized binned'!BJ244</f>
        <v>-5.4983759296059054</v>
      </c>
      <c r="BK243" s="22">
        <f>'[1]normalized binned'!BK244</f>
        <v>-1.9718749192533227</v>
      </c>
      <c r="BL243" s="22">
        <f>'[1]normalized binned'!BL244</f>
        <v>4.1465405565964906</v>
      </c>
      <c r="BM243" s="22">
        <f>'[1]normalized binned'!BM244</f>
        <v>11.697159184320943</v>
      </c>
      <c r="BN243" s="22">
        <f>'[1]normalized binned'!BN244</f>
        <v>15.392465287934622</v>
      </c>
      <c r="BO243" s="22">
        <f>'[1]normalized binned'!BO244</f>
        <v>12.9124503363494</v>
      </c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1:90" x14ac:dyDescent="0.25">
      <c r="A244" s="1"/>
      <c r="B244" s="19">
        <f>'[1]normalized binned'!B245</f>
        <v>-51.800978927042244</v>
      </c>
      <c r="C244" s="19">
        <f>'[1]normalized binned'!C245</f>
        <v>-25.011810357833166</v>
      </c>
      <c r="D244" s="19">
        <f>'[1]normalized binned'!D245</f>
        <v>-6.7420044969033865</v>
      </c>
      <c r="E244" s="19">
        <f>'[1]normalized binned'!E245</f>
        <v>-16.407363117063952</v>
      </c>
      <c r="F244" s="19">
        <f>'[1]normalized binned'!F245</f>
        <v>3.7720709492323468</v>
      </c>
      <c r="G244" s="19">
        <f>'[1]normalized binned'!G245</f>
        <v>8.8455995873671949</v>
      </c>
      <c r="H244" s="19">
        <f>'[1]normalized binned'!H245</f>
        <v>-23.5740125126826</v>
      </c>
      <c r="I244" s="19">
        <f>'[1]normalized binned'!I245</f>
        <v>-12.378041873946531</v>
      </c>
      <c r="J244" s="19">
        <f>'[1]normalized binned'!J245</f>
        <v>-18.374550380668143</v>
      </c>
      <c r="K244" s="19">
        <f>'[1]normalized binned'!K245</f>
        <v>-12.642343059123847</v>
      </c>
      <c r="L244" s="19">
        <f>'[1]normalized binned'!L245</f>
        <v>-14.701983620091506</v>
      </c>
      <c r="M244" s="19">
        <f>'[1]normalized binned'!M245</f>
        <v>-14.5472903965321</v>
      </c>
      <c r="N244" s="19">
        <f>'[1]normalized binned'!N245</f>
        <v>-15.259443002735665</v>
      </c>
      <c r="O244" s="19">
        <f>'[1]normalized binned'!O245</f>
        <v>-16.94602424694742</v>
      </c>
      <c r="P244" s="19">
        <f>'[1]normalized binned'!P245</f>
        <v>-17.252734245550233</v>
      </c>
      <c r="Q244" s="19">
        <f>'[1]normalized binned'!Q245</f>
        <v>-32.184082976177812</v>
      </c>
      <c r="R244" s="19">
        <f>'[1]normalized binned'!R245</f>
        <v>-12.011599767305901</v>
      </c>
      <c r="S244" s="19">
        <f>'[1]normalized binned'!S245</f>
        <v>-40.447260053787737</v>
      </c>
      <c r="T244" s="20">
        <f>'[1]normalized binned'!T245</f>
        <v>-30.673318223993146</v>
      </c>
      <c r="U244" s="20">
        <f>'[1]normalized binned'!U245</f>
        <v>-24.345900597449145</v>
      </c>
      <c r="V244" s="20">
        <f>'[1]normalized binned'!V245</f>
        <v>-38.325758630452434</v>
      </c>
      <c r="W244" s="20">
        <f>'[1]normalized binned'!W245</f>
        <v>-28.945343429990753</v>
      </c>
      <c r="X244" s="20">
        <f>'[1]normalized binned'!X245</f>
        <v>-34.832163120411685</v>
      </c>
      <c r="Y244" s="20">
        <f>'[1]normalized binned'!Y245</f>
        <v>-10.561163886727378</v>
      </c>
      <c r="Z244" s="20">
        <f>'[1]normalized binned'!Z245</f>
        <v>-17.046383190860592</v>
      </c>
      <c r="AA244" s="20">
        <f>'[1]normalized binned'!AA245</f>
        <v>-29.043289817351308</v>
      </c>
      <c r="AB244" s="20">
        <f>'[1]normalized binned'!AB245</f>
        <v>30.210830388228089</v>
      </c>
      <c r="AC244" s="20">
        <f>'[1]normalized binned'!AC245</f>
        <v>-12.41210874904341</v>
      </c>
      <c r="AD244" s="20">
        <f>'[1]normalized binned'!AD245</f>
        <v>10.93783256818493</v>
      </c>
      <c r="AE244" s="21">
        <f>'[1]normalized binned'!AE245</f>
        <v>-6.4793102532877418</v>
      </c>
      <c r="AF244" s="21">
        <f>'[1]normalized binned'!AF245</f>
        <v>-14.389696605210359</v>
      </c>
      <c r="AG244" s="21">
        <f>'[1]normalized binned'!AG245</f>
        <v>-22.212273560617074</v>
      </c>
      <c r="AH244" s="21">
        <f>'[1]normalized binned'!AH245</f>
        <v>40.926297486305458</v>
      </c>
      <c r="AI244" s="21">
        <f>'[1]normalized binned'!AI245</f>
        <v>-4.3819976517519388</v>
      </c>
      <c r="AJ244" s="21">
        <f>'[1]normalized binned'!AJ245</f>
        <v>-15.518378002933716</v>
      </c>
      <c r="AK244" s="21">
        <f>'[1]normalized binned'!AK245</f>
        <v>24.213191192008878</v>
      </c>
      <c r="AL244" s="21">
        <f>'[1]normalized binned'!AL245</f>
        <v>23.496210717207003</v>
      </c>
      <c r="AM244" s="21">
        <f>'[1]normalized binned'!AM245</f>
        <v>-44.753614092276713</v>
      </c>
      <c r="AN244" s="21">
        <f>'[1]normalized binned'!AN245</f>
        <v>21.688508878885443</v>
      </c>
      <c r="AO244" s="21">
        <f>'[1]normalized binned'!AO245</f>
        <v>-5.8063886358408565</v>
      </c>
      <c r="AP244" s="21">
        <f>'[1]normalized binned'!AP245</f>
        <v>-32.502087347258865</v>
      </c>
      <c r="AQ244" s="21">
        <f>'[1]normalized binned'!AQ245</f>
        <v>3.6282749480830319</v>
      </c>
      <c r="AR244" s="21">
        <f>'[1]normalized binned'!AR245</f>
        <v>-8.0752830291452824</v>
      </c>
      <c r="AS244" s="21">
        <f>'[1]normalized binned'!AS245</f>
        <v>-18.285848597308341</v>
      </c>
      <c r="AT244" s="21">
        <f>'[1]normalized binned'!AT245</f>
        <v>6.9375708632350497</v>
      </c>
      <c r="AU244" s="21">
        <f>'[1]normalized binned'!AU245</f>
        <v>-0.85571716884280902</v>
      </c>
      <c r="AV244" s="21">
        <f>'[1]normalized binned'!AV245</f>
        <v>23.059092875894013</v>
      </c>
      <c r="AW244" s="21">
        <f>'[1]normalized binned'!AW245</f>
        <v>16.960575237094854</v>
      </c>
      <c r="AX244" s="21">
        <f>'[1]normalized binned'!AX245</f>
        <v>-11.266782873800025</v>
      </c>
      <c r="AY244" s="21">
        <f>'[1]normalized binned'!AY245</f>
        <v>35.868725134368447</v>
      </c>
      <c r="AZ244" s="21">
        <f>'[1]normalized binned'!AZ245</f>
        <v>24.9841605884031</v>
      </c>
      <c r="BA244" s="22">
        <f>'[1]normalized binned'!BA245</f>
        <v>-23.559661645876293</v>
      </c>
      <c r="BB244" s="22">
        <f>'[1]normalized binned'!BB245</f>
        <v>-36.000672031997766</v>
      </c>
      <c r="BC244" s="22">
        <f>'[1]normalized binned'!BC245</f>
        <v>-42.191258931224127</v>
      </c>
      <c r="BD244" s="22">
        <f>'[1]normalized binned'!BD245</f>
        <v>-6.8834835507009657</v>
      </c>
      <c r="BE244" s="22">
        <f>'[1]normalized binned'!BE245</f>
        <v>-14.633137454780181</v>
      </c>
      <c r="BF244" s="22">
        <f>'[1]normalized binned'!BF245</f>
        <v>-51.581034640460992</v>
      </c>
      <c r="BG244" s="22">
        <f>'[1]normalized binned'!BG245</f>
        <v>-19.569026570269958</v>
      </c>
      <c r="BH244" s="22">
        <f>'[1]normalized binned'!BH245</f>
        <v>-44.96685003936097</v>
      </c>
      <c r="BI244" s="22">
        <f>'[1]normalized binned'!BI245</f>
        <v>-23.088489732405346</v>
      </c>
      <c r="BJ244" s="22">
        <f>'[1]normalized binned'!BJ245</f>
        <v>-0.92549158584745916</v>
      </c>
      <c r="BK244" s="22">
        <f>'[1]normalized binned'!BK245</f>
        <v>0.62011034088201578</v>
      </c>
      <c r="BL244" s="22">
        <f>'[1]normalized binned'!BL245</f>
        <v>21.212437431192409</v>
      </c>
      <c r="BM244" s="22">
        <f>'[1]normalized binned'!BM245</f>
        <v>13.771676301817147</v>
      </c>
      <c r="BN244" s="22">
        <f>'[1]normalized binned'!BN245</f>
        <v>51.40967022986748</v>
      </c>
      <c r="BO244" s="22">
        <f>'[1]normalized binned'!BO245</f>
        <v>16.790746876021728</v>
      </c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1:90" x14ac:dyDescent="0.25">
      <c r="A245" s="1"/>
      <c r="B245" s="19">
        <f>'[1]normalized binned'!B246</f>
        <v>-27.50410464229337</v>
      </c>
      <c r="C245" s="19">
        <f>'[1]normalized binned'!C246</f>
        <v>-12.944675716998759</v>
      </c>
      <c r="D245" s="19">
        <f>'[1]normalized binned'!D246</f>
        <v>26.018602021586588</v>
      </c>
      <c r="E245" s="19">
        <f>'[1]normalized binned'!E246</f>
        <v>-14.71366387235264</v>
      </c>
      <c r="F245" s="19">
        <f>'[1]normalized binned'!F246</f>
        <v>-7.4894043778302892</v>
      </c>
      <c r="G245" s="19">
        <f>'[1]normalized binned'!G246</f>
        <v>12.603625351348589</v>
      </c>
      <c r="H245" s="19">
        <f>'[1]normalized binned'!H246</f>
        <v>-34.887583965491679</v>
      </c>
      <c r="I245" s="19">
        <f>'[1]normalized binned'!I246</f>
        <v>-6.8484734060582433</v>
      </c>
      <c r="J245" s="19">
        <f>'[1]normalized binned'!J246</f>
        <v>-24.684461837065857</v>
      </c>
      <c r="K245" s="19">
        <f>'[1]normalized binned'!K246</f>
        <v>-17.944117111218691</v>
      </c>
      <c r="L245" s="19">
        <f>'[1]normalized binned'!L246</f>
        <v>-17.511357615130233</v>
      </c>
      <c r="M245" s="19">
        <f>'[1]normalized binned'!M246</f>
        <v>1.7498365103022593</v>
      </c>
      <c r="N245" s="19">
        <f>'[1]normalized binned'!N246</f>
        <v>-14.960302334813511</v>
      </c>
      <c r="O245" s="19">
        <f>'[1]normalized binned'!O246</f>
        <v>-4.3625126543546457</v>
      </c>
      <c r="P245" s="19">
        <f>'[1]normalized binned'!P246</f>
        <v>-8.4529917976801361</v>
      </c>
      <c r="Q245" s="19">
        <f>'[1]normalized binned'!Q246</f>
        <v>-35.968717715277442</v>
      </c>
      <c r="R245" s="19">
        <f>'[1]normalized binned'!R246</f>
        <v>-18.593367758880103</v>
      </c>
      <c r="S245" s="19">
        <f>'[1]normalized binned'!S246</f>
        <v>-12.066933137353033</v>
      </c>
      <c r="T245" s="20">
        <f>'[1]normalized binned'!T246</f>
        <v>-32.482622014541612</v>
      </c>
      <c r="U245" s="20">
        <f>'[1]normalized binned'!U246</f>
        <v>-38.312729112923115</v>
      </c>
      <c r="V245" s="20">
        <f>'[1]normalized binned'!V246</f>
        <v>-32.010647811887736</v>
      </c>
      <c r="W245" s="20">
        <f>'[1]normalized binned'!W246</f>
        <v>-19.419678088507005</v>
      </c>
      <c r="X245" s="20">
        <f>'[1]normalized binned'!X246</f>
        <v>-30.85402465912092</v>
      </c>
      <c r="Y245" s="20">
        <f>'[1]normalized binned'!Y246</f>
        <v>1.412957372730574</v>
      </c>
      <c r="Z245" s="20">
        <f>'[1]normalized binned'!Z246</f>
        <v>-29.841714311788774</v>
      </c>
      <c r="AA245" s="20">
        <f>'[1]normalized binned'!AA246</f>
        <v>-36.689122071216417</v>
      </c>
      <c r="AB245" s="20">
        <f>'[1]normalized binned'!AB246</f>
        <v>-46.753107342366683</v>
      </c>
      <c r="AC245" s="20">
        <f>'[1]normalized binned'!AC246</f>
        <v>-8.4659809248212596</v>
      </c>
      <c r="AD245" s="20">
        <f>'[1]normalized binned'!AD246</f>
        <v>-15.275246291947704</v>
      </c>
      <c r="AE245" s="21">
        <f>'[1]normalized binned'!AE246</f>
        <v>-10.991140603621618</v>
      </c>
      <c r="AF245" s="21">
        <f>'[1]normalized binned'!AF246</f>
        <v>-11.519198628841769</v>
      </c>
      <c r="AG245" s="21">
        <f>'[1]normalized binned'!AG246</f>
        <v>-28.757674350680944</v>
      </c>
      <c r="AH245" s="21">
        <f>'[1]normalized binned'!AH246</f>
        <v>29.90241036544764</v>
      </c>
      <c r="AI245" s="21">
        <f>'[1]normalized binned'!AI246</f>
        <v>3.173659217258443</v>
      </c>
      <c r="AJ245" s="21">
        <f>'[1]normalized binned'!AJ246</f>
        <v>-12.380839515385206</v>
      </c>
      <c r="AK245" s="21">
        <f>'[1]normalized binned'!AK246</f>
        <v>5.5442881585591266</v>
      </c>
      <c r="AL245" s="21">
        <f>'[1]normalized binned'!AL246</f>
        <v>27.490365884367232</v>
      </c>
      <c r="AM245" s="21">
        <f>'[1]normalized binned'!AM246</f>
        <v>-15.374636220003708</v>
      </c>
      <c r="AN245" s="21">
        <f>'[1]normalized binned'!AN246</f>
        <v>12.060299716266305</v>
      </c>
      <c r="AO245" s="21">
        <f>'[1]normalized binned'!AO246</f>
        <v>3.7253842638972023</v>
      </c>
      <c r="AP245" s="21">
        <f>'[1]normalized binned'!AP246</f>
        <v>-15.322046425356765</v>
      </c>
      <c r="AQ245" s="21">
        <f>'[1]normalized binned'!AQ246</f>
        <v>-5.0242345668191817</v>
      </c>
      <c r="AR245" s="21">
        <f>'[1]normalized binned'!AR246</f>
        <v>-9.7485649308344833</v>
      </c>
      <c r="AS245" s="21">
        <f>'[1]normalized binned'!AS246</f>
        <v>-13.146160728430168</v>
      </c>
      <c r="AT245" s="21">
        <f>'[1]normalized binned'!AT246</f>
        <v>1.9068600993559202</v>
      </c>
      <c r="AU245" s="21">
        <f>'[1]normalized binned'!AU246</f>
        <v>10.220075081047485</v>
      </c>
      <c r="AV245" s="21">
        <f>'[1]normalized binned'!AV246</f>
        <v>28.774961180578057</v>
      </c>
      <c r="AW245" s="21">
        <f>'[1]normalized binned'!AW246</f>
        <v>5.4260462415458415</v>
      </c>
      <c r="AX245" s="21">
        <f>'[1]normalized binned'!AX246</f>
        <v>20.943957226057972</v>
      </c>
      <c r="AY245" s="21">
        <f>'[1]normalized binned'!AY246</f>
        <v>12.173010313270813</v>
      </c>
      <c r="AZ245" s="21">
        <f>'[1]normalized binned'!AZ246</f>
        <v>12.666618807180567</v>
      </c>
      <c r="BA245" s="22">
        <f>'[1]normalized binned'!BA246</f>
        <v>-18.111470078178741</v>
      </c>
      <c r="BB245" s="22">
        <f>'[1]normalized binned'!BB246</f>
        <v>-44.174342504520325</v>
      </c>
      <c r="BC245" s="22">
        <f>'[1]normalized binned'!BC246</f>
        <v>-23.131174170232388</v>
      </c>
      <c r="BD245" s="22">
        <f>'[1]normalized binned'!BD246</f>
        <v>-26.569818210788871</v>
      </c>
      <c r="BE245" s="22">
        <f>'[1]normalized binned'!BE246</f>
        <v>-37.474558286832746</v>
      </c>
      <c r="BF245" s="22">
        <f>'[1]normalized binned'!BF246</f>
        <v>-27.400857358405023</v>
      </c>
      <c r="BG245" s="22">
        <f>'[1]normalized binned'!BG246</f>
        <v>-17.10408117497283</v>
      </c>
      <c r="BH245" s="22">
        <f>'[1]normalized binned'!BH246</f>
        <v>-60.780024591271818</v>
      </c>
      <c r="BI245" s="22">
        <f>'[1]normalized binned'!BI246</f>
        <v>-26.896729164127937</v>
      </c>
      <c r="BJ245" s="22">
        <f>'[1]normalized binned'!BJ246</f>
        <v>-12.125522435693759</v>
      </c>
      <c r="BK245" s="22">
        <f>'[1]normalized binned'!BK246</f>
        <v>-5.5031546432796539</v>
      </c>
      <c r="BL245" s="22">
        <f>'[1]normalized binned'!BL246</f>
        <v>7.5377810474949802</v>
      </c>
      <c r="BM245" s="22">
        <f>'[1]normalized binned'!BM246</f>
        <v>9.8843404793075411</v>
      </c>
      <c r="BN245" s="22">
        <f>'[1]normalized binned'!BN246</f>
        <v>21.162760742170523</v>
      </c>
      <c r="BO245" s="22">
        <f>'[1]normalized binned'!BO246</f>
        <v>-7.8073617669913489</v>
      </c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1:90" x14ac:dyDescent="0.25">
      <c r="A246" s="1"/>
      <c r="B246" s="19">
        <f>'[1]normalized binned'!B247</f>
        <v>-29.42545632193055</v>
      </c>
      <c r="C246" s="19">
        <f>'[1]normalized binned'!C247</f>
        <v>-2.5585567739301895</v>
      </c>
      <c r="D246" s="19">
        <f>'[1]normalized binned'!D247</f>
        <v>29.798716229788681</v>
      </c>
      <c r="E246" s="19">
        <f>'[1]normalized binned'!E247</f>
        <v>21.767611284960413</v>
      </c>
      <c r="F246" s="19">
        <f>'[1]normalized binned'!F247</f>
        <v>-15.411819790238809</v>
      </c>
      <c r="G246" s="19">
        <f>'[1]normalized binned'!G247</f>
        <v>14.006052634517056</v>
      </c>
      <c r="H246" s="19">
        <f>'[1]normalized binned'!H247</f>
        <v>-36.056566176549623</v>
      </c>
      <c r="I246" s="19">
        <f>'[1]normalized binned'!I247</f>
        <v>-3.7387261773266602</v>
      </c>
      <c r="J246" s="19">
        <f>'[1]normalized binned'!J247</f>
        <v>-25.928727598971147</v>
      </c>
      <c r="K246" s="19">
        <f>'[1]normalized binned'!K247</f>
        <v>-19.098935569969541</v>
      </c>
      <c r="L246" s="19">
        <f>'[1]normalized binned'!L247</f>
        <v>-22.1862808565668</v>
      </c>
      <c r="M246" s="19">
        <f>'[1]normalized binned'!M247</f>
        <v>-0.29099677638908972</v>
      </c>
      <c r="N246" s="19">
        <f>'[1]normalized binned'!N247</f>
        <v>-10.290563791150946</v>
      </c>
      <c r="O246" s="19">
        <f>'[1]normalized binned'!O247</f>
        <v>-11.05464767487082</v>
      </c>
      <c r="P246" s="19">
        <f>'[1]normalized binned'!P247</f>
        <v>-26.744052951575025</v>
      </c>
      <c r="Q246" s="19">
        <f>'[1]normalized binned'!Q247</f>
        <v>-28.851705251062452</v>
      </c>
      <c r="R246" s="19">
        <f>'[1]normalized binned'!R247</f>
        <v>-10.881110818470361</v>
      </c>
      <c r="S246" s="19">
        <f>'[1]normalized binned'!S247</f>
        <v>0.56134973547762712</v>
      </c>
      <c r="T246" s="20">
        <f>'[1]normalized binned'!T247</f>
        <v>-14.888195233460729</v>
      </c>
      <c r="U246" s="20">
        <f>'[1]normalized binned'!U247</f>
        <v>-24.410396403706944</v>
      </c>
      <c r="V246" s="20">
        <f>'[1]normalized binned'!V247</f>
        <v>-20.43373090312086</v>
      </c>
      <c r="W246" s="20">
        <f>'[1]normalized binned'!W247</f>
        <v>-20.438319674068662</v>
      </c>
      <c r="X246" s="20">
        <f>'[1]normalized binned'!X247</f>
        <v>-18.100163590741161</v>
      </c>
      <c r="Y246" s="20">
        <f>'[1]normalized binned'!Y247</f>
        <v>32.459201753648408</v>
      </c>
      <c r="Z246" s="20">
        <f>'[1]normalized binned'!Z247</f>
        <v>-23.281266832536406</v>
      </c>
      <c r="AA246" s="20">
        <f>'[1]normalized binned'!AA247</f>
        <v>-17.188272604416788</v>
      </c>
      <c r="AB246" s="20">
        <f>'[1]normalized binned'!AB247</f>
        <v>-59.167144510144645</v>
      </c>
      <c r="AC246" s="20">
        <f>'[1]normalized binned'!AC247</f>
        <v>-18.092223150443537</v>
      </c>
      <c r="AD246" s="20">
        <f>'[1]normalized binned'!AD247</f>
        <v>-8.5293752484157128</v>
      </c>
      <c r="AE246" s="21">
        <f>'[1]normalized binned'!AE247</f>
        <v>-10.190778708174877</v>
      </c>
      <c r="AF246" s="21">
        <f>'[1]normalized binned'!AF247</f>
        <v>-3.3911608788892288E-2</v>
      </c>
      <c r="AG246" s="21">
        <f>'[1]normalized binned'!AG247</f>
        <v>6.9270938009927754</v>
      </c>
      <c r="AH246" s="21">
        <f>'[1]normalized binned'!AH247</f>
        <v>7.580284775524845</v>
      </c>
      <c r="AI246" s="21">
        <f>'[1]normalized binned'!AI247</f>
        <v>-13.666704595899402</v>
      </c>
      <c r="AJ246" s="21">
        <f>'[1]normalized binned'!AJ247</f>
        <v>-14.550017032386856</v>
      </c>
      <c r="AK246" s="21">
        <f>'[1]normalized binned'!AK247</f>
        <v>2.120958036030276</v>
      </c>
      <c r="AL246" s="21">
        <f>'[1]normalized binned'!AL247</f>
        <v>0.75444385414021653</v>
      </c>
      <c r="AM246" s="21">
        <f>'[1]normalized binned'!AM247</f>
        <v>21.930846657639393</v>
      </c>
      <c r="AN246" s="21">
        <f>'[1]normalized binned'!AN247</f>
        <v>13.771475842995791</v>
      </c>
      <c r="AO246" s="21">
        <f>'[1]normalized binned'!AO247</f>
        <v>-5.2677575212040439</v>
      </c>
      <c r="AP246" s="21">
        <f>'[1]normalized binned'!AP247</f>
        <v>-9.9608608762661532</v>
      </c>
      <c r="AQ246" s="21">
        <f>'[1]normalized binned'!AQ247</f>
        <v>-6.2423151178784808</v>
      </c>
      <c r="AR246" s="21">
        <f>'[1]normalized binned'!AR247</f>
        <v>-13.618996585624197</v>
      </c>
      <c r="AS246" s="21">
        <f>'[1]normalized binned'!AS247</f>
        <v>-20.797247934041753</v>
      </c>
      <c r="AT246" s="21">
        <f>'[1]normalized binned'!AT247</f>
        <v>3.1762736326656142</v>
      </c>
      <c r="AU246" s="21">
        <f>'[1]normalized binned'!AU247</f>
        <v>-5.0763384811276557</v>
      </c>
      <c r="AV246" s="21">
        <f>'[1]normalized binned'!AV247</f>
        <v>1.8711380734839171</v>
      </c>
      <c r="AW246" s="21">
        <f>'[1]normalized binned'!AW247</f>
        <v>5.6793268763779139</v>
      </c>
      <c r="AX246" s="21">
        <f>'[1]normalized binned'!AX247</f>
        <v>30.902586519564878</v>
      </c>
      <c r="AY246" s="21">
        <f>'[1]normalized binned'!AY247</f>
        <v>7.2258768390694987</v>
      </c>
      <c r="AZ246" s="21">
        <f>'[1]normalized binned'!AZ247</f>
        <v>1.4308036960358876</v>
      </c>
      <c r="BA246" s="22">
        <f>'[1]normalized binned'!BA247</f>
        <v>0.47386640698152566</v>
      </c>
      <c r="BB246" s="22">
        <f>'[1]normalized binned'!BB247</f>
        <v>-50.78087933337347</v>
      </c>
      <c r="BC246" s="22">
        <f>'[1]normalized binned'!BC247</f>
        <v>-6.2859270813163635</v>
      </c>
      <c r="BD246" s="22">
        <f>'[1]normalized binned'!BD247</f>
        <v>-25.8484902613537</v>
      </c>
      <c r="BE246" s="22">
        <f>'[1]normalized binned'!BE247</f>
        <v>-35.122001121920754</v>
      </c>
      <c r="BF246" s="22">
        <f>'[1]normalized binned'!BF247</f>
        <v>-28.696928366889427</v>
      </c>
      <c r="BG246" s="22">
        <f>'[1]normalized binned'!BG247</f>
        <v>-6.8626025111810138</v>
      </c>
      <c r="BH246" s="22">
        <f>'[1]normalized binned'!BH247</f>
        <v>-53.420646069796135</v>
      </c>
      <c r="BI246" s="22">
        <f>'[1]normalized binned'!BI247</f>
        <v>-4.2724625777323135</v>
      </c>
      <c r="BJ246" s="22">
        <f>'[1]normalized binned'!BJ247</f>
        <v>-7.7566729391830025</v>
      </c>
      <c r="BK246" s="22">
        <f>'[1]normalized binned'!BK247</f>
        <v>9.8668056455452557</v>
      </c>
      <c r="BL246" s="22">
        <f>'[1]normalized binned'!BL247</f>
        <v>24.673486351278257</v>
      </c>
      <c r="BM246" s="22">
        <f>'[1]normalized binned'!BM247</f>
        <v>-7.1498617445924095</v>
      </c>
      <c r="BN246" s="22">
        <f>'[1]normalized binned'!BN247</f>
        <v>12.015756467255363</v>
      </c>
      <c r="BO246" s="22">
        <f>'[1]normalized binned'!BO247</f>
        <v>1.1405654010512905</v>
      </c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1:90" x14ac:dyDescent="0.25">
      <c r="A247" s="1"/>
      <c r="B247" s="19">
        <f>'[1]normalized binned'!B248</f>
        <v>7.4622737793305332</v>
      </c>
      <c r="C247" s="19">
        <f>'[1]normalized binned'!C248</f>
        <v>-5.909131185147559</v>
      </c>
      <c r="D247" s="19">
        <f>'[1]normalized binned'!D248</f>
        <v>45.666600161555969</v>
      </c>
      <c r="E247" s="19">
        <f>'[1]normalized binned'!E248</f>
        <v>32.97393473394245</v>
      </c>
      <c r="F247" s="19">
        <f>'[1]normalized binned'!F248</f>
        <v>-10.775641809167263</v>
      </c>
      <c r="G247" s="19">
        <f>'[1]normalized binned'!G248</f>
        <v>-4.1126319341135362</v>
      </c>
      <c r="H247" s="19">
        <f>'[1]normalized binned'!H248</f>
        <v>-42.675766579566265</v>
      </c>
      <c r="I247" s="19">
        <f>'[1]normalized binned'!I248</f>
        <v>-9.1032206408645528</v>
      </c>
      <c r="J247" s="19">
        <f>'[1]normalized binned'!J248</f>
        <v>-30.684528250730583</v>
      </c>
      <c r="K247" s="19">
        <f>'[1]normalized binned'!K248</f>
        <v>-26.069060796641725</v>
      </c>
      <c r="L247" s="19">
        <f>'[1]normalized binned'!L248</f>
        <v>2.1885278612146393</v>
      </c>
      <c r="M247" s="19">
        <f>'[1]normalized binned'!M248</f>
        <v>-12.044854432083449</v>
      </c>
      <c r="N247" s="19">
        <f>'[1]normalized binned'!N248</f>
        <v>-13.732396986812835</v>
      </c>
      <c r="O247" s="19">
        <f>'[1]normalized binned'!O248</f>
        <v>-16.238216306678243</v>
      </c>
      <c r="P247" s="19">
        <f>'[1]normalized binned'!P248</f>
        <v>-31.963599406193577</v>
      </c>
      <c r="Q247" s="19">
        <f>'[1]normalized binned'!Q248</f>
        <v>-36.873313801137435</v>
      </c>
      <c r="R247" s="19">
        <f>'[1]normalized binned'!R248</f>
        <v>-32.377476566930767</v>
      </c>
      <c r="S247" s="19">
        <f>'[1]normalized binned'!S248</f>
        <v>-21.460262930181884</v>
      </c>
      <c r="T247" s="20">
        <f>'[1]normalized binned'!T248</f>
        <v>-28.064628614649887</v>
      </c>
      <c r="U247" s="20">
        <f>'[1]normalized binned'!U248</f>
        <v>-22.274368598416856</v>
      </c>
      <c r="V247" s="20">
        <f>'[1]normalized binned'!V248</f>
        <v>-42.207275199385883</v>
      </c>
      <c r="W247" s="20">
        <f>'[1]normalized binned'!W248</f>
        <v>-7.2682056656766187</v>
      </c>
      <c r="X247" s="20">
        <f>'[1]normalized binned'!X248</f>
        <v>-8.487475688665965</v>
      </c>
      <c r="Y247" s="20">
        <f>'[1]normalized binned'!Y248</f>
        <v>36.334830771422126</v>
      </c>
      <c r="Z247" s="20">
        <f>'[1]normalized binned'!Z248</f>
        <v>-30.086411029384369</v>
      </c>
      <c r="AA247" s="20">
        <f>'[1]normalized binned'!AA248</f>
        <v>-7.0020173680760527</v>
      </c>
      <c r="AB247" s="20">
        <f>'[1]normalized binned'!AB248</f>
        <v>-25.193155445515853</v>
      </c>
      <c r="AC247" s="20">
        <f>'[1]normalized binned'!AC248</f>
        <v>-15.390287157904636</v>
      </c>
      <c r="AD247" s="20">
        <f>'[1]normalized binned'!AD248</f>
        <v>-7.3502259008133493</v>
      </c>
      <c r="AE247" s="21">
        <f>'[1]normalized binned'!AE248</f>
        <v>0.79209483357341526</v>
      </c>
      <c r="AF247" s="21">
        <f>'[1]normalized binned'!AF248</f>
        <v>12.103751986177322</v>
      </c>
      <c r="AG247" s="21">
        <f>'[1]normalized binned'!AG248</f>
        <v>18.773772440615613</v>
      </c>
      <c r="AH247" s="21">
        <f>'[1]normalized binned'!AH248</f>
        <v>3.8983747335140699</v>
      </c>
      <c r="AI247" s="21">
        <f>'[1]normalized binned'!AI248</f>
        <v>-6.1734297958887892</v>
      </c>
      <c r="AJ247" s="21">
        <f>'[1]normalized binned'!AJ248</f>
        <v>-22.683237201599159</v>
      </c>
      <c r="AK247" s="21">
        <f>'[1]normalized binned'!AK248</f>
        <v>-0.52564966316814166</v>
      </c>
      <c r="AL247" s="21">
        <f>'[1]normalized binned'!AL248</f>
        <v>-8.661728087312639</v>
      </c>
      <c r="AM247" s="21">
        <f>'[1]normalized binned'!AM248</f>
        <v>-31.907128384397065</v>
      </c>
      <c r="AN247" s="21">
        <f>'[1]normalized binned'!AN248</f>
        <v>19.00014016943393</v>
      </c>
      <c r="AO247" s="21">
        <f>'[1]normalized binned'!AO248</f>
        <v>-15.74559511581206</v>
      </c>
      <c r="AP247" s="21">
        <f>'[1]normalized binned'!AP248</f>
        <v>-16.456786485346992</v>
      </c>
      <c r="AQ247" s="21">
        <f>'[1]normalized binned'!AQ248</f>
        <v>-3.7221644643186962</v>
      </c>
      <c r="AR247" s="21">
        <f>'[1]normalized binned'!AR248</f>
        <v>-14.399869120965739</v>
      </c>
      <c r="AS247" s="21">
        <f>'[1]normalized binned'!AS248</f>
        <v>-12.019456781970831</v>
      </c>
      <c r="AT247" s="21">
        <f>'[1]normalized binned'!AT248</f>
        <v>-1.7535053455456631</v>
      </c>
      <c r="AU247" s="21">
        <f>'[1]normalized binned'!AU248</f>
        <v>-5.7545628597684102</v>
      </c>
      <c r="AV247" s="21">
        <f>'[1]normalized binned'!AV248</f>
        <v>-2.2768040851828126</v>
      </c>
      <c r="AW247" s="21">
        <f>'[1]normalized binned'!AW248</f>
        <v>-11.893239806641846</v>
      </c>
      <c r="AX247" s="21">
        <f>'[1]normalized binned'!AX248</f>
        <v>21.107523083668081</v>
      </c>
      <c r="AY247" s="21">
        <f>'[1]normalized binned'!AY248</f>
        <v>-5.5801183337866318</v>
      </c>
      <c r="AZ247" s="21">
        <f>'[1]normalized binned'!AZ248</f>
        <v>-16.813134969734431</v>
      </c>
      <c r="BA247" s="22">
        <f>'[1]normalized binned'!BA248</f>
        <v>-15.419518025540727</v>
      </c>
      <c r="BB247" s="22">
        <f>'[1]normalized binned'!BB248</f>
        <v>-52.798324396493605</v>
      </c>
      <c r="BC247" s="22">
        <f>'[1]normalized binned'!BC248</f>
        <v>3.0491743199661805</v>
      </c>
      <c r="BD247" s="22">
        <f>'[1]normalized binned'!BD248</f>
        <v>-30.093600405484562</v>
      </c>
      <c r="BE247" s="22">
        <f>'[1]normalized binned'!BE248</f>
        <v>-36.675921202964609</v>
      </c>
      <c r="BF247" s="22">
        <f>'[1]normalized binned'!BF248</f>
        <v>-24.707004907062284</v>
      </c>
      <c r="BG247" s="22">
        <f>'[1]normalized binned'!BG248</f>
        <v>-33.086569465804537</v>
      </c>
      <c r="BH247" s="22">
        <f>'[1]normalized binned'!BH248</f>
        <v>-45.454277711811216</v>
      </c>
      <c r="BI247" s="22">
        <f>'[1]normalized binned'!BI248</f>
        <v>-6.1292300313844876</v>
      </c>
      <c r="BJ247" s="22">
        <f>'[1]normalized binned'!BJ248</f>
        <v>-2.7864896124216139</v>
      </c>
      <c r="BK247" s="22">
        <f>'[1]normalized binned'!BK248</f>
        <v>10.569393375007136</v>
      </c>
      <c r="BL247" s="22">
        <f>'[1]normalized binned'!BL248</f>
        <v>2.9009454131376877</v>
      </c>
      <c r="BM247" s="22">
        <f>'[1]normalized binned'!BM248</f>
        <v>7.2167087641222301</v>
      </c>
      <c r="BN247" s="22">
        <f>'[1]normalized binned'!BN248</f>
        <v>-13.952735613162824</v>
      </c>
      <c r="BO247" s="22">
        <f>'[1]normalized binned'!BO248</f>
        <v>2.9624416391012773</v>
      </c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1:90" x14ac:dyDescent="0.25">
      <c r="A248" s="1"/>
      <c r="B248" s="19">
        <f>'[1]normalized binned'!B249</f>
        <v>15.634795767912911</v>
      </c>
      <c r="C248" s="19">
        <f>'[1]normalized binned'!C249</f>
        <v>-15.498449077036312</v>
      </c>
      <c r="D248" s="19">
        <f>'[1]normalized binned'!D249</f>
        <v>18.113814074563859</v>
      </c>
      <c r="E248" s="19">
        <f>'[1]normalized binned'!E249</f>
        <v>41.397205574153105</v>
      </c>
      <c r="F248" s="19">
        <f>'[1]normalized binned'!F249</f>
        <v>-7.0174215352727325</v>
      </c>
      <c r="G248" s="19">
        <f>'[1]normalized binned'!G249</f>
        <v>7.4084309054110051E-2</v>
      </c>
      <c r="H248" s="19">
        <f>'[1]normalized binned'!H249</f>
        <v>-34.588824561356333</v>
      </c>
      <c r="I248" s="19">
        <f>'[1]normalized binned'!I249</f>
        <v>-10.294965512485545</v>
      </c>
      <c r="J248" s="19">
        <f>'[1]normalized binned'!J249</f>
        <v>-31.205766197480873</v>
      </c>
      <c r="K248" s="19">
        <f>'[1]normalized binned'!K249</f>
        <v>-17.787631055305823</v>
      </c>
      <c r="L248" s="19">
        <f>'[1]normalized binned'!L249</f>
        <v>-0.3408279853212986</v>
      </c>
      <c r="M248" s="19">
        <f>'[1]normalized binned'!M249</f>
        <v>-33.596236691392946</v>
      </c>
      <c r="N248" s="19">
        <f>'[1]normalized binned'!N249</f>
        <v>-16.965327295051924</v>
      </c>
      <c r="O248" s="19">
        <f>'[1]normalized binned'!O249</f>
        <v>-38.254247475387871</v>
      </c>
      <c r="P248" s="19">
        <f>'[1]normalized binned'!P249</f>
        <v>-16.363026709407269</v>
      </c>
      <c r="Q248" s="19">
        <f>'[1]normalized binned'!Q249</f>
        <v>-33.006824920328889</v>
      </c>
      <c r="R248" s="19">
        <f>'[1]normalized binned'!R249</f>
        <v>-39.810413170818379</v>
      </c>
      <c r="S248" s="19">
        <f>'[1]normalized binned'!S249</f>
        <v>-3.5572909420486432</v>
      </c>
      <c r="T248" s="20">
        <f>'[1]normalized binned'!T249</f>
        <v>-31.848426815139263</v>
      </c>
      <c r="U248" s="20">
        <f>'[1]normalized binned'!U249</f>
        <v>-13.957389530152275</v>
      </c>
      <c r="V248" s="20">
        <f>'[1]normalized binned'!V249</f>
        <v>-43.828703494819401</v>
      </c>
      <c r="W248" s="20">
        <f>'[1]normalized binned'!W249</f>
        <v>-26.598765423884647</v>
      </c>
      <c r="X248" s="20">
        <f>'[1]normalized binned'!X249</f>
        <v>-22.389639025377154</v>
      </c>
      <c r="Y248" s="20">
        <f>'[1]normalized binned'!Y249</f>
        <v>16.181223589931879</v>
      </c>
      <c r="Z248" s="20">
        <f>'[1]normalized binned'!Z249</f>
        <v>-22.825290752630377</v>
      </c>
      <c r="AA248" s="20">
        <f>'[1]normalized binned'!AA249</f>
        <v>-8.095515801269995</v>
      </c>
      <c r="AB248" s="20">
        <f>'[1]normalized binned'!AB249</f>
        <v>-3.5539227002520817</v>
      </c>
      <c r="AC248" s="20">
        <f>'[1]normalized binned'!AC249</f>
        <v>-13.202053072915499</v>
      </c>
      <c r="AD248" s="20">
        <f>'[1]normalized binned'!AD249</f>
        <v>-17.996812367099974</v>
      </c>
      <c r="AE248" s="21">
        <f>'[1]normalized binned'!AE249</f>
        <v>-5.2323083965644335</v>
      </c>
      <c r="AF248" s="21">
        <f>'[1]normalized binned'!AF249</f>
        <v>23.190595637965256</v>
      </c>
      <c r="AG248" s="21">
        <f>'[1]normalized binned'!AG249</f>
        <v>27.522627146625339</v>
      </c>
      <c r="AH248" s="21">
        <f>'[1]normalized binned'!AH249</f>
        <v>6.4049972961133728</v>
      </c>
      <c r="AI248" s="21">
        <f>'[1]normalized binned'!AI249</f>
        <v>2.8518860025484378</v>
      </c>
      <c r="AJ248" s="21">
        <f>'[1]normalized binned'!AJ249</f>
        <v>-25.57641609634975</v>
      </c>
      <c r="AK248" s="21">
        <f>'[1]normalized binned'!AK249</f>
        <v>2.9389407067631921</v>
      </c>
      <c r="AL248" s="21">
        <f>'[1]normalized binned'!AL249</f>
        <v>-26.86809183215362</v>
      </c>
      <c r="AM248" s="21">
        <f>'[1]normalized binned'!AM249</f>
        <v>-29.179071638154127</v>
      </c>
      <c r="AN248" s="21">
        <f>'[1]normalized binned'!AN249</f>
        <v>13.192320106574492</v>
      </c>
      <c r="AO248" s="21">
        <f>'[1]normalized binned'!AO249</f>
        <v>-25.52178806677588</v>
      </c>
      <c r="AP248" s="21">
        <f>'[1]normalized binned'!AP249</f>
        <v>-29.390511692751016</v>
      </c>
      <c r="AQ248" s="21">
        <f>'[1]normalized binned'!AQ249</f>
        <v>-9.696926528326129</v>
      </c>
      <c r="AR248" s="21">
        <f>'[1]normalized binned'!AR249</f>
        <v>-18.276274537397253</v>
      </c>
      <c r="AS248" s="21">
        <f>'[1]normalized binned'!AS249</f>
        <v>-20.90773794857051</v>
      </c>
      <c r="AT248" s="21">
        <f>'[1]normalized binned'!AT249</f>
        <v>-13.165917642634673</v>
      </c>
      <c r="AU248" s="21">
        <f>'[1]normalized binned'!AU249</f>
        <v>-14.637196361549499</v>
      </c>
      <c r="AV248" s="21">
        <f>'[1]normalized binned'!AV249</f>
        <v>-2.9109981916746608</v>
      </c>
      <c r="AW248" s="21">
        <f>'[1]normalized binned'!AW249</f>
        <v>-25.517076689509633</v>
      </c>
      <c r="AX248" s="21">
        <f>'[1]normalized binned'!AX249</f>
        <v>29.006137507789401</v>
      </c>
      <c r="AY248" s="21">
        <f>'[1]normalized binned'!AY249</f>
        <v>20.48645126881382</v>
      </c>
      <c r="AZ248" s="21">
        <f>'[1]normalized binned'!AZ249</f>
        <v>-12.154023241925602</v>
      </c>
      <c r="BA248" s="22">
        <f>'[1]normalized binned'!BA249</f>
        <v>-12.785043990704116</v>
      </c>
      <c r="BB248" s="22">
        <f>'[1]normalized binned'!BB249</f>
        <v>-48.830855292736025</v>
      </c>
      <c r="BC248" s="22">
        <f>'[1]normalized binned'!BC249</f>
        <v>-7.2426103791085694</v>
      </c>
      <c r="BD248" s="22">
        <f>'[1]normalized binned'!BD249</f>
        <v>-12.26162882136744</v>
      </c>
      <c r="BE248" s="22">
        <f>'[1]normalized binned'!BE249</f>
        <v>-38.704839609328296</v>
      </c>
      <c r="BF248" s="22">
        <f>'[1]normalized binned'!BF249</f>
        <v>-34.277930894689327</v>
      </c>
      <c r="BG248" s="22">
        <f>'[1]normalized binned'!BG249</f>
        <v>-44.22065697571167</v>
      </c>
      <c r="BH248" s="22">
        <f>'[1]normalized binned'!BH249</f>
        <v>-28.056754653278755</v>
      </c>
      <c r="BI248" s="22">
        <f>'[1]normalized binned'!BI249</f>
        <v>9.558839425875286</v>
      </c>
      <c r="BJ248" s="22">
        <f>'[1]normalized binned'!BJ249</f>
        <v>16.629195755906519</v>
      </c>
      <c r="BK248" s="22">
        <f>'[1]normalized binned'!BK249</f>
        <v>26.841985878885485</v>
      </c>
      <c r="BL248" s="22">
        <f>'[1]normalized binned'!BL249</f>
        <v>4.008761070746977</v>
      </c>
      <c r="BM248" s="22">
        <f>'[1]normalized binned'!BM249</f>
        <v>11.784878622051565</v>
      </c>
      <c r="BN248" s="22">
        <f>'[1]normalized binned'!BN249</f>
        <v>-14.845108311990666</v>
      </c>
      <c r="BO248" s="22">
        <f>'[1]normalized binned'!BO249</f>
        <v>1.75073118532566</v>
      </c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1:90" x14ac:dyDescent="0.25">
      <c r="A249" s="1"/>
      <c r="B249" s="19">
        <f>'[1]normalized binned'!B250</f>
        <v>15.434913206709133</v>
      </c>
      <c r="C249" s="19">
        <f>'[1]normalized binned'!C250</f>
        <v>-2.4976296573286376</v>
      </c>
      <c r="D249" s="19">
        <f>'[1]normalized binned'!D250</f>
        <v>16.499119395916431</v>
      </c>
      <c r="E249" s="19">
        <f>'[1]normalized binned'!E250</f>
        <v>14.671319907200811</v>
      </c>
      <c r="F249" s="19">
        <f>'[1]normalized binned'!F250</f>
        <v>3.8057917727914621</v>
      </c>
      <c r="G249" s="19">
        <f>'[1]normalized binned'!G250</f>
        <v>4.0630780509652942</v>
      </c>
      <c r="H249" s="19">
        <f>'[1]normalized binned'!H250</f>
        <v>-27.415692669248781</v>
      </c>
      <c r="I249" s="19">
        <f>'[1]normalized binned'!I250</f>
        <v>-20.564713152191882</v>
      </c>
      <c r="J249" s="19">
        <f>'[1]normalized binned'!J250</f>
        <v>-26.51930799390767</v>
      </c>
      <c r="K249" s="19">
        <f>'[1]normalized binned'!K250</f>
        <v>-25.481253132021468</v>
      </c>
      <c r="L249" s="19">
        <f>'[1]normalized binned'!L250</f>
        <v>-7.3394353482743684</v>
      </c>
      <c r="M249" s="19">
        <f>'[1]normalized binned'!M250</f>
        <v>-39.847039364270294</v>
      </c>
      <c r="N249" s="19">
        <f>'[1]normalized binned'!N250</f>
        <v>-25.873128300814084</v>
      </c>
      <c r="O249" s="19">
        <f>'[1]normalized binned'!O250</f>
        <v>-43.574239916054758</v>
      </c>
      <c r="P249" s="19">
        <f>'[1]normalized binned'!P250</f>
        <v>-19.324841731378516</v>
      </c>
      <c r="Q249" s="19">
        <f>'[1]normalized binned'!Q250</f>
        <v>-32.11521692932461</v>
      </c>
      <c r="R249" s="19">
        <f>'[1]normalized binned'!R250</f>
        <v>-31.907891200995252</v>
      </c>
      <c r="S249" s="19">
        <f>'[1]normalized binned'!S250</f>
        <v>2.5932195862969274</v>
      </c>
      <c r="T249" s="20">
        <f>'[1]normalized binned'!T250</f>
        <v>-47.677853112599486</v>
      </c>
      <c r="U249" s="20">
        <f>'[1]normalized binned'!U250</f>
        <v>-23.608393841936834</v>
      </c>
      <c r="V249" s="20">
        <f>'[1]normalized binned'!V250</f>
        <v>-49.536382397544628</v>
      </c>
      <c r="W249" s="20">
        <f>'[1]normalized binned'!W250</f>
        <v>-38.139364202301827</v>
      </c>
      <c r="X249" s="20">
        <f>'[1]normalized binned'!X250</f>
        <v>-25.58195970941706</v>
      </c>
      <c r="Y249" s="20">
        <f>'[1]normalized binned'!Y250</f>
        <v>-3.6816712517469221</v>
      </c>
      <c r="Z249" s="20">
        <f>'[1]normalized binned'!Z250</f>
        <v>-31.367498460586763</v>
      </c>
      <c r="AA249" s="20">
        <f>'[1]normalized binned'!AA250</f>
        <v>-18.772868024004662</v>
      </c>
      <c r="AB249" s="20">
        <f>'[1]normalized binned'!AB250</f>
        <v>3.1232470137254418</v>
      </c>
      <c r="AC249" s="20">
        <f>'[1]normalized binned'!AC250</f>
        <v>-6.5990397238499794</v>
      </c>
      <c r="AD249" s="20">
        <f>'[1]normalized binned'!AD250</f>
        <v>-10.622167186492737</v>
      </c>
      <c r="AE249" s="21">
        <f>'[1]normalized binned'!AE250</f>
        <v>10.83685048045389</v>
      </c>
      <c r="AF249" s="21">
        <f>'[1]normalized binned'!AF250</f>
        <v>33.949036324178074</v>
      </c>
      <c r="AG249" s="21">
        <f>'[1]normalized binned'!AG250</f>
        <v>11.701055556559766</v>
      </c>
      <c r="AH249" s="21">
        <f>'[1]normalized binned'!AH250</f>
        <v>16.235001415098314</v>
      </c>
      <c r="AI249" s="21">
        <f>'[1]normalized binned'!AI250</f>
        <v>-3.4243134882512507</v>
      </c>
      <c r="AJ249" s="21">
        <f>'[1]normalized binned'!AJ250</f>
        <v>-39.289129085825188</v>
      </c>
      <c r="AK249" s="21">
        <f>'[1]normalized binned'!AK250</f>
        <v>-0.4643572580377639</v>
      </c>
      <c r="AL249" s="21">
        <f>'[1]normalized binned'!AL250</f>
        <v>-21.3865113378363</v>
      </c>
      <c r="AM249" s="21">
        <f>'[1]normalized binned'!AM250</f>
        <v>-22.816695630779737</v>
      </c>
      <c r="AN249" s="21">
        <f>'[1]normalized binned'!AN250</f>
        <v>7.6931521544927044</v>
      </c>
      <c r="AO249" s="21">
        <f>'[1]normalized binned'!AO250</f>
        <v>-31.809045973431068</v>
      </c>
      <c r="AP249" s="21">
        <f>'[1]normalized binned'!AP250</f>
        <v>-34.030224479306874</v>
      </c>
      <c r="AQ249" s="21">
        <f>'[1]normalized binned'!AQ250</f>
        <v>-8.3249654664147332</v>
      </c>
      <c r="AR249" s="21">
        <f>'[1]normalized binned'!AR250</f>
        <v>-22.155330918088538</v>
      </c>
      <c r="AS249" s="21">
        <f>'[1]normalized binned'!AS250</f>
        <v>-0.80927751853187502</v>
      </c>
      <c r="AT249" s="21">
        <f>'[1]normalized binned'!AT250</f>
        <v>-22.889572644721497</v>
      </c>
      <c r="AU249" s="21">
        <f>'[1]normalized binned'!AU250</f>
        <v>-0.50927002866880888</v>
      </c>
      <c r="AV249" s="21">
        <f>'[1]normalized binned'!AV250</f>
        <v>28.100129585647608</v>
      </c>
      <c r="AW249" s="21">
        <f>'[1]normalized binned'!AW250</f>
        <v>-25.497663496348096</v>
      </c>
      <c r="AX249" s="21">
        <f>'[1]normalized binned'!AX250</f>
        <v>-2.1547465463578348</v>
      </c>
      <c r="AY249" s="21">
        <f>'[1]normalized binned'!AY250</f>
        <v>48.363174225383638</v>
      </c>
      <c r="AZ249" s="21">
        <f>'[1]normalized binned'!AZ250</f>
        <v>-2.8161007982919184</v>
      </c>
      <c r="BA249" s="22">
        <f>'[1]normalized binned'!BA250</f>
        <v>-21.848423145749155</v>
      </c>
      <c r="BB249" s="22">
        <f>'[1]normalized binned'!BB250</f>
        <v>-26.098848739839696</v>
      </c>
      <c r="BC249" s="22">
        <f>'[1]normalized binned'!BC250</f>
        <v>-20.925942077598393</v>
      </c>
      <c r="BD249" s="22">
        <f>'[1]normalized binned'!BD250</f>
        <v>-28.886375525118385</v>
      </c>
      <c r="BE249" s="22">
        <f>'[1]normalized binned'!BE250</f>
        <v>-52.542358677621166</v>
      </c>
      <c r="BF249" s="22">
        <f>'[1]normalized binned'!BF250</f>
        <v>-35.565216587746981</v>
      </c>
      <c r="BG249" s="22">
        <f>'[1]normalized binned'!BG250</f>
        <v>-48.004798642181818</v>
      </c>
      <c r="BH249" s="22">
        <f>'[1]normalized binned'!BH250</f>
        <v>-30.970282154903828</v>
      </c>
      <c r="BI249" s="22">
        <f>'[1]normalized binned'!BI250</f>
        <v>11.07629340760092</v>
      </c>
      <c r="BJ249" s="22">
        <f>'[1]normalized binned'!BJ250</f>
        <v>26.047194104141642</v>
      </c>
      <c r="BK249" s="22">
        <f>'[1]normalized binned'!BK250</f>
        <v>16.86817681606146</v>
      </c>
      <c r="BL249" s="22">
        <f>'[1]normalized binned'!BL250</f>
        <v>-22.369260665941805</v>
      </c>
      <c r="BM249" s="22">
        <f>'[1]normalized binned'!BM250</f>
        <v>-6.0299754818827536</v>
      </c>
      <c r="BN249" s="22">
        <f>'[1]normalized binned'!BN250</f>
        <v>-2.6932824912932438</v>
      </c>
      <c r="BO249" s="22">
        <f>'[1]normalized binned'!BO250</f>
        <v>-7.1007827997076847</v>
      </c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1:90" x14ac:dyDescent="0.25">
      <c r="A250" s="1"/>
      <c r="B250" s="19">
        <f>'[1]normalized binned'!B251</f>
        <v>2.8077489238007076</v>
      </c>
      <c r="C250" s="19">
        <f>'[1]normalized binned'!C251</f>
        <v>-3.2262877072337033</v>
      </c>
      <c r="D250" s="19">
        <f>'[1]normalized binned'!D251</f>
        <v>-23.564675670695141</v>
      </c>
      <c r="E250" s="19">
        <f>'[1]normalized binned'!E251</f>
        <v>4.2168583339034198</v>
      </c>
      <c r="F250" s="19">
        <f>'[1]normalized binned'!F251</f>
        <v>-5.4377817058746638</v>
      </c>
      <c r="G250" s="19">
        <f>'[1]normalized binned'!G251</f>
        <v>-2.1508432784453482</v>
      </c>
      <c r="H250" s="19">
        <f>'[1]normalized binned'!H251</f>
        <v>-10.516363250547299</v>
      </c>
      <c r="I250" s="19">
        <f>'[1]normalized binned'!I251</f>
        <v>-22.948807642481452</v>
      </c>
      <c r="J250" s="19">
        <f>'[1]normalized binned'!J251</f>
        <v>-10.324669880537328</v>
      </c>
      <c r="K250" s="19">
        <f>'[1]normalized binned'!K251</f>
        <v>-23.871470402446459</v>
      </c>
      <c r="L250" s="19">
        <f>'[1]normalized binned'!L251</f>
        <v>-16.27153621504225</v>
      </c>
      <c r="M250" s="19">
        <f>'[1]normalized binned'!M251</f>
        <v>-26.933933430000568</v>
      </c>
      <c r="N250" s="19">
        <f>'[1]normalized binned'!N251</f>
        <v>-23.51862565266174</v>
      </c>
      <c r="O250" s="19">
        <f>'[1]normalized binned'!O251</f>
        <v>-46.66012334061309</v>
      </c>
      <c r="P250" s="19">
        <f>'[1]normalized binned'!P251</f>
        <v>15.195314050221748</v>
      </c>
      <c r="Q250" s="19">
        <f>'[1]normalized binned'!Q251</f>
        <v>-29.038256459419046</v>
      </c>
      <c r="R250" s="19">
        <f>'[1]normalized binned'!R251</f>
        <v>-13.339250562766958</v>
      </c>
      <c r="S250" s="19">
        <f>'[1]normalized binned'!S251</f>
        <v>29.936332237162475</v>
      </c>
      <c r="T250" s="20">
        <f>'[1]normalized binned'!T251</f>
        <v>-43.734447194660696</v>
      </c>
      <c r="U250" s="20">
        <f>'[1]normalized binned'!U251</f>
        <v>-22.56747401784386</v>
      </c>
      <c r="V250" s="20">
        <f>'[1]normalized binned'!V251</f>
        <v>-43.398876294739487</v>
      </c>
      <c r="W250" s="20">
        <f>'[1]normalized binned'!W251</f>
        <v>-39.088689272875897</v>
      </c>
      <c r="X250" s="20">
        <f>'[1]normalized binned'!X251</f>
        <v>-4.6950048309603245</v>
      </c>
      <c r="Y250" s="20">
        <f>'[1]normalized binned'!Y251</f>
        <v>-10.925493462834018</v>
      </c>
      <c r="Z250" s="20">
        <f>'[1]normalized binned'!Z251</f>
        <v>-42.269642363579983</v>
      </c>
      <c r="AA250" s="20">
        <f>'[1]normalized binned'!AA251</f>
        <v>-13.195235040784466</v>
      </c>
      <c r="AB250" s="20">
        <f>'[1]normalized binned'!AB251</f>
        <v>-25.964920554591441</v>
      </c>
      <c r="AC250" s="20">
        <f>'[1]normalized binned'!AC251</f>
        <v>-5.1026388545670196</v>
      </c>
      <c r="AD250" s="20">
        <f>'[1]normalized binned'!AD251</f>
        <v>-4.1285777220868765</v>
      </c>
      <c r="AE250" s="21">
        <f>'[1]normalized binned'!AE251</f>
        <v>34.410482869576548</v>
      </c>
      <c r="AF250" s="21">
        <f>'[1]normalized binned'!AF251</f>
        <v>14.736599587031478</v>
      </c>
      <c r="AG250" s="21">
        <f>'[1]normalized binned'!AG251</f>
        <v>-1.6182389662557835</v>
      </c>
      <c r="AH250" s="21">
        <f>'[1]normalized binned'!AH251</f>
        <v>13.107225509306568</v>
      </c>
      <c r="AI250" s="21">
        <f>'[1]normalized binned'!AI251</f>
        <v>-15.069919964490168</v>
      </c>
      <c r="AJ250" s="21">
        <f>'[1]normalized binned'!AJ251</f>
        <v>-24.625441978098923</v>
      </c>
      <c r="AK250" s="21">
        <f>'[1]normalized binned'!AK251</f>
        <v>-4.2242195617167306</v>
      </c>
      <c r="AL250" s="21">
        <f>'[1]normalized binned'!AL251</f>
        <v>6.1493337949731197</v>
      </c>
      <c r="AM250" s="21">
        <f>'[1]normalized binned'!AM251</f>
        <v>-11.143834704667745</v>
      </c>
      <c r="AN250" s="21">
        <f>'[1]normalized binned'!AN251</f>
        <v>20.859891140825642</v>
      </c>
      <c r="AO250" s="21">
        <f>'[1]normalized binned'!AO251</f>
        <v>6.0240766724658146</v>
      </c>
      <c r="AP250" s="21">
        <f>'[1]normalized binned'!AP251</f>
        <v>-23.982450361715788</v>
      </c>
      <c r="AQ250" s="21">
        <f>'[1]normalized binned'!AQ251</f>
        <v>-8.175882393850161</v>
      </c>
      <c r="AR250" s="21">
        <f>'[1]normalized binned'!AR251</f>
        <v>-24.39511439804382</v>
      </c>
      <c r="AS250" s="21">
        <f>'[1]normalized binned'!AS251</f>
        <v>-12.045551703323101</v>
      </c>
      <c r="AT250" s="21">
        <f>'[1]normalized binned'!AT251</f>
        <v>-27.666709342325401</v>
      </c>
      <c r="AU250" s="21">
        <f>'[1]normalized binned'!AU251</f>
        <v>2.356716857883824</v>
      </c>
      <c r="AV250" s="21">
        <f>'[1]normalized binned'!AV251</f>
        <v>24.951209406148308</v>
      </c>
      <c r="AW250" s="21">
        <f>'[1]normalized binned'!AW251</f>
        <v>-39.721337892211565</v>
      </c>
      <c r="AX250" s="21">
        <f>'[1]normalized binned'!AX251</f>
        <v>-9.6584047294211768</v>
      </c>
      <c r="AY250" s="21">
        <f>'[1]normalized binned'!AY251</f>
        <v>65.614405747126042</v>
      </c>
      <c r="AZ250" s="21">
        <f>'[1]normalized binned'!AZ251</f>
        <v>10.151387935524065</v>
      </c>
      <c r="BA250" s="22">
        <f>'[1]normalized binned'!BA251</f>
        <v>-17.119863161285434</v>
      </c>
      <c r="BB250" s="22">
        <f>'[1]normalized binned'!BB251</f>
        <v>-16.184640706361616</v>
      </c>
      <c r="BC250" s="22">
        <f>'[1]normalized binned'!BC251</f>
        <v>-20.171931606552718</v>
      </c>
      <c r="BD250" s="22">
        <f>'[1]normalized binned'!BD251</f>
        <v>-17.064105656952609</v>
      </c>
      <c r="BE250" s="22">
        <f>'[1]normalized binned'!BE251</f>
        <v>-44.468650426200327</v>
      </c>
      <c r="BF250" s="22">
        <f>'[1]normalized binned'!BF251</f>
        <v>-36.338031975355548</v>
      </c>
      <c r="BG250" s="22">
        <f>'[1]normalized binned'!BG251</f>
        <v>-44.796856972175682</v>
      </c>
      <c r="BH250" s="22">
        <f>'[1]normalized binned'!BH251</f>
        <v>-47.829339964080866</v>
      </c>
      <c r="BI250" s="22">
        <f>'[1]normalized binned'!BI251</f>
        <v>13.703688447279148</v>
      </c>
      <c r="BJ250" s="22">
        <f>'[1]normalized binned'!BJ251</f>
        <v>18.055219294640867</v>
      </c>
      <c r="BK250" s="22">
        <f>'[1]normalized binned'!BK251</f>
        <v>24.479264564697854</v>
      </c>
      <c r="BL250" s="22">
        <f>'[1]normalized binned'!BL251</f>
        <v>2.5629074487866652</v>
      </c>
      <c r="BM250" s="22">
        <f>'[1]normalized binned'!BM251</f>
        <v>-13.73424420060555</v>
      </c>
      <c r="BN250" s="22">
        <f>'[1]normalized binned'!BN251</f>
        <v>18.882238720981757</v>
      </c>
      <c r="BO250" s="22">
        <f>'[1]normalized binned'!BO251</f>
        <v>4.9224704843611518</v>
      </c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1:90" x14ac:dyDescent="0.25">
      <c r="A251" s="1"/>
      <c r="B251" s="19">
        <f>'[1]normalized binned'!B252</f>
        <v>-1.516647417974277</v>
      </c>
      <c r="C251" s="19">
        <f>'[1]normalized binned'!C252</f>
        <v>-11.019863285345094</v>
      </c>
      <c r="D251" s="19">
        <f>'[1]normalized binned'!D252</f>
        <v>-7.8837801942795123</v>
      </c>
      <c r="E251" s="19">
        <f>'[1]normalized binned'!E252</f>
        <v>-3.2831395613154797</v>
      </c>
      <c r="F251" s="19">
        <f>'[1]normalized binned'!F252</f>
        <v>1.324082276106753</v>
      </c>
      <c r="G251" s="19">
        <f>'[1]normalized binned'!G252</f>
        <v>-16.090296423694301</v>
      </c>
      <c r="H251" s="19">
        <f>'[1]normalized binned'!H252</f>
        <v>7.0431350397645787</v>
      </c>
      <c r="I251" s="19">
        <f>'[1]normalized binned'!I252</f>
        <v>-20.105597768545156</v>
      </c>
      <c r="J251" s="19">
        <f>'[1]normalized binned'!J252</f>
        <v>-6.3572826613155486</v>
      </c>
      <c r="K251" s="19">
        <f>'[1]normalized binned'!K252</f>
        <v>-25.96714092411159</v>
      </c>
      <c r="L251" s="19">
        <f>'[1]normalized binned'!L252</f>
        <v>-18.9782865989934</v>
      </c>
      <c r="M251" s="19">
        <f>'[1]normalized binned'!M252</f>
        <v>-17.804550305505927</v>
      </c>
      <c r="N251" s="19">
        <f>'[1]normalized binned'!N252</f>
        <v>-28.789684915840358</v>
      </c>
      <c r="O251" s="19">
        <f>'[1]normalized binned'!O252</f>
        <v>-34.483318604797674</v>
      </c>
      <c r="P251" s="19">
        <f>'[1]normalized binned'!P252</f>
        <v>9.0853907721674698</v>
      </c>
      <c r="Q251" s="19">
        <f>'[1]normalized binned'!Q252</f>
        <v>-27.531319993443233</v>
      </c>
      <c r="R251" s="19">
        <f>'[1]normalized binned'!R252</f>
        <v>-8.1630223171921426</v>
      </c>
      <c r="S251" s="19">
        <f>'[1]normalized binned'!S252</f>
        <v>-2.8740696281341207</v>
      </c>
      <c r="T251" s="20">
        <f>'[1]normalized binned'!T252</f>
        <v>-46.103725928013468</v>
      </c>
      <c r="U251" s="20">
        <f>'[1]normalized binned'!U252</f>
        <v>5.284090171985615</v>
      </c>
      <c r="V251" s="20">
        <f>'[1]normalized binned'!V252</f>
        <v>-58.859161287276777</v>
      </c>
      <c r="W251" s="20">
        <f>'[1]normalized binned'!W252</f>
        <v>-36.347811602013827</v>
      </c>
      <c r="X251" s="20">
        <f>'[1]normalized binned'!X252</f>
        <v>-6.3748551972302181</v>
      </c>
      <c r="Y251" s="20">
        <f>'[1]normalized binned'!Y252</f>
        <v>1.7175618044531269</v>
      </c>
      <c r="Z251" s="20">
        <f>'[1]normalized binned'!Z252</f>
        <v>-32.103425546563962</v>
      </c>
      <c r="AA251" s="20">
        <f>'[1]normalized binned'!AA252</f>
        <v>-6.4171914564712011</v>
      </c>
      <c r="AB251" s="20">
        <f>'[1]normalized binned'!AB252</f>
        <v>-57.91397811819207</v>
      </c>
      <c r="AC251" s="20">
        <f>'[1]normalized binned'!AC252</f>
        <v>-8.8983048604272437</v>
      </c>
      <c r="AD251" s="20">
        <f>'[1]normalized binned'!AD252</f>
        <v>40.782741118210481</v>
      </c>
      <c r="AE251" s="21">
        <f>'[1]normalized binned'!AE252</f>
        <v>40.685491698039563</v>
      </c>
      <c r="AF251" s="21">
        <f>'[1]normalized binned'!AF252</f>
        <v>1.9435718298465112</v>
      </c>
      <c r="AG251" s="21">
        <f>'[1]normalized binned'!AG252</f>
        <v>-20.22595347753122</v>
      </c>
      <c r="AH251" s="21">
        <f>'[1]normalized binned'!AH252</f>
        <v>6.8582646303321253</v>
      </c>
      <c r="AI251" s="21">
        <f>'[1]normalized binned'!AI252</f>
        <v>-6.5413278076052803</v>
      </c>
      <c r="AJ251" s="21">
        <f>'[1]normalized binned'!AJ252</f>
        <v>-20.529097547169222</v>
      </c>
      <c r="AK251" s="21">
        <f>'[1]normalized binned'!AK252</f>
        <v>1.5436521445622831</v>
      </c>
      <c r="AL251" s="21">
        <f>'[1]normalized binned'!AL252</f>
        <v>9.0703162549585556</v>
      </c>
      <c r="AM251" s="21">
        <f>'[1]normalized binned'!AM252</f>
        <v>-19.690872472318233</v>
      </c>
      <c r="AN251" s="21">
        <f>'[1]normalized binned'!AN252</f>
        <v>34.20810399842555</v>
      </c>
      <c r="AO251" s="21">
        <f>'[1]normalized binned'!AO252</f>
        <v>21.593116791289606</v>
      </c>
      <c r="AP251" s="21">
        <f>'[1]normalized binned'!AP252</f>
        <v>-33.301345848475428</v>
      </c>
      <c r="AQ251" s="21">
        <f>'[1]normalized binned'!AQ252</f>
        <v>-12.011350328320086</v>
      </c>
      <c r="AR251" s="21">
        <f>'[1]normalized binned'!AR252</f>
        <v>-25.131831086545464</v>
      </c>
      <c r="AS251" s="21">
        <f>'[1]normalized binned'!AS252</f>
        <v>-20.716206082533414</v>
      </c>
      <c r="AT251" s="21">
        <f>'[1]normalized binned'!AT252</f>
        <v>-34.823918783766409</v>
      </c>
      <c r="AU251" s="21">
        <f>'[1]normalized binned'!AU252</f>
        <v>4.0320989274207939</v>
      </c>
      <c r="AV251" s="21">
        <f>'[1]normalized binned'!AV252</f>
        <v>27.955896366371906</v>
      </c>
      <c r="AW251" s="21">
        <f>'[1]normalized binned'!AW252</f>
        <v>10.276953870480511</v>
      </c>
      <c r="AX251" s="21">
        <f>'[1]normalized binned'!AX252</f>
        <v>-1.9191629718985652</v>
      </c>
      <c r="AY251" s="21">
        <f>'[1]normalized binned'!AY252</f>
        <v>60.345031913101273</v>
      </c>
      <c r="AZ251" s="21">
        <f>'[1]normalized binned'!AZ252</f>
        <v>26.781411254164897</v>
      </c>
      <c r="BA251" s="22">
        <f>'[1]normalized binned'!BA252</f>
        <v>-10.050993975007527</v>
      </c>
      <c r="BB251" s="22">
        <f>'[1]normalized binned'!BB252</f>
        <v>1.5034075208643227</v>
      </c>
      <c r="BC251" s="22">
        <f>'[1]normalized binned'!BC252</f>
        <v>-27.084917264904931</v>
      </c>
      <c r="BD251" s="22">
        <f>'[1]normalized binned'!BD252</f>
        <v>-29.476959746388975</v>
      </c>
      <c r="BE251" s="22">
        <f>'[1]normalized binned'!BE252</f>
        <v>-39.094514498836055</v>
      </c>
      <c r="BF251" s="22">
        <f>'[1]normalized binned'!BF252</f>
        <v>-44.275883698521454</v>
      </c>
      <c r="BG251" s="22">
        <f>'[1]normalized binned'!BG252</f>
        <v>-20.456151309953825</v>
      </c>
      <c r="BH251" s="22">
        <f>'[1]normalized binned'!BH252</f>
        <v>-50.376744468852557</v>
      </c>
      <c r="BI251" s="22">
        <f>'[1]normalized binned'!BI252</f>
        <v>2.6588931393290216</v>
      </c>
      <c r="BJ251" s="22">
        <f>'[1]normalized binned'!BJ252</f>
        <v>7.9917962173790604</v>
      </c>
      <c r="BK251" s="22">
        <f>'[1]normalized binned'!BK252</f>
        <v>10.916954539171357</v>
      </c>
      <c r="BL251" s="22">
        <f>'[1]normalized binned'!BL252</f>
        <v>-7.6219364097727249</v>
      </c>
      <c r="BM251" s="22">
        <f>'[1]normalized binned'!BM252</f>
        <v>-43.068236439193392</v>
      </c>
      <c r="BN251" s="22">
        <f>'[1]normalized binned'!BN252</f>
        <v>47.020001955791663</v>
      </c>
      <c r="BO251" s="22">
        <f>'[1]normalized binned'!BO252</f>
        <v>31.780659531214809</v>
      </c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1:90" x14ac:dyDescent="0.25">
      <c r="A252" s="1"/>
      <c r="B252" s="19">
        <f>'[1]normalized binned'!B253</f>
        <v>-29.734264282322965</v>
      </c>
      <c r="C252" s="19">
        <f>'[1]normalized binned'!C253</f>
        <v>-4.1593981096014447</v>
      </c>
      <c r="D252" s="19">
        <f>'[1]normalized binned'!D253</f>
        <v>-32.659460856310325</v>
      </c>
      <c r="E252" s="19">
        <f>'[1]normalized binned'!E253</f>
        <v>-0.4956772007958416</v>
      </c>
      <c r="F252" s="19">
        <f>'[1]normalized binned'!F253</f>
        <v>3.0850667477459979</v>
      </c>
      <c r="G252" s="19">
        <f>'[1]normalized binned'!G253</f>
        <v>-28.329586741173767</v>
      </c>
      <c r="H252" s="19">
        <f>'[1]normalized binned'!H253</f>
        <v>-8.5575273705706714</v>
      </c>
      <c r="I252" s="19">
        <f>'[1]normalized binned'!I253</f>
        <v>-16.758844194404034</v>
      </c>
      <c r="J252" s="19">
        <f>'[1]normalized binned'!J253</f>
        <v>-9.4239771326787558</v>
      </c>
      <c r="K252" s="19">
        <f>'[1]normalized binned'!K253</f>
        <v>-19.808814556741254</v>
      </c>
      <c r="L252" s="19">
        <f>'[1]normalized binned'!L253</f>
        <v>-16.548164480308724</v>
      </c>
      <c r="M252" s="19">
        <f>'[1]normalized binned'!M253</f>
        <v>-8.1983925518419127</v>
      </c>
      <c r="N252" s="19">
        <f>'[1]normalized binned'!N253</f>
        <v>-25.636436253597854</v>
      </c>
      <c r="O252" s="19">
        <f>'[1]normalized binned'!O253</f>
        <v>-38.367315218558588</v>
      </c>
      <c r="P252" s="19">
        <f>'[1]normalized binned'!P253</f>
        <v>21.1829299191328</v>
      </c>
      <c r="Q252" s="19">
        <f>'[1]normalized binned'!Q253</f>
        <v>-35.704808648658855</v>
      </c>
      <c r="R252" s="19">
        <f>'[1]normalized binned'!R253</f>
        <v>-30.174815484638383</v>
      </c>
      <c r="S252" s="19">
        <f>'[1]normalized binned'!S253</f>
        <v>3.2890977533453785</v>
      </c>
      <c r="T252" s="20">
        <f>'[1]normalized binned'!T253</f>
        <v>-25.324527008388884</v>
      </c>
      <c r="U252" s="20">
        <f>'[1]normalized binned'!U253</f>
        <v>11.646652646011518</v>
      </c>
      <c r="V252" s="20">
        <f>'[1]normalized binned'!V253</f>
        <v>-36.441078044270732</v>
      </c>
      <c r="W252" s="20">
        <f>'[1]normalized binned'!W253</f>
        <v>-34.385369543438948</v>
      </c>
      <c r="X252" s="20">
        <f>'[1]normalized binned'!X253</f>
        <v>4.5706202478141771</v>
      </c>
      <c r="Y252" s="20">
        <f>'[1]normalized binned'!Y253</f>
        <v>4.1012951620655267</v>
      </c>
      <c r="Z252" s="20">
        <f>'[1]normalized binned'!Z253</f>
        <v>-31.475078639167631</v>
      </c>
      <c r="AA252" s="20">
        <f>'[1]normalized binned'!AA253</f>
        <v>12.581491167745384</v>
      </c>
      <c r="AB252" s="20">
        <f>'[1]normalized binned'!AB253</f>
        <v>-61.546633222551414</v>
      </c>
      <c r="AC252" s="20">
        <f>'[1]normalized binned'!AC253</f>
        <v>-7.6231198205433301</v>
      </c>
      <c r="AD252" s="20">
        <f>'[1]normalized binned'!AD253</f>
        <v>24.879985085068082</v>
      </c>
      <c r="AE252" s="21">
        <f>'[1]normalized binned'!AE253</f>
        <v>38.454463401005285</v>
      </c>
      <c r="AF252" s="21">
        <f>'[1]normalized binned'!AF253</f>
        <v>-17.355641335979211</v>
      </c>
      <c r="AG252" s="21">
        <f>'[1]normalized binned'!AG253</f>
        <v>-4.9738740215217874</v>
      </c>
      <c r="AH252" s="21">
        <f>'[1]normalized binned'!AH253</f>
        <v>20.481200024446945</v>
      </c>
      <c r="AI252" s="21">
        <f>'[1]normalized binned'!AI253</f>
        <v>17.138200935103281</v>
      </c>
      <c r="AJ252" s="21">
        <f>'[1]normalized binned'!AJ253</f>
        <v>-5.003234886930767</v>
      </c>
      <c r="AK252" s="21">
        <f>'[1]normalized binned'!AK253</f>
        <v>-3.0079894145357335</v>
      </c>
      <c r="AL252" s="21">
        <f>'[1]normalized binned'!AL253</f>
        <v>13.124035142143482</v>
      </c>
      <c r="AM252" s="21">
        <f>'[1]normalized binned'!AM253</f>
        <v>-29.102283880054433</v>
      </c>
      <c r="AN252" s="21">
        <f>'[1]normalized binned'!AN253</f>
        <v>34.010734980519892</v>
      </c>
      <c r="AO252" s="21">
        <f>'[1]normalized binned'!AO253</f>
        <v>34.82540779376356</v>
      </c>
      <c r="AP252" s="21">
        <f>'[1]normalized binned'!AP253</f>
        <v>-31.280066522356631</v>
      </c>
      <c r="AQ252" s="21">
        <f>'[1]normalized binned'!AQ253</f>
        <v>-4.6563954830225587</v>
      </c>
      <c r="AR252" s="21">
        <f>'[1]normalized binned'!AR253</f>
        <v>-26.223365137820306</v>
      </c>
      <c r="AS252" s="21">
        <f>'[1]normalized binned'!AS253</f>
        <v>-14.512355778799318</v>
      </c>
      <c r="AT252" s="21">
        <f>'[1]normalized binned'!AT253</f>
        <v>-23.934675902873948</v>
      </c>
      <c r="AU252" s="21">
        <f>'[1]normalized binned'!AU253</f>
        <v>11.850609800927865</v>
      </c>
      <c r="AV252" s="21">
        <f>'[1]normalized binned'!AV253</f>
        <v>23.429032309051962</v>
      </c>
      <c r="AW252" s="21">
        <f>'[1]normalized binned'!AW253</f>
        <v>6.7021831499395974</v>
      </c>
      <c r="AX252" s="21">
        <f>'[1]normalized binned'!AX253</f>
        <v>29.320354725245561</v>
      </c>
      <c r="AY252" s="21">
        <f>'[1]normalized binned'!AY253</f>
        <v>18.782229465361159</v>
      </c>
      <c r="AZ252" s="21">
        <f>'[1]normalized binned'!AZ253</f>
        <v>33.021956084667913</v>
      </c>
      <c r="BA252" s="22">
        <f>'[1]normalized binned'!BA253</f>
        <v>-23.187171678002031</v>
      </c>
      <c r="BB252" s="22">
        <f>'[1]normalized binned'!BB253</f>
        <v>-24.24010431514888</v>
      </c>
      <c r="BC252" s="22">
        <f>'[1]normalized binned'!BC253</f>
        <v>-18.113289209688887</v>
      </c>
      <c r="BD252" s="22">
        <f>'[1]normalized binned'!BD253</f>
        <v>-28.209137843564434</v>
      </c>
      <c r="BE252" s="22">
        <f>'[1]normalized binned'!BE253</f>
        <v>-32.859865394454225</v>
      </c>
      <c r="BF252" s="22">
        <f>'[1]normalized binned'!BF253</f>
        <v>-55.694782487187375</v>
      </c>
      <c r="BG252" s="22">
        <f>'[1]normalized binned'!BG253</f>
        <v>-29.846854358700369</v>
      </c>
      <c r="BH252" s="22">
        <f>'[1]normalized binned'!BH253</f>
        <v>-57.461719942501077</v>
      </c>
      <c r="BI252" s="22">
        <f>'[1]normalized binned'!BI253</f>
        <v>1.2653623129981497</v>
      </c>
      <c r="BJ252" s="22">
        <f>'[1]normalized binned'!BJ253</f>
        <v>15.899818822313426</v>
      </c>
      <c r="BK252" s="22">
        <f>'[1]normalized binned'!BK253</f>
        <v>20.124209900211749</v>
      </c>
      <c r="BL252" s="22">
        <f>'[1]normalized binned'!BL253</f>
        <v>4.4404780623108815</v>
      </c>
      <c r="BM252" s="22">
        <f>'[1]normalized binned'!BM253</f>
        <v>-32.162822679718595</v>
      </c>
      <c r="BN252" s="22">
        <f>'[1]normalized binned'!BN253</f>
        <v>60.062606030487729</v>
      </c>
      <c r="BO252" s="22">
        <f>'[1]normalized binned'!BO253</f>
        <v>21.224165914670966</v>
      </c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1:90" x14ac:dyDescent="0.25">
      <c r="A253" s="1"/>
      <c r="B253" s="19">
        <f>'[1]normalized binned'!B254</f>
        <v>-40.633628843637062</v>
      </c>
      <c r="C253" s="19">
        <f>'[1]normalized binned'!C254</f>
        <v>10.260242918930279</v>
      </c>
      <c r="D253" s="19">
        <f>'[1]normalized binned'!D254</f>
        <v>-14.224925107708627</v>
      </c>
      <c r="E253" s="19">
        <f>'[1]normalized binned'!E254</f>
        <v>10.780158047794712</v>
      </c>
      <c r="F253" s="19">
        <f>'[1]normalized binned'!F254</f>
        <v>0.409664512794149</v>
      </c>
      <c r="G253" s="19">
        <f>'[1]normalized binned'!G254</f>
        <v>-29.469878615683431</v>
      </c>
      <c r="H253" s="19">
        <f>'[1]normalized binned'!H254</f>
        <v>-20.876797128166558</v>
      </c>
      <c r="I253" s="19">
        <f>'[1]normalized binned'!I254</f>
        <v>-7.864822453884841</v>
      </c>
      <c r="J253" s="19">
        <f>'[1]normalized binned'!J254</f>
        <v>-18.633351955820075</v>
      </c>
      <c r="K253" s="19">
        <f>'[1]normalized binned'!K254</f>
        <v>-21.889724060231359</v>
      </c>
      <c r="L253" s="19">
        <f>'[1]normalized binned'!L254</f>
        <v>-8.6455701612616647</v>
      </c>
      <c r="M253" s="19">
        <f>'[1]normalized binned'!M254</f>
        <v>-4.6953753048744176</v>
      </c>
      <c r="N253" s="19">
        <f>'[1]normalized binned'!N254</f>
        <v>-22.950169583542777</v>
      </c>
      <c r="O253" s="19">
        <f>'[1]normalized binned'!O254</f>
        <v>-24.023383833657856</v>
      </c>
      <c r="P253" s="19">
        <f>'[1]normalized binned'!P254</f>
        <v>-13.710784830367592</v>
      </c>
      <c r="Q253" s="19">
        <f>'[1]normalized binned'!Q254</f>
        <v>-28.065953610949595</v>
      </c>
      <c r="R253" s="19">
        <f>'[1]normalized binned'!R254</f>
        <v>-46.451085530586568</v>
      </c>
      <c r="S253" s="19">
        <f>'[1]normalized binned'!S254</f>
        <v>-13.997000506318683</v>
      </c>
      <c r="T253" s="20">
        <f>'[1]normalized binned'!T254</f>
        <v>-6.5802870964710243</v>
      </c>
      <c r="U253" s="20">
        <f>'[1]normalized binned'!U254</f>
        <v>12.94557651168204</v>
      </c>
      <c r="V253" s="20">
        <f>'[1]normalized binned'!V254</f>
        <v>-20.805039850810854</v>
      </c>
      <c r="W253" s="20">
        <f>'[1]normalized binned'!W254</f>
        <v>-52.091112475786247</v>
      </c>
      <c r="X253" s="20">
        <f>'[1]normalized binned'!X254</f>
        <v>-31.216541676444887</v>
      </c>
      <c r="Y253" s="20">
        <f>'[1]normalized binned'!Y254</f>
        <v>10.157047858585511</v>
      </c>
      <c r="Z253" s="20">
        <f>'[1]normalized binned'!Z254</f>
        <v>-12.365745914903068</v>
      </c>
      <c r="AA253" s="20">
        <f>'[1]normalized binned'!AA254</f>
        <v>10.493007668730899</v>
      </c>
      <c r="AB253" s="20">
        <f>'[1]normalized binned'!AB254</f>
        <v>-39.666588383286552</v>
      </c>
      <c r="AC253" s="20">
        <f>'[1]normalized binned'!AC254</f>
        <v>-8.4988377400762243</v>
      </c>
      <c r="AD253" s="20">
        <f>'[1]normalized binned'!AD254</f>
        <v>9.7059679697088797</v>
      </c>
      <c r="AE253" s="21">
        <f>'[1]normalized binned'!AE254</f>
        <v>6.6295307101868284</v>
      </c>
      <c r="AF253" s="21">
        <f>'[1]normalized binned'!AF254</f>
        <v>-10.955523583526841</v>
      </c>
      <c r="AG253" s="21">
        <f>'[1]normalized binned'!AG254</f>
        <v>9.4788018885050374</v>
      </c>
      <c r="AH253" s="21">
        <f>'[1]normalized binned'!AH254</f>
        <v>20.743496534830058</v>
      </c>
      <c r="AI253" s="21">
        <f>'[1]normalized binned'!AI254</f>
        <v>18.617008832707061</v>
      </c>
      <c r="AJ253" s="21">
        <f>'[1]normalized binned'!AJ254</f>
        <v>-2.3176701488575304</v>
      </c>
      <c r="AK253" s="21">
        <f>'[1]normalized binned'!AK254</f>
        <v>-2.4990122286129144</v>
      </c>
      <c r="AL253" s="21">
        <f>'[1]normalized binned'!AL254</f>
        <v>-9.0300391989861364</v>
      </c>
      <c r="AM253" s="21">
        <f>'[1]normalized binned'!AM254</f>
        <v>-9.0207515640496663</v>
      </c>
      <c r="AN253" s="21">
        <f>'[1]normalized binned'!AN254</f>
        <v>20.689669938798136</v>
      </c>
      <c r="AO253" s="21">
        <f>'[1]normalized binned'!AO254</f>
        <v>11.019010699246287</v>
      </c>
      <c r="AP253" s="21">
        <f>'[1]normalized binned'!AP254</f>
        <v>-36.495430048105185</v>
      </c>
      <c r="AQ253" s="21">
        <f>'[1]normalized binned'!AQ254</f>
        <v>-1.0619616039859363</v>
      </c>
      <c r="AR253" s="21">
        <f>'[1]normalized binned'!AR254</f>
        <v>-18.456993991907201</v>
      </c>
      <c r="AS253" s="21">
        <f>'[1]normalized binned'!AS254</f>
        <v>-9.8568960356440822</v>
      </c>
      <c r="AT253" s="21">
        <f>'[1]normalized binned'!AT254</f>
        <v>-17.581815440427146</v>
      </c>
      <c r="AU253" s="21">
        <f>'[1]normalized binned'!AU254</f>
        <v>23.615118400545313</v>
      </c>
      <c r="AV253" s="21">
        <f>'[1]normalized binned'!AV254</f>
        <v>19.716990118205192</v>
      </c>
      <c r="AW253" s="21">
        <f>'[1]normalized binned'!AW254</f>
        <v>38.107342972592932</v>
      </c>
      <c r="AX253" s="21">
        <f>'[1]normalized binned'!AX254</f>
        <v>29.622737265693559</v>
      </c>
      <c r="AY253" s="21">
        <f>'[1]normalized binned'!AY254</f>
        <v>26.284898775797398</v>
      </c>
      <c r="AZ253" s="21">
        <f>'[1]normalized binned'!AZ254</f>
        <v>25.769054386005589</v>
      </c>
      <c r="BA253" s="22">
        <f>'[1]normalized binned'!BA254</f>
        <v>-18.23427209421606</v>
      </c>
      <c r="BB253" s="22">
        <f>'[1]normalized binned'!BB254</f>
        <v>-7.0917152209470471</v>
      </c>
      <c r="BC253" s="22">
        <f>'[1]normalized binned'!BC254</f>
        <v>-23.250482970977846</v>
      </c>
      <c r="BD253" s="22">
        <f>'[1]normalized binned'!BD254</f>
        <v>-55.183763756966663</v>
      </c>
      <c r="BE253" s="22">
        <f>'[1]normalized binned'!BE254</f>
        <v>-36.304695355246196</v>
      </c>
      <c r="BF253" s="22">
        <f>'[1]normalized binned'!BF254</f>
        <v>-47.840040365802906</v>
      </c>
      <c r="BG253" s="22">
        <f>'[1]normalized binned'!BG254</f>
        <v>-20.131831358824016</v>
      </c>
      <c r="BH253" s="22">
        <f>'[1]normalized binned'!BH254</f>
        <v>-43.062298170670154</v>
      </c>
      <c r="BI253" s="22">
        <f>'[1]normalized binned'!BI254</f>
        <v>-2.6305401597671554</v>
      </c>
      <c r="BJ253" s="22">
        <f>'[1]normalized binned'!BJ254</f>
        <v>19.171268508366207</v>
      </c>
      <c r="BK253" s="22">
        <f>'[1]normalized binned'!BK254</f>
        <v>5.7798060580903119</v>
      </c>
      <c r="BL253" s="22">
        <f>'[1]normalized binned'!BL254</f>
        <v>-13.747789092757422</v>
      </c>
      <c r="BM253" s="22">
        <f>'[1]normalized binned'!BM254</f>
        <v>-21.20646424801339</v>
      </c>
      <c r="BN253" s="22">
        <f>'[1]normalized binned'!BN254</f>
        <v>47.338150288330006</v>
      </c>
      <c r="BO253" s="22">
        <f>'[1]normalized binned'!BO254</f>
        <v>8.0397501414930428</v>
      </c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1:90" x14ac:dyDescent="0.25">
      <c r="A254" s="1"/>
      <c r="B254" s="19">
        <f>'[1]normalized binned'!B255</f>
        <v>-29.17904537234611</v>
      </c>
      <c r="C254" s="19">
        <f>'[1]normalized binned'!C255</f>
        <v>16.67564438844586</v>
      </c>
      <c r="D254" s="19">
        <f>'[1]normalized binned'!D255</f>
        <v>-8.0424884865700346</v>
      </c>
      <c r="E254" s="19">
        <f>'[1]normalized binned'!E255</f>
        <v>-7.9502563009500635</v>
      </c>
      <c r="F254" s="19">
        <f>'[1]normalized binned'!F255</f>
        <v>-5.6194875961893613</v>
      </c>
      <c r="G254" s="19">
        <f>'[1]normalized binned'!G255</f>
        <v>-19.793697685491992</v>
      </c>
      <c r="H254" s="19">
        <f>'[1]normalized binned'!H255</f>
        <v>-42.774388846524793</v>
      </c>
      <c r="I254" s="19">
        <f>'[1]normalized binned'!I255</f>
        <v>-10.757009191172415</v>
      </c>
      <c r="J254" s="19">
        <f>'[1]normalized binned'!J255</f>
        <v>-11.282226785517258</v>
      </c>
      <c r="K254" s="19">
        <f>'[1]normalized binned'!K255</f>
        <v>-30.920539399533027</v>
      </c>
      <c r="L254" s="19">
        <f>'[1]normalized binned'!L255</f>
        <v>-7.0646289146811165</v>
      </c>
      <c r="M254" s="19">
        <f>'[1]normalized binned'!M255</f>
        <v>-3.0396129399336584</v>
      </c>
      <c r="N254" s="19">
        <f>'[1]normalized binned'!N255</f>
        <v>-21.310694753950116</v>
      </c>
      <c r="O254" s="19">
        <f>'[1]normalized binned'!O255</f>
        <v>-30.781471241432453</v>
      </c>
      <c r="P254" s="19">
        <f>'[1]normalized binned'!P255</f>
        <v>-22.015585105592425</v>
      </c>
      <c r="Q254" s="19">
        <f>'[1]normalized binned'!Q255</f>
        <v>-38.515662527662613</v>
      </c>
      <c r="R254" s="19">
        <f>'[1]normalized binned'!R255</f>
        <v>-47.580920276543132</v>
      </c>
      <c r="S254" s="19">
        <f>'[1]normalized binned'!S255</f>
        <v>5.2467728890374996</v>
      </c>
      <c r="T254" s="20">
        <f>'[1]normalized binned'!T255</f>
        <v>9.6374315139506948</v>
      </c>
      <c r="U254" s="20">
        <f>'[1]normalized binned'!U255</f>
        <v>-5.2514734451043097</v>
      </c>
      <c r="V254" s="20">
        <f>'[1]normalized binned'!V255</f>
        <v>1.228744981852506</v>
      </c>
      <c r="W254" s="20">
        <f>'[1]normalized binned'!W255</f>
        <v>-37.084154297137495</v>
      </c>
      <c r="X254" s="20">
        <f>'[1]normalized binned'!X255</f>
        <v>-43.507123653881102</v>
      </c>
      <c r="Y254" s="20">
        <f>'[1]normalized binned'!Y255</f>
        <v>-2.3320247059561474</v>
      </c>
      <c r="Z254" s="20">
        <f>'[1]normalized binned'!Z255</f>
        <v>-29.637658331266678</v>
      </c>
      <c r="AA254" s="20">
        <f>'[1]normalized binned'!AA255</f>
        <v>12.553451750352421</v>
      </c>
      <c r="AB254" s="20">
        <f>'[1]normalized binned'!AB255</f>
        <v>-34.110431734194584</v>
      </c>
      <c r="AC254" s="20">
        <f>'[1]normalized binned'!AC255</f>
        <v>6.3821236242851649</v>
      </c>
      <c r="AD254" s="20">
        <f>'[1]normalized binned'!AD255</f>
        <v>-6.5395916681653006</v>
      </c>
      <c r="AE254" s="21">
        <f>'[1]normalized binned'!AE255</f>
        <v>10.500769570835894</v>
      </c>
      <c r="AF254" s="21">
        <f>'[1]normalized binned'!AF255</f>
        <v>-24.064438440711985</v>
      </c>
      <c r="AG254" s="21">
        <f>'[1]normalized binned'!AG255</f>
        <v>45.6125333283779</v>
      </c>
      <c r="AH254" s="21">
        <f>'[1]normalized binned'!AH255</f>
        <v>27.501345130752437</v>
      </c>
      <c r="AI254" s="21">
        <f>'[1]normalized binned'!AI255</f>
        <v>10.944293951889469</v>
      </c>
      <c r="AJ254" s="21">
        <f>'[1]normalized binned'!AJ255</f>
        <v>-5.2142571146844565</v>
      </c>
      <c r="AK254" s="21">
        <f>'[1]normalized binned'!AK255</f>
        <v>-2.7044274072571794</v>
      </c>
      <c r="AL254" s="21">
        <f>'[1]normalized binned'!AL255</f>
        <v>-5.3536786357906747</v>
      </c>
      <c r="AM254" s="21">
        <f>'[1]normalized binned'!AM255</f>
        <v>8.8936073401920765</v>
      </c>
      <c r="AN254" s="21">
        <f>'[1]normalized binned'!AN255</f>
        <v>-9.2104453879662227</v>
      </c>
      <c r="AO254" s="21">
        <f>'[1]normalized binned'!AO255</f>
        <v>-12.305229600923303</v>
      </c>
      <c r="AP254" s="21">
        <f>'[1]normalized binned'!AP255</f>
        <v>-28.279989930965787</v>
      </c>
      <c r="AQ254" s="21">
        <f>'[1]normalized binned'!AQ255</f>
        <v>1.2303904551096319</v>
      </c>
      <c r="AR254" s="21">
        <f>'[1]normalized binned'!AR255</f>
        <v>-8.2344652293084923</v>
      </c>
      <c r="AS254" s="21">
        <f>'[1]normalized binned'!AS255</f>
        <v>-2.1233953483378349</v>
      </c>
      <c r="AT254" s="21">
        <f>'[1]normalized binned'!AT255</f>
        <v>2.6211564604370703</v>
      </c>
      <c r="AU254" s="21">
        <f>'[1]normalized binned'!AU255</f>
        <v>23.394431070815383</v>
      </c>
      <c r="AV254" s="21">
        <f>'[1]normalized binned'!AV255</f>
        <v>2.345768019257759</v>
      </c>
      <c r="AW254" s="21">
        <f>'[1]normalized binned'!AW255</f>
        <v>20.584874301151348</v>
      </c>
      <c r="AX254" s="21">
        <f>'[1]normalized binned'!AX255</f>
        <v>14.79285498368481</v>
      </c>
      <c r="AY254" s="21">
        <f>'[1]normalized binned'!AY255</f>
        <v>0.77336061198840866</v>
      </c>
      <c r="AZ254" s="21">
        <f>'[1]normalized binned'!AZ255</f>
        <v>15.396619875985792</v>
      </c>
      <c r="BA254" s="22">
        <f>'[1]normalized binned'!BA255</f>
        <v>-29.398060006460202</v>
      </c>
      <c r="BB254" s="22">
        <f>'[1]normalized binned'!BB255</f>
        <v>-11.092519777552006</v>
      </c>
      <c r="BC254" s="22">
        <f>'[1]normalized binned'!BC255</f>
        <v>-9.3431896677587805</v>
      </c>
      <c r="BD254" s="22">
        <f>'[1]normalized binned'!BD255</f>
        <v>-41.373960799266101</v>
      </c>
      <c r="BE254" s="22">
        <f>'[1]normalized binned'!BE255</f>
        <v>-41.588998643280853</v>
      </c>
      <c r="BF254" s="22">
        <f>'[1]normalized binned'!BF255</f>
        <v>-28.2158377407568</v>
      </c>
      <c r="BG254" s="22">
        <f>'[1]normalized binned'!BG255</f>
        <v>-49.429319498667098</v>
      </c>
      <c r="BH254" s="22">
        <f>'[1]normalized binned'!BH255</f>
        <v>-43.951888373356958</v>
      </c>
      <c r="BI254" s="22">
        <f>'[1]normalized binned'!BI255</f>
        <v>2.1766834835396671</v>
      </c>
      <c r="BJ254" s="22">
        <f>'[1]normalized binned'!BJ255</f>
        <v>8.1698525702944185</v>
      </c>
      <c r="BK254" s="22">
        <f>'[1]normalized binned'!BK255</f>
        <v>7.3846017860584086</v>
      </c>
      <c r="BL254" s="22">
        <f>'[1]normalized binned'!BL255</f>
        <v>3.8720816425955715</v>
      </c>
      <c r="BM254" s="22">
        <f>'[1]normalized binned'!BM255</f>
        <v>-12.476387001071496</v>
      </c>
      <c r="BN254" s="22">
        <f>'[1]normalized binned'!BN255</f>
        <v>51.168046351773285</v>
      </c>
      <c r="BO254" s="22">
        <f>'[1]normalized binned'!BO255</f>
        <v>-3.8728428577179308</v>
      </c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1:90" x14ac:dyDescent="0.25">
      <c r="A255" s="1"/>
      <c r="B255" s="19">
        <f>'[1]normalized binned'!B256</f>
        <v>4.267818500559982</v>
      </c>
      <c r="C255" s="19">
        <f>'[1]normalized binned'!C256</f>
        <v>6.5736941655598029</v>
      </c>
      <c r="D255" s="19">
        <f>'[1]normalized binned'!D256</f>
        <v>1.3458723390881875</v>
      </c>
      <c r="E255" s="19">
        <f>'[1]normalized binned'!E256</f>
        <v>6.3541582089878288</v>
      </c>
      <c r="F255" s="19">
        <f>'[1]normalized binned'!F256</f>
        <v>-8.9318548887583873</v>
      </c>
      <c r="G255" s="19">
        <f>'[1]normalized binned'!G256</f>
        <v>-10.37658532211457</v>
      </c>
      <c r="H255" s="19">
        <f>'[1]normalized binned'!H256</f>
        <v>-45.280609288286115</v>
      </c>
      <c r="I255" s="19">
        <f>'[1]normalized binned'!I256</f>
        <v>-7.4844728559751301</v>
      </c>
      <c r="J255" s="19">
        <f>'[1]normalized binned'!J256</f>
        <v>-12.532155279540715</v>
      </c>
      <c r="K255" s="19">
        <f>'[1]normalized binned'!K256</f>
        <v>-42.526612133279059</v>
      </c>
      <c r="L255" s="19">
        <f>'[1]normalized binned'!L256</f>
        <v>-3.4852076830868826</v>
      </c>
      <c r="M255" s="19">
        <f>'[1]normalized binned'!M256</f>
        <v>-2.7015755935701358</v>
      </c>
      <c r="N255" s="19">
        <f>'[1]normalized binned'!N256</f>
        <v>-19.237184400961034</v>
      </c>
      <c r="O255" s="19">
        <f>'[1]normalized binned'!O256</f>
        <v>-40.79055991920373</v>
      </c>
      <c r="P255" s="19">
        <f>'[1]normalized binned'!P256</f>
        <v>-14.125473875412597</v>
      </c>
      <c r="Q255" s="19">
        <f>'[1]normalized binned'!Q256</f>
        <v>-28.176625605005398</v>
      </c>
      <c r="R255" s="19">
        <f>'[1]normalized binned'!R256</f>
        <v>-18.743701014967872</v>
      </c>
      <c r="S255" s="19">
        <f>'[1]normalized binned'!S256</f>
        <v>6.9666699894531634</v>
      </c>
      <c r="T255" s="20">
        <f>'[1]normalized binned'!T256</f>
        <v>12.112771679102901</v>
      </c>
      <c r="U255" s="20">
        <f>'[1]normalized binned'!U256</f>
        <v>-6.9637429680115588</v>
      </c>
      <c r="V255" s="20">
        <f>'[1]normalized binned'!V256</f>
        <v>-5.1595182921031375</v>
      </c>
      <c r="W255" s="20">
        <f>'[1]normalized binned'!W256</f>
        <v>-32.614947532492437</v>
      </c>
      <c r="X255" s="20">
        <f>'[1]normalized binned'!X256</f>
        <v>-50.084568558083994</v>
      </c>
      <c r="Y255" s="20">
        <f>'[1]normalized binned'!Y256</f>
        <v>-29.713686380734913</v>
      </c>
      <c r="Z255" s="20">
        <f>'[1]normalized binned'!Z256</f>
        <v>-14.495787649978098</v>
      </c>
      <c r="AA255" s="20">
        <f>'[1]normalized binned'!AA256</f>
        <v>-7.8667010436019185</v>
      </c>
      <c r="AB255" s="20">
        <f>'[1]normalized binned'!AB256</f>
        <v>-16.508888337380135</v>
      </c>
      <c r="AC255" s="20">
        <f>'[1]normalized binned'!AC256</f>
        <v>-2.178273332384125</v>
      </c>
      <c r="AD255" s="20">
        <f>'[1]normalized binned'!AD256</f>
        <v>-10.924741872571815</v>
      </c>
      <c r="AE255" s="21">
        <f>'[1]normalized binned'!AE256</f>
        <v>-2.9687775016926641</v>
      </c>
      <c r="AF255" s="21">
        <f>'[1]normalized binned'!AF256</f>
        <v>-19.050751344732792</v>
      </c>
      <c r="AG255" s="21">
        <f>'[1]normalized binned'!AG256</f>
        <v>46.734289661645761</v>
      </c>
      <c r="AH255" s="21">
        <f>'[1]normalized binned'!AH256</f>
        <v>20.778940103901821</v>
      </c>
      <c r="AI255" s="21">
        <f>'[1]normalized binned'!AI256</f>
        <v>4.1106248239228576</v>
      </c>
      <c r="AJ255" s="21">
        <f>'[1]normalized binned'!AJ256</f>
        <v>4.8019673639115261</v>
      </c>
      <c r="AK255" s="21">
        <f>'[1]normalized binned'!AK256</f>
        <v>5.7811837910857991</v>
      </c>
      <c r="AL255" s="21">
        <f>'[1]normalized binned'!AL256</f>
        <v>-2.6909270597453072</v>
      </c>
      <c r="AM255" s="21">
        <f>'[1]normalized binned'!AM256</f>
        <v>19.306257405857298</v>
      </c>
      <c r="AN255" s="21">
        <f>'[1]normalized binned'!AN256</f>
        <v>14.987631510297822</v>
      </c>
      <c r="AO255" s="21">
        <f>'[1]normalized binned'!AO256</f>
        <v>-27.001113724509583</v>
      </c>
      <c r="AP255" s="21">
        <f>'[1]normalized binned'!AP256</f>
        <v>-20.620856981824875</v>
      </c>
      <c r="AQ255" s="21">
        <f>'[1]normalized binned'!AQ256</f>
        <v>3.7227336604672381</v>
      </c>
      <c r="AR255" s="21">
        <f>'[1]normalized binned'!AR256</f>
        <v>-9.5173108633269212</v>
      </c>
      <c r="AS255" s="21">
        <f>'[1]normalized binned'!AS256</f>
        <v>-7.1381618308116623</v>
      </c>
      <c r="AT255" s="21">
        <f>'[1]normalized binned'!AT256</f>
        <v>1.5432050283030059</v>
      </c>
      <c r="AU255" s="21">
        <f>'[1]normalized binned'!AU256</f>
        <v>15.97360797215002</v>
      </c>
      <c r="AV255" s="21">
        <f>'[1]normalized binned'!AV256</f>
        <v>17.128945395302857</v>
      </c>
      <c r="AW255" s="21">
        <f>'[1]normalized binned'!AW256</f>
        <v>31.741185832052505</v>
      </c>
      <c r="AX255" s="21">
        <f>'[1]normalized binned'!AX256</f>
        <v>8.7941921272311987</v>
      </c>
      <c r="AY255" s="21">
        <f>'[1]normalized binned'!AY256</f>
        <v>-7.123219957327553</v>
      </c>
      <c r="AZ255" s="21">
        <f>'[1]normalized binned'!AZ256</f>
        <v>5.8887579243589636</v>
      </c>
      <c r="BA255" s="22">
        <f>'[1]normalized binned'!BA256</f>
        <v>-14.403885062807626</v>
      </c>
      <c r="BB255" s="22">
        <f>'[1]normalized binned'!BB256</f>
        <v>-3.8478858778814931</v>
      </c>
      <c r="BC255" s="22">
        <f>'[1]normalized binned'!BC256</f>
        <v>-27.315312598502345</v>
      </c>
      <c r="BD255" s="22">
        <f>'[1]normalized binned'!BD256</f>
        <v>-46.924284904677478</v>
      </c>
      <c r="BE255" s="22">
        <f>'[1]normalized binned'!BE256</f>
        <v>-29.140788679747555</v>
      </c>
      <c r="BF255" s="22">
        <f>'[1]normalized binned'!BF256</f>
        <v>-14.945682853039601</v>
      </c>
      <c r="BG255" s="22">
        <f>'[1]normalized binned'!BG256</f>
        <v>-34.335846296531138</v>
      </c>
      <c r="BH255" s="22">
        <f>'[1]normalized binned'!BH256</f>
        <v>-31.50642081285892</v>
      </c>
      <c r="BI255" s="22">
        <f>'[1]normalized binned'!BI256</f>
        <v>3.7006572674136677</v>
      </c>
      <c r="BJ255" s="22">
        <f>'[1]normalized binned'!BJ256</f>
        <v>-10.730313142555</v>
      </c>
      <c r="BK255" s="22">
        <f>'[1]normalized binned'!BK256</f>
        <v>2.5987528950174155</v>
      </c>
      <c r="BL255" s="22">
        <f>'[1]normalized binned'!BL256</f>
        <v>-8.2047553884462729</v>
      </c>
      <c r="BM255" s="22">
        <f>'[1]normalized binned'!BM256</f>
        <v>7.1419440544112787</v>
      </c>
      <c r="BN255" s="22">
        <f>'[1]normalized binned'!BN256</f>
        <v>34.981930364463203</v>
      </c>
      <c r="BO255" s="22">
        <f>'[1]normalized binned'!BO256</f>
        <v>2.9996857426709114</v>
      </c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1:90" x14ac:dyDescent="0.25">
      <c r="A256" s="1"/>
      <c r="B256" s="19">
        <f>'[1]normalized binned'!B257</f>
        <v>18.671355295720847</v>
      </c>
      <c r="C256" s="19">
        <f>'[1]normalized binned'!C257</f>
        <v>-9.4099004550428784</v>
      </c>
      <c r="D256" s="19">
        <f>'[1]normalized binned'!D257</f>
        <v>-20.454863432906006</v>
      </c>
      <c r="E256" s="19">
        <f>'[1]normalized binned'!E257</f>
        <v>1.5014776769384948</v>
      </c>
      <c r="F256" s="19">
        <f>'[1]normalized binned'!F257</f>
        <v>-5.2573452578049418</v>
      </c>
      <c r="G256" s="19">
        <f>'[1]normalized binned'!G257</f>
        <v>-2.8278761971627198</v>
      </c>
      <c r="H256" s="19">
        <f>'[1]normalized binned'!H257</f>
        <v>-47.796790511651146</v>
      </c>
      <c r="I256" s="19">
        <f>'[1]normalized binned'!I257</f>
        <v>-21.459862538054765</v>
      </c>
      <c r="J256" s="19">
        <f>'[1]normalized binned'!J257</f>
        <v>-17.290934420006483</v>
      </c>
      <c r="K256" s="19">
        <f>'[1]normalized binned'!K257</f>
        <v>-47.462758489796521</v>
      </c>
      <c r="L256" s="19">
        <f>'[1]normalized binned'!L257</f>
        <v>-23.207644551176603</v>
      </c>
      <c r="M256" s="19">
        <f>'[1]normalized binned'!M257</f>
        <v>-5.7085757067258192E-4</v>
      </c>
      <c r="N256" s="19">
        <f>'[1]normalized binned'!N257</f>
        <v>-10.407627277799053</v>
      </c>
      <c r="O256" s="19">
        <f>'[1]normalized binned'!O257</f>
        <v>-44.125244101096847</v>
      </c>
      <c r="P256" s="19">
        <f>'[1]normalized binned'!P257</f>
        <v>0.30484769320545863</v>
      </c>
      <c r="Q256" s="19">
        <f>'[1]normalized binned'!Q257</f>
        <v>-25.652523085224214</v>
      </c>
      <c r="R256" s="19">
        <f>'[1]normalized binned'!R257</f>
        <v>-2.984499128371938</v>
      </c>
      <c r="S256" s="19">
        <f>'[1]normalized binned'!S257</f>
        <v>16.476867408368797</v>
      </c>
      <c r="T256" s="20">
        <f>'[1]normalized binned'!T257</f>
        <v>17.056533697291488</v>
      </c>
      <c r="U256" s="20">
        <f>'[1]normalized binned'!U257</f>
        <v>-15.301272398106706</v>
      </c>
      <c r="V256" s="20">
        <f>'[1]normalized binned'!V257</f>
        <v>0.7636717739951836</v>
      </c>
      <c r="W256" s="20">
        <f>'[1]normalized binned'!W257</f>
        <v>-39.422524510618011</v>
      </c>
      <c r="X256" s="20">
        <f>'[1]normalized binned'!X257</f>
        <v>-30.178487110093702</v>
      </c>
      <c r="Y256" s="20">
        <f>'[1]normalized binned'!Y257</f>
        <v>-33.098433201454291</v>
      </c>
      <c r="Z256" s="20">
        <f>'[1]normalized binned'!Z257</f>
        <v>-28.571399777782204</v>
      </c>
      <c r="AA256" s="20">
        <f>'[1]normalized binned'!AA257</f>
        <v>-14.882564160100289</v>
      </c>
      <c r="AB256" s="20">
        <f>'[1]normalized binned'!AB257</f>
        <v>-22.645900931438444</v>
      </c>
      <c r="AC256" s="20">
        <f>'[1]normalized binned'!AC257</f>
        <v>-2.0944357965059428</v>
      </c>
      <c r="AD256" s="20">
        <f>'[1]normalized binned'!AD257</f>
        <v>-8.9822078221556563</v>
      </c>
      <c r="AE256" s="21">
        <f>'[1]normalized binned'!AE257</f>
        <v>1.7493980534784423</v>
      </c>
      <c r="AF256" s="21">
        <f>'[1]normalized binned'!AF257</f>
        <v>-16.910924432988164</v>
      </c>
      <c r="AG256" s="21">
        <f>'[1]normalized binned'!AG257</f>
        <v>36.134479104933426</v>
      </c>
      <c r="AH256" s="21">
        <f>'[1]normalized binned'!AH257</f>
        <v>16.847429203788355</v>
      </c>
      <c r="AI256" s="21">
        <f>'[1]normalized binned'!AI257</f>
        <v>19.46862658756875</v>
      </c>
      <c r="AJ256" s="21">
        <f>'[1]normalized binned'!AJ257</f>
        <v>2.074484248224401</v>
      </c>
      <c r="AK256" s="21">
        <f>'[1]normalized binned'!AK257</f>
        <v>11.31678180821986</v>
      </c>
      <c r="AL256" s="21">
        <f>'[1]normalized binned'!AL257</f>
        <v>8.380917647686335</v>
      </c>
      <c r="AM256" s="21">
        <f>'[1]normalized binned'!AM257</f>
        <v>28.508804632814307</v>
      </c>
      <c r="AN256" s="21">
        <f>'[1]normalized binned'!AN257</f>
        <v>23.745525887020019</v>
      </c>
      <c r="AO256" s="21">
        <f>'[1]normalized binned'!AO257</f>
        <v>-28.867791272276779</v>
      </c>
      <c r="AP256" s="21">
        <f>'[1]normalized binned'!AP257</f>
        <v>-31.420055807455967</v>
      </c>
      <c r="AQ256" s="21">
        <f>'[1]normalized binned'!AQ257</f>
        <v>9.5659049752643934</v>
      </c>
      <c r="AR256" s="21">
        <f>'[1]normalized binned'!AR257</f>
        <v>-5.9745895978970802</v>
      </c>
      <c r="AS256" s="21">
        <f>'[1]normalized binned'!AS257</f>
        <v>-6.9693716444586897</v>
      </c>
      <c r="AT256" s="21">
        <f>'[1]normalized binned'!AT257</f>
        <v>15.955940473477744</v>
      </c>
      <c r="AU256" s="21">
        <f>'[1]normalized binned'!AU257</f>
        <v>10.183952613727557</v>
      </c>
      <c r="AV256" s="21">
        <f>'[1]normalized binned'!AV257</f>
        <v>12.212867675099131</v>
      </c>
      <c r="AW256" s="21">
        <f>'[1]normalized binned'!AW257</f>
        <v>20.799851487526208</v>
      </c>
      <c r="AX256" s="21">
        <f>'[1]normalized binned'!AX257</f>
        <v>15.931782174113344</v>
      </c>
      <c r="AY256" s="21">
        <f>'[1]normalized binned'!AY257</f>
        <v>-9.1271880726292647</v>
      </c>
      <c r="AZ256" s="21">
        <f>'[1]normalized binned'!AZ257</f>
        <v>0.45415858324990993</v>
      </c>
      <c r="BA256" s="22">
        <f>'[1]normalized binned'!BA257</f>
        <v>-13.460727477658267</v>
      </c>
      <c r="BB256" s="22">
        <f>'[1]normalized binned'!BB257</f>
        <v>-27.043099098147152</v>
      </c>
      <c r="BC256" s="22">
        <f>'[1]normalized binned'!BC257</f>
        <v>-27.496088001314281</v>
      </c>
      <c r="BD256" s="22">
        <f>'[1]normalized binned'!BD257</f>
        <v>-38.822122033144495</v>
      </c>
      <c r="BE256" s="22">
        <f>'[1]normalized binned'!BE257</f>
        <v>-10.687226527533594</v>
      </c>
      <c r="BF256" s="22">
        <f>'[1]normalized binned'!BF257</f>
        <v>-21.387403901532934</v>
      </c>
      <c r="BG256" s="22">
        <f>'[1]normalized binned'!BG257</f>
        <v>-37.300355668716769</v>
      </c>
      <c r="BH256" s="22">
        <f>'[1]normalized binned'!BH257</f>
        <v>-42.187878730894433</v>
      </c>
      <c r="BI256" s="22">
        <f>'[1]normalized binned'!BI257</f>
        <v>-9.1521971779807689</v>
      </c>
      <c r="BJ256" s="22">
        <f>'[1]normalized binned'!BJ257</f>
        <v>-16.542372283231732</v>
      </c>
      <c r="BK256" s="22">
        <f>'[1]normalized binned'!BK257</f>
        <v>3.3566842065460603</v>
      </c>
      <c r="BL256" s="22">
        <f>'[1]normalized binned'!BL257</f>
        <v>1.4900847750668216</v>
      </c>
      <c r="BM256" s="22">
        <f>'[1]normalized binned'!BM257</f>
        <v>13.830520745516049</v>
      </c>
      <c r="BN256" s="22">
        <f>'[1]normalized binned'!BN257</f>
        <v>41.581966235288668</v>
      </c>
      <c r="BO256" s="22">
        <f>'[1]normalized binned'!BO257</f>
        <v>3.890474925765524</v>
      </c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A257" s="1"/>
      <c r="B257" s="19">
        <f>'[1]normalized binned'!B258</f>
        <v>-3.5523467843331318</v>
      </c>
      <c r="C257" s="19">
        <f>'[1]normalized binned'!C258</f>
        <v>-24.113135827251597</v>
      </c>
      <c r="D257" s="19">
        <f>'[1]normalized binned'!D258</f>
        <v>-32.489207883513593</v>
      </c>
      <c r="E257" s="19">
        <f>'[1]normalized binned'!E258</f>
        <v>-5.5093028625724907</v>
      </c>
      <c r="F257" s="19">
        <f>'[1]normalized binned'!F258</f>
        <v>-5.6562211253739143</v>
      </c>
      <c r="G257" s="19">
        <f>'[1]normalized binned'!G258</f>
        <v>1.5443255455019529</v>
      </c>
      <c r="H257" s="19">
        <f>'[1]normalized binned'!H258</f>
        <v>-48.637866907911722</v>
      </c>
      <c r="I257" s="19">
        <f>'[1]normalized binned'!I258</f>
        <v>-22.216178154507187</v>
      </c>
      <c r="J257" s="19">
        <f>'[1]normalized binned'!J258</f>
        <v>-22.011848154110762</v>
      </c>
      <c r="K257" s="19">
        <f>'[1]normalized binned'!K258</f>
        <v>-40.34957413817996</v>
      </c>
      <c r="L257" s="19">
        <f>'[1]normalized binned'!L258</f>
        <v>-23.362252950579528</v>
      </c>
      <c r="M257" s="19">
        <f>'[1]normalized binned'!M258</f>
        <v>-1.1788903390480285</v>
      </c>
      <c r="N257" s="19">
        <f>'[1]normalized binned'!N258</f>
        <v>0.28562218355209917</v>
      </c>
      <c r="O257" s="19">
        <f>'[1]normalized binned'!O258</f>
        <v>-51.722895385504692</v>
      </c>
      <c r="P257" s="19">
        <f>'[1]normalized binned'!P258</f>
        <v>-7.8580872943158759</v>
      </c>
      <c r="Q257" s="19">
        <f>'[1]normalized binned'!Q258</f>
        <v>-20.596464321353164</v>
      </c>
      <c r="R257" s="19">
        <f>'[1]normalized binned'!R258</f>
        <v>-5.380374386202079</v>
      </c>
      <c r="S257" s="19">
        <f>'[1]normalized binned'!S258</f>
        <v>27.619873481163257</v>
      </c>
      <c r="T257" s="20">
        <f>'[1]normalized binned'!T258</f>
        <v>17.275108088641023</v>
      </c>
      <c r="U257" s="20">
        <f>'[1]normalized binned'!U258</f>
        <v>-27.437068613137168</v>
      </c>
      <c r="V257" s="20">
        <f>'[1]normalized binned'!V258</f>
        <v>-16.362114498830184</v>
      </c>
      <c r="W257" s="20">
        <f>'[1]normalized binned'!W258</f>
        <v>-24.913741953535062</v>
      </c>
      <c r="X257" s="20">
        <f>'[1]normalized binned'!X258</f>
        <v>-23.622448702454975</v>
      </c>
      <c r="Y257" s="20">
        <f>'[1]normalized binned'!Y258</f>
        <v>-27.995623564177304</v>
      </c>
      <c r="Z257" s="20">
        <f>'[1]normalized binned'!Z258</f>
        <v>-26.208376956301336</v>
      </c>
      <c r="AA257" s="20">
        <f>'[1]normalized binned'!AA258</f>
        <v>-32.920720797080996</v>
      </c>
      <c r="AB257" s="20">
        <f>'[1]normalized binned'!AB258</f>
        <v>8.5729430952147023</v>
      </c>
      <c r="AC257" s="20">
        <f>'[1]normalized binned'!AC258</f>
        <v>-17.063578647307533</v>
      </c>
      <c r="AD257" s="20">
        <f>'[1]normalized binned'!AD258</f>
        <v>-3.5737214568817031</v>
      </c>
      <c r="AE257" s="21">
        <f>'[1]normalized binned'!AE258</f>
        <v>7.0832586978173895</v>
      </c>
      <c r="AF257" s="21">
        <f>'[1]normalized binned'!AF258</f>
        <v>-0.10178291152662666</v>
      </c>
      <c r="AG257" s="21">
        <f>'[1]normalized binned'!AG258</f>
        <v>18.684688377926264</v>
      </c>
      <c r="AH257" s="21">
        <f>'[1]normalized binned'!AH258</f>
        <v>19.84799184343046</v>
      </c>
      <c r="AI257" s="21">
        <f>'[1]normalized binned'!AI258</f>
        <v>23.001007542945718</v>
      </c>
      <c r="AJ257" s="21">
        <f>'[1]normalized binned'!AJ258</f>
        <v>28.219349484201398</v>
      </c>
      <c r="AK257" s="21">
        <f>'[1]normalized binned'!AK258</f>
        <v>7.2252948941656854</v>
      </c>
      <c r="AL257" s="21">
        <f>'[1]normalized binned'!AL258</f>
        <v>15.141430047726198</v>
      </c>
      <c r="AM257" s="21">
        <f>'[1]normalized binned'!AM258</f>
        <v>19.158971844736119</v>
      </c>
      <c r="AN257" s="21">
        <f>'[1]normalized binned'!AN258</f>
        <v>62.063445919828077</v>
      </c>
      <c r="AO257" s="21">
        <f>'[1]normalized binned'!AO258</f>
        <v>-19.227495930655877</v>
      </c>
      <c r="AP257" s="21">
        <f>'[1]normalized binned'!AP258</f>
        <v>-17.068837027109677</v>
      </c>
      <c r="AQ257" s="21">
        <f>'[1]normalized binned'!AQ258</f>
        <v>-3.5252099060338793</v>
      </c>
      <c r="AR257" s="21">
        <f>'[1]normalized binned'!AR258</f>
        <v>-19.07772124580535</v>
      </c>
      <c r="AS257" s="21">
        <f>'[1]normalized binned'!AS258</f>
        <v>-21.115072816669514</v>
      </c>
      <c r="AT257" s="21">
        <f>'[1]normalized binned'!AT258</f>
        <v>-2.8193391231737999</v>
      </c>
      <c r="AU257" s="21">
        <f>'[1]normalized binned'!AU258</f>
        <v>12.755572104355736</v>
      </c>
      <c r="AV257" s="21">
        <f>'[1]normalized binned'!AV258</f>
        <v>24.622776074178358</v>
      </c>
      <c r="AW257" s="21">
        <f>'[1]normalized binned'!AW258</f>
        <v>11.248736364396407</v>
      </c>
      <c r="AX257" s="21">
        <f>'[1]normalized binned'!AX258</f>
        <v>28.161260736692896</v>
      </c>
      <c r="AY257" s="21">
        <f>'[1]normalized binned'!AY258</f>
        <v>19.80897284333853</v>
      </c>
      <c r="AZ257" s="21">
        <f>'[1]normalized binned'!AZ258</f>
        <v>-9.8766205402143026</v>
      </c>
      <c r="BA257" s="22">
        <f>'[1]normalized binned'!BA258</f>
        <v>-12.43884102869937</v>
      </c>
      <c r="BB257" s="22">
        <f>'[1]normalized binned'!BB258</f>
        <v>-29.162276616160664</v>
      </c>
      <c r="BC257" s="22">
        <f>'[1]normalized binned'!BC258</f>
        <v>-51.338006887365964</v>
      </c>
      <c r="BD257" s="22">
        <f>'[1]normalized binned'!BD258</f>
        <v>-61.67261820948881</v>
      </c>
      <c r="BE257" s="22">
        <f>'[1]normalized binned'!BE258</f>
        <v>0.55602140872776096</v>
      </c>
      <c r="BF257" s="22">
        <f>'[1]normalized binned'!BF258</f>
        <v>-26.678572273079961</v>
      </c>
      <c r="BG257" s="22">
        <f>'[1]normalized binned'!BG258</f>
        <v>-9.7948018002334027</v>
      </c>
      <c r="BH257" s="22">
        <f>'[1]normalized binned'!BH258</f>
        <v>-39.225644258186982</v>
      </c>
      <c r="BI257" s="22">
        <f>'[1]normalized binned'!BI258</f>
        <v>-4.0418976551209056</v>
      </c>
      <c r="BJ257" s="22">
        <f>'[1]normalized binned'!BJ258</f>
        <v>8.9438228179872343</v>
      </c>
      <c r="BK257" s="22">
        <f>'[1]normalized binned'!BK258</f>
        <v>0.98241242905948212</v>
      </c>
      <c r="BL257" s="22">
        <f>'[1]normalized binned'!BL258</f>
        <v>-13.559207141209072</v>
      </c>
      <c r="BM257" s="22">
        <f>'[1]normalized binned'!BM258</f>
        <v>11.948520880415495</v>
      </c>
      <c r="BN257" s="22">
        <f>'[1]normalized binned'!BN258</f>
        <v>41.48916784329333</v>
      </c>
      <c r="BO257" s="22">
        <f>'[1]normalized binned'!BO258</f>
        <v>3.0160650987057482</v>
      </c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A258" s="1"/>
      <c r="B258" s="19">
        <f>'[1]normalized binned'!B259</f>
        <v>2.6859069410341889</v>
      </c>
      <c r="C258" s="19">
        <f>'[1]normalized binned'!C259</f>
        <v>-20.901598152969832</v>
      </c>
      <c r="D258" s="19">
        <f>'[1]normalized binned'!D259</f>
        <v>-50.282749699205503</v>
      </c>
      <c r="E258" s="19">
        <f>'[1]normalized binned'!E259</f>
        <v>-13.253910410234857</v>
      </c>
      <c r="F258" s="19">
        <f>'[1]normalized binned'!F259</f>
        <v>-6.9051310863271915</v>
      </c>
      <c r="G258" s="19">
        <f>'[1]normalized binned'!G259</f>
        <v>2.6626859503054487</v>
      </c>
      <c r="H258" s="19">
        <f>'[1]normalized binned'!H259</f>
        <v>-52.307561477428102</v>
      </c>
      <c r="I258" s="19">
        <f>'[1]normalized binned'!I259</f>
        <v>-27.829934910550339</v>
      </c>
      <c r="J258" s="19">
        <f>'[1]normalized binned'!J259</f>
        <v>-16.265248737349843</v>
      </c>
      <c r="K258" s="19">
        <f>'[1]normalized binned'!K259</f>
        <v>-42.042268445567068</v>
      </c>
      <c r="L258" s="19">
        <f>'[1]normalized binned'!L259</f>
        <v>-26.554486330380787</v>
      </c>
      <c r="M258" s="19">
        <f>'[1]normalized binned'!M259</f>
        <v>-7.0614832895702522</v>
      </c>
      <c r="N258" s="19">
        <f>'[1]normalized binned'!N259</f>
        <v>21.759875631227633</v>
      </c>
      <c r="O258" s="19">
        <f>'[1]normalized binned'!O259</f>
        <v>-31.559572743863963</v>
      </c>
      <c r="P258" s="19">
        <f>'[1]normalized binned'!P259</f>
        <v>-13.394464624350737</v>
      </c>
      <c r="Q258" s="19">
        <f>'[1]normalized binned'!Q259</f>
        <v>-34.103329496512053</v>
      </c>
      <c r="R258" s="19">
        <f>'[1]normalized binned'!R259</f>
        <v>-17.738650460151067</v>
      </c>
      <c r="S258" s="19">
        <f>'[1]normalized binned'!S259</f>
        <v>12.76689673688208</v>
      </c>
      <c r="T258" s="20">
        <f>'[1]normalized binned'!T259</f>
        <v>18.631142288352134</v>
      </c>
      <c r="U258" s="20">
        <f>'[1]normalized binned'!U259</f>
        <v>-23.457190617150445</v>
      </c>
      <c r="V258" s="20">
        <f>'[1]normalized binned'!V259</f>
        <v>-12.218002027319244</v>
      </c>
      <c r="W258" s="20">
        <f>'[1]normalized binned'!W259</f>
        <v>-31.318887358705496</v>
      </c>
      <c r="X258" s="20">
        <f>'[1]normalized binned'!X259</f>
        <v>-12.085975643373175</v>
      </c>
      <c r="Y258" s="20">
        <f>'[1]normalized binned'!Y259</f>
        <v>-15.442005816220478</v>
      </c>
      <c r="Z258" s="20">
        <f>'[1]normalized binned'!Z259</f>
        <v>-37.096417631080904</v>
      </c>
      <c r="AA258" s="20">
        <f>'[1]normalized binned'!AA259</f>
        <v>-21.867196847365364</v>
      </c>
      <c r="AB258" s="20">
        <f>'[1]normalized binned'!AB259</f>
        <v>12.96716494924884</v>
      </c>
      <c r="AC258" s="20">
        <f>'[1]normalized binned'!AC259</f>
        <v>-17.39210452240431</v>
      </c>
      <c r="AD258" s="20">
        <f>'[1]normalized binned'!AD259</f>
        <v>34.175004863281835</v>
      </c>
      <c r="AE258" s="21">
        <f>'[1]normalized binned'!AE259</f>
        <v>11.563953401188018</v>
      </c>
      <c r="AF258" s="21">
        <f>'[1]normalized binned'!AF259</f>
        <v>1.728053500533876</v>
      </c>
      <c r="AG258" s="21">
        <f>'[1]normalized binned'!AG259</f>
        <v>-6.1458748900661488</v>
      </c>
      <c r="AH258" s="21">
        <f>'[1]normalized binned'!AH259</f>
        <v>7.1432765920962877</v>
      </c>
      <c r="AI258" s="21">
        <f>'[1]normalized binned'!AI259</f>
        <v>9.0880628525385294</v>
      </c>
      <c r="AJ258" s="21">
        <f>'[1]normalized binned'!AJ259</f>
        <v>17.937847089684851</v>
      </c>
      <c r="AK258" s="21">
        <f>'[1]normalized binned'!AK259</f>
        <v>-4.5940752989959615</v>
      </c>
      <c r="AL258" s="21">
        <f>'[1]normalized binned'!AL259</f>
        <v>5.9712044924478773</v>
      </c>
      <c r="AM258" s="21">
        <f>'[1]normalized binned'!AM259</f>
        <v>27.549804867901969</v>
      </c>
      <c r="AN258" s="21">
        <f>'[1]normalized binned'!AN259</f>
        <v>44.448367924070716</v>
      </c>
      <c r="AO258" s="21">
        <f>'[1]normalized binned'!AO259</f>
        <v>-7.9763264755366334</v>
      </c>
      <c r="AP258" s="21">
        <f>'[1]normalized binned'!AP259</f>
        <v>-13.646521349958434</v>
      </c>
      <c r="AQ258" s="21">
        <f>'[1]normalized binned'!AQ259</f>
        <v>5.2463377916664085</v>
      </c>
      <c r="AR258" s="21">
        <f>'[1]normalized binned'!AR259</f>
        <v>-18.692498160754166</v>
      </c>
      <c r="AS258" s="21">
        <f>'[1]normalized binned'!AS259</f>
        <v>-38.010634523633009</v>
      </c>
      <c r="AT258" s="21">
        <f>'[1]normalized binned'!AT259</f>
        <v>-0.30914322339529515</v>
      </c>
      <c r="AU258" s="21">
        <f>'[1]normalized binned'!AU259</f>
        <v>8.2795964188648465</v>
      </c>
      <c r="AV258" s="21">
        <f>'[1]normalized binned'!AV259</f>
        <v>1.8436929998192895</v>
      </c>
      <c r="AW258" s="21">
        <f>'[1]normalized binned'!AW259</f>
        <v>-1.35448853125566</v>
      </c>
      <c r="AX258" s="21">
        <f>'[1]normalized binned'!AX259</f>
        <v>16.058764179943051</v>
      </c>
      <c r="AY258" s="21">
        <f>'[1]normalized binned'!AY259</f>
        <v>45.295046985851165</v>
      </c>
      <c r="AZ258" s="21">
        <f>'[1]normalized binned'!AZ259</f>
        <v>-0.65652866779703167</v>
      </c>
      <c r="BA258" s="22">
        <f>'[1]normalized binned'!BA259</f>
        <v>-16.513656913675693</v>
      </c>
      <c r="BB258" s="22">
        <f>'[1]normalized binned'!BB259</f>
        <v>-29.207325531341311</v>
      </c>
      <c r="BC258" s="22">
        <f>'[1]normalized binned'!BC259</f>
        <v>-36.061259122285087</v>
      </c>
      <c r="BD258" s="22">
        <f>'[1]normalized binned'!BD259</f>
        <v>-59.107747750821886</v>
      </c>
      <c r="BE258" s="22">
        <f>'[1]normalized binned'!BE259</f>
        <v>0.8160827643921138</v>
      </c>
      <c r="BF258" s="22">
        <f>'[1]normalized binned'!BF259</f>
        <v>-23.617027871485636</v>
      </c>
      <c r="BG258" s="22">
        <f>'[1]normalized binned'!BG259</f>
        <v>-33.913482745230283</v>
      </c>
      <c r="BH258" s="22">
        <f>'[1]normalized binned'!BH259</f>
        <v>-42.553014316256906</v>
      </c>
      <c r="BI258" s="22">
        <f>'[1]normalized binned'!BI259</f>
        <v>-8.3420813860838994</v>
      </c>
      <c r="BJ258" s="22">
        <f>'[1]normalized binned'!BJ259</f>
        <v>15.586211690414951</v>
      </c>
      <c r="BK258" s="22">
        <f>'[1]normalized binned'!BK259</f>
        <v>0.13369296866269087</v>
      </c>
      <c r="BL258" s="22">
        <f>'[1]normalized binned'!BL259</f>
        <v>7.7089075429269647</v>
      </c>
      <c r="BM258" s="22">
        <f>'[1]normalized binned'!BM259</f>
        <v>6.7999530183169163</v>
      </c>
      <c r="BN258" s="22">
        <f>'[1]normalized binned'!BN259</f>
        <v>51.348977236835395</v>
      </c>
      <c r="BO258" s="22">
        <f>'[1]normalized binned'!BO259</f>
        <v>6.7959716774942009</v>
      </c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A259" s="1"/>
      <c r="B259" s="19">
        <f>'[1]normalized binned'!B260</f>
        <v>7.8380223658381381</v>
      </c>
      <c r="C259" s="19">
        <f>'[1]normalized binned'!C260</f>
        <v>-13.655964016719395</v>
      </c>
      <c r="D259" s="19">
        <f>'[1]normalized binned'!D260</f>
        <v>-30.521017324458338</v>
      </c>
      <c r="E259" s="19">
        <f>'[1]normalized binned'!E260</f>
        <v>-8.1476027919754213</v>
      </c>
      <c r="F259" s="19">
        <f>'[1]normalized binned'!F260</f>
        <v>-6.0479821811373027</v>
      </c>
      <c r="G259" s="19">
        <f>'[1]normalized binned'!G260</f>
        <v>3.445421816405057</v>
      </c>
      <c r="H259" s="19">
        <f>'[1]normalized binned'!H260</f>
        <v>-56.118775598040166</v>
      </c>
      <c r="I259" s="19">
        <f>'[1]normalized binned'!I260</f>
        <v>-17.671873477945343</v>
      </c>
      <c r="J259" s="19">
        <f>'[1]normalized binned'!J260</f>
        <v>-10.901291003710389</v>
      </c>
      <c r="K259" s="19">
        <f>'[1]normalized binned'!K260</f>
        <v>-46.31597804130228</v>
      </c>
      <c r="L259" s="19">
        <f>'[1]normalized binned'!L260</f>
        <v>-24.703662342815846</v>
      </c>
      <c r="M259" s="19">
        <f>'[1]normalized binned'!M260</f>
        <v>-19.827468093611358</v>
      </c>
      <c r="N259" s="19">
        <f>'[1]normalized binned'!N260</f>
        <v>12.375856779447842</v>
      </c>
      <c r="O259" s="19">
        <f>'[1]normalized binned'!O260</f>
        <v>-33.272469793232183</v>
      </c>
      <c r="P259" s="19">
        <f>'[1]normalized binned'!P260</f>
        <v>-32.040554664530426</v>
      </c>
      <c r="Q259" s="19">
        <f>'[1]normalized binned'!Q260</f>
        <v>-52.719290357238798</v>
      </c>
      <c r="R259" s="19">
        <f>'[1]normalized binned'!R260</f>
        <v>-11.817131848597912</v>
      </c>
      <c r="S259" s="19">
        <f>'[1]normalized binned'!S260</f>
        <v>8.2411238112307554</v>
      </c>
      <c r="T259" s="20">
        <f>'[1]normalized binned'!T260</f>
        <v>-5.1168428330455145</v>
      </c>
      <c r="U259" s="20">
        <f>'[1]normalized binned'!U260</f>
        <v>-25.272751035590289</v>
      </c>
      <c r="V259" s="20">
        <f>'[1]normalized binned'!V260</f>
        <v>-11.950938565509221</v>
      </c>
      <c r="W259" s="20">
        <f>'[1]normalized binned'!W260</f>
        <v>-1.8372894227271601</v>
      </c>
      <c r="X259" s="20">
        <f>'[1]normalized binned'!X260</f>
        <v>-21.866043593948248</v>
      </c>
      <c r="Y259" s="20">
        <f>'[1]normalized binned'!Y260</f>
        <v>-11.13661862232351</v>
      </c>
      <c r="Z259" s="20">
        <f>'[1]normalized binned'!Z260</f>
        <v>-34.960901672537936</v>
      </c>
      <c r="AA259" s="20">
        <f>'[1]normalized binned'!AA260</f>
        <v>-40.438316742323501</v>
      </c>
      <c r="AB259" s="20">
        <f>'[1]normalized binned'!AB260</f>
        <v>-12.444734880035641</v>
      </c>
      <c r="AC259" s="20">
        <f>'[1]normalized binned'!AC260</f>
        <v>-24.635499593775037</v>
      </c>
      <c r="AD259" s="20">
        <f>'[1]normalized binned'!AD260</f>
        <v>46.441450151853239</v>
      </c>
      <c r="AE259" s="21">
        <f>'[1]normalized binned'!AE260</f>
        <v>15.747033024570248</v>
      </c>
      <c r="AF259" s="21">
        <f>'[1]normalized binned'!AF260</f>
        <v>-2.6425875839862716</v>
      </c>
      <c r="AG259" s="21">
        <f>'[1]normalized binned'!AG260</f>
        <v>-6.1616040736392987</v>
      </c>
      <c r="AH259" s="21">
        <f>'[1]normalized binned'!AH260</f>
        <v>10.93990599775413</v>
      </c>
      <c r="AI259" s="21">
        <f>'[1]normalized binned'!AI260</f>
        <v>-6.5358320060211739</v>
      </c>
      <c r="AJ259" s="21">
        <f>'[1]normalized binned'!AJ260</f>
        <v>9.0229848149056391</v>
      </c>
      <c r="AK259" s="21">
        <f>'[1]normalized binned'!AK260</f>
        <v>-15.207919775540612</v>
      </c>
      <c r="AL259" s="21">
        <f>'[1]normalized binned'!AL260</f>
        <v>11.885793486610504</v>
      </c>
      <c r="AM259" s="21">
        <f>'[1]normalized binned'!AM260</f>
        <v>11.828949093570529</v>
      </c>
      <c r="AN259" s="21">
        <f>'[1]normalized binned'!AN260</f>
        <v>34.617643266179471</v>
      </c>
      <c r="AO259" s="21">
        <f>'[1]normalized binned'!AO260</f>
        <v>-13.414307824800643</v>
      </c>
      <c r="AP259" s="21">
        <f>'[1]normalized binned'!AP260</f>
        <v>-0.79781630332793496</v>
      </c>
      <c r="AQ259" s="21">
        <f>'[1]normalized binned'!AQ260</f>
        <v>-8.7476874809023091</v>
      </c>
      <c r="AR259" s="21">
        <f>'[1]normalized binned'!AR260</f>
        <v>-39.43233841250467</v>
      </c>
      <c r="AS259" s="21">
        <f>'[1]normalized binned'!AS260</f>
        <v>-46.006656846296117</v>
      </c>
      <c r="AT259" s="21">
        <f>'[1]normalized binned'!AT260</f>
        <v>4.068117895948073</v>
      </c>
      <c r="AU259" s="21">
        <f>'[1]normalized binned'!AU260</f>
        <v>8.0688944616937377</v>
      </c>
      <c r="AV259" s="21">
        <f>'[1]normalized binned'!AV260</f>
        <v>5.1273508638425334</v>
      </c>
      <c r="AW259" s="21">
        <f>'[1]normalized binned'!AW260</f>
        <v>1.2689821169919817</v>
      </c>
      <c r="AX259" s="21">
        <f>'[1]normalized binned'!AX260</f>
        <v>10.112269596745877</v>
      </c>
      <c r="AY259" s="21">
        <f>'[1]normalized binned'!AY260</f>
        <v>41.786801609679046</v>
      </c>
      <c r="AZ259" s="21">
        <f>'[1]normalized binned'!AZ260</f>
        <v>14.568519188365025</v>
      </c>
      <c r="BA259" s="22">
        <f>'[1]normalized binned'!BA260</f>
        <v>-21.351183146156895</v>
      </c>
      <c r="BB259" s="22">
        <f>'[1]normalized binned'!BB260</f>
        <v>-2.8314535505827152</v>
      </c>
      <c r="BC259" s="22">
        <f>'[1]normalized binned'!BC260</f>
        <v>-24.401511830952753</v>
      </c>
      <c r="BD259" s="22">
        <f>'[1]normalized binned'!BD260</f>
        <v>-68.577978716834977</v>
      </c>
      <c r="BE259" s="22">
        <f>'[1]normalized binned'!BE260</f>
        <v>-11.492662922769631</v>
      </c>
      <c r="BF259" s="22">
        <f>'[1]normalized binned'!BF260</f>
        <v>-44.622932293584334</v>
      </c>
      <c r="BG259" s="22">
        <f>'[1]normalized binned'!BG260</f>
        <v>-32.728957501420503</v>
      </c>
      <c r="BH259" s="22">
        <f>'[1]normalized binned'!BH260</f>
        <v>-31.563325102291724</v>
      </c>
      <c r="BI259" s="22">
        <f>'[1]normalized binned'!BI260</f>
        <v>6.141868821727833</v>
      </c>
      <c r="BJ259" s="22">
        <f>'[1]normalized binned'!BJ260</f>
        <v>7.9914667044632033</v>
      </c>
      <c r="BK259" s="22">
        <f>'[1]normalized binned'!BK260</f>
        <v>8.0246600959177652</v>
      </c>
      <c r="BL259" s="22">
        <f>'[1]normalized binned'!BL260</f>
        <v>3.8727090720687207</v>
      </c>
      <c r="BM259" s="22">
        <f>'[1]normalized binned'!BM260</f>
        <v>5.7148530273258018</v>
      </c>
      <c r="BN259" s="22">
        <f>'[1]normalized binned'!BN260</f>
        <v>42.54129636082093</v>
      </c>
      <c r="BO259" s="22">
        <f>'[1]normalized binned'!BO260</f>
        <v>0.11979483179090582</v>
      </c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A260" s="1"/>
      <c r="B260" s="19">
        <f>'[1]normalized binned'!B261</f>
        <v>2.8086579184845064</v>
      </c>
      <c r="C260" s="19">
        <f>'[1]normalized binned'!C261</f>
        <v>-2.5358252857427446</v>
      </c>
      <c r="D260" s="19">
        <f>'[1]normalized binned'!D261</f>
        <v>-35.71779113948697</v>
      </c>
      <c r="E260" s="19">
        <f>'[1]normalized binned'!E261</f>
        <v>-16.969057416673518</v>
      </c>
      <c r="F260" s="19">
        <f>'[1]normalized binned'!F261</f>
        <v>-7.1778481294129746</v>
      </c>
      <c r="G260" s="19">
        <f>'[1]normalized binned'!G261</f>
        <v>10.625035386491355</v>
      </c>
      <c r="H260" s="19">
        <f>'[1]normalized binned'!H261</f>
        <v>-46.832385332818184</v>
      </c>
      <c r="I260" s="19">
        <f>'[1]normalized binned'!I261</f>
        <v>-23.34388999373293</v>
      </c>
      <c r="J260" s="19">
        <f>'[1]normalized binned'!J261</f>
        <v>-5.8032342416677976</v>
      </c>
      <c r="K260" s="19">
        <f>'[1]normalized binned'!K261</f>
        <v>-44.727415781558882</v>
      </c>
      <c r="L260" s="19">
        <f>'[1]normalized binned'!L261</f>
        <v>-28.653570734058064</v>
      </c>
      <c r="M260" s="19">
        <f>'[1]normalized binned'!M261</f>
        <v>-28.922039255125764</v>
      </c>
      <c r="N260" s="19">
        <f>'[1]normalized binned'!N261</f>
        <v>-6.499210912276375</v>
      </c>
      <c r="O260" s="19">
        <f>'[1]normalized binned'!O261</f>
        <v>-38.152982877006217</v>
      </c>
      <c r="P260" s="19">
        <f>'[1]normalized binned'!P261</f>
        <v>-28.306496721805587</v>
      </c>
      <c r="Q260" s="19">
        <f>'[1]normalized binned'!Q261</f>
        <v>-57.054584889844818</v>
      </c>
      <c r="R260" s="19">
        <f>'[1]normalized binned'!R261</f>
        <v>-26.442229449878994</v>
      </c>
      <c r="S260" s="19">
        <f>'[1]normalized binned'!S261</f>
        <v>24.887212147007915</v>
      </c>
      <c r="T260" s="20">
        <f>'[1]normalized binned'!T261</f>
        <v>-9.0260424264768719</v>
      </c>
      <c r="U260" s="20">
        <f>'[1]normalized binned'!U261</f>
        <v>-42.48923323839692</v>
      </c>
      <c r="V260" s="20">
        <f>'[1]normalized binned'!V261</f>
        <v>-28.972380719353879</v>
      </c>
      <c r="W260" s="20">
        <f>'[1]normalized binned'!W261</f>
        <v>-13.008439674853994</v>
      </c>
      <c r="X260" s="20">
        <f>'[1]normalized binned'!X261</f>
        <v>-13.375933930092343</v>
      </c>
      <c r="Y260" s="20">
        <f>'[1]normalized binned'!Y261</f>
        <v>-3.685757946407124</v>
      </c>
      <c r="Z260" s="20">
        <f>'[1]normalized binned'!Z261</f>
        <v>-28.025364853396798</v>
      </c>
      <c r="AA260" s="20">
        <f>'[1]normalized binned'!AA261</f>
        <v>-50.473380386008692</v>
      </c>
      <c r="AB260" s="20">
        <f>'[1]normalized binned'!AB261</f>
        <v>-27.366099086274787</v>
      </c>
      <c r="AC260" s="20">
        <f>'[1]normalized binned'!AC261</f>
        <v>-19.089371483502816</v>
      </c>
      <c r="AD260" s="20">
        <f>'[1]normalized binned'!AD261</f>
        <v>30.358271500697455</v>
      </c>
      <c r="AE260" s="21">
        <f>'[1]normalized binned'!AE261</f>
        <v>20.328642191345747</v>
      </c>
      <c r="AF260" s="21">
        <f>'[1]normalized binned'!AF261</f>
        <v>-10.089482024947905</v>
      </c>
      <c r="AG260" s="21">
        <f>'[1]normalized binned'!AG261</f>
        <v>4.2579941342132015</v>
      </c>
      <c r="AH260" s="21">
        <f>'[1]normalized binned'!AH261</f>
        <v>12.261002265776646</v>
      </c>
      <c r="AI260" s="21">
        <f>'[1]normalized binned'!AI261</f>
        <v>-19.051057129421704</v>
      </c>
      <c r="AJ260" s="21">
        <f>'[1]normalized binned'!AJ261</f>
        <v>-5.4326318110550291</v>
      </c>
      <c r="AK260" s="21">
        <f>'[1]normalized binned'!AK261</f>
        <v>-16.620340477096086</v>
      </c>
      <c r="AL260" s="21">
        <f>'[1]normalized binned'!AL261</f>
        <v>-1.1646522589118184</v>
      </c>
      <c r="AM260" s="21">
        <f>'[1]normalized binned'!AM261</f>
        <v>-6.7675990063388767</v>
      </c>
      <c r="AN260" s="21">
        <f>'[1]normalized binned'!AN261</f>
        <v>13.639403126102286</v>
      </c>
      <c r="AO260" s="21">
        <f>'[1]normalized binned'!AO261</f>
        <v>15.788995051391815</v>
      </c>
      <c r="AP260" s="21">
        <f>'[1]normalized binned'!AP261</f>
        <v>4.1849481464575176</v>
      </c>
      <c r="AQ260" s="21">
        <f>'[1]normalized binned'!AQ261</f>
        <v>0.2906822996125662</v>
      </c>
      <c r="AR260" s="21">
        <f>'[1]normalized binned'!AR261</f>
        <v>-22.623575497105406</v>
      </c>
      <c r="AS260" s="21">
        <f>'[1]normalized binned'!AS261</f>
        <v>-42.620420084979351</v>
      </c>
      <c r="AT260" s="21">
        <f>'[1]normalized binned'!AT261</f>
        <v>16.608603333849075</v>
      </c>
      <c r="AU260" s="21">
        <f>'[1]normalized binned'!AU261</f>
        <v>18.46178847104353</v>
      </c>
      <c r="AV260" s="21">
        <f>'[1]normalized binned'!AV261</f>
        <v>2.8842375794018564</v>
      </c>
      <c r="AW260" s="21">
        <f>'[1]normalized binned'!AW261</f>
        <v>-10.45521359020986</v>
      </c>
      <c r="AX260" s="21">
        <f>'[1]normalized binned'!AX261</f>
        <v>-20.549639024361912</v>
      </c>
      <c r="AY260" s="21">
        <f>'[1]normalized binned'!AY261</f>
        <v>19.435501316514621</v>
      </c>
      <c r="AZ260" s="21">
        <f>'[1]normalized binned'!AZ261</f>
        <v>9.081451364284634</v>
      </c>
      <c r="BA260" s="22">
        <f>'[1]normalized binned'!BA261</f>
        <v>-16.003729151081806</v>
      </c>
      <c r="BB260" s="22">
        <f>'[1]normalized binned'!BB261</f>
        <v>-9.6698489664198277</v>
      </c>
      <c r="BC260" s="22">
        <f>'[1]normalized binned'!BC261</f>
        <v>-7.624045573927571</v>
      </c>
      <c r="BD260" s="22">
        <f>'[1]normalized binned'!BD261</f>
        <v>-58.373289952580556</v>
      </c>
      <c r="BE260" s="22">
        <f>'[1]normalized binned'!BE261</f>
        <v>-1.6353924839820131</v>
      </c>
      <c r="BF260" s="22">
        <f>'[1]normalized binned'!BF261</f>
        <v>-51.107258732418529</v>
      </c>
      <c r="BG260" s="22">
        <f>'[1]normalized binned'!BG261</f>
        <v>-47.001001530562171</v>
      </c>
      <c r="BH260" s="22">
        <f>'[1]normalized binned'!BH261</f>
        <v>-34.547411742539708</v>
      </c>
      <c r="BI260" s="22">
        <f>'[1]normalized binned'!BI261</f>
        <v>0.36593583771547361</v>
      </c>
      <c r="BJ260" s="22">
        <f>'[1]normalized binned'!BJ261</f>
        <v>5.655117867048908</v>
      </c>
      <c r="BK260" s="22">
        <f>'[1]normalized binned'!BK261</f>
        <v>15.613076859812599</v>
      </c>
      <c r="BL260" s="22">
        <f>'[1]normalized binned'!BL261</f>
        <v>18.331697771887512</v>
      </c>
      <c r="BM260" s="22">
        <f>'[1]normalized binned'!BM261</f>
        <v>12.615178421606307</v>
      </c>
      <c r="BN260" s="22">
        <f>'[1]normalized binned'!BN261</f>
        <v>9.3299880818395451</v>
      </c>
      <c r="BO260" s="22">
        <f>'[1]normalized binned'!BO261</f>
        <v>-2.3183714891970357</v>
      </c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A261" s="1"/>
      <c r="B261" s="19">
        <f>'[1]normalized binned'!B262</f>
        <v>4.6213388971331684</v>
      </c>
      <c r="C261" s="19">
        <f>'[1]normalized binned'!C262</f>
        <v>12.080594216203702</v>
      </c>
      <c r="D261" s="19">
        <f>'[1]normalized binned'!D262</f>
        <v>-6.86142759776686</v>
      </c>
      <c r="E261" s="19">
        <f>'[1]normalized binned'!E262</f>
        <v>-21.018201210692816</v>
      </c>
      <c r="F261" s="19">
        <f>'[1]normalized binned'!F262</f>
        <v>4.3441761863997472</v>
      </c>
      <c r="G261" s="19">
        <f>'[1]normalized binned'!G262</f>
        <v>2.1181188406498492</v>
      </c>
      <c r="H261" s="19">
        <f>'[1]normalized binned'!H262</f>
        <v>-21.500865244019128</v>
      </c>
      <c r="I261" s="19">
        <f>'[1]normalized binned'!I262</f>
        <v>-22.732471876895076</v>
      </c>
      <c r="J261" s="19">
        <f>'[1]normalized binned'!J262</f>
        <v>-16.265412814284868</v>
      </c>
      <c r="K261" s="19">
        <f>'[1]normalized binned'!K262</f>
        <v>-38.618776758779063</v>
      </c>
      <c r="L261" s="19">
        <f>'[1]normalized binned'!L262</f>
        <v>-24.024662221888679</v>
      </c>
      <c r="M261" s="19">
        <f>'[1]normalized binned'!M262</f>
        <v>-20.749940605912133</v>
      </c>
      <c r="N261" s="19">
        <f>'[1]normalized binned'!N262</f>
        <v>-16.606372456891268</v>
      </c>
      <c r="O261" s="19">
        <f>'[1]normalized binned'!O262</f>
        <v>-29.231669424244174</v>
      </c>
      <c r="P261" s="19">
        <f>'[1]normalized binned'!P262</f>
        <v>-49.798068558058958</v>
      </c>
      <c r="Q261" s="19">
        <f>'[1]normalized binned'!Q262</f>
        <v>-48.783215284585481</v>
      </c>
      <c r="R261" s="19">
        <f>'[1]normalized binned'!R262</f>
        <v>-2.5381558966630826</v>
      </c>
      <c r="S261" s="19">
        <f>'[1]normalized binned'!S262</f>
        <v>24.718062800862437</v>
      </c>
      <c r="T261" s="20">
        <f>'[1]normalized binned'!T262</f>
        <v>-21.239063778453328</v>
      </c>
      <c r="U261" s="20">
        <f>'[1]normalized binned'!U262</f>
        <v>-67.381210080327762</v>
      </c>
      <c r="V261" s="20">
        <f>'[1]normalized binned'!V262</f>
        <v>-20.749128134529315</v>
      </c>
      <c r="W261" s="20">
        <f>'[1]normalized binned'!W262</f>
        <v>-15.791539100487304</v>
      </c>
      <c r="X261" s="20">
        <f>'[1]normalized binned'!X262</f>
        <v>-17.799096453484804</v>
      </c>
      <c r="Y261" s="20">
        <f>'[1]normalized binned'!Y262</f>
        <v>-1.9710561036179264</v>
      </c>
      <c r="Z261" s="20">
        <f>'[1]normalized binned'!Z262</f>
        <v>-15.970628617587275</v>
      </c>
      <c r="AA261" s="20">
        <f>'[1]normalized binned'!AA262</f>
        <v>-52.670111580753989</v>
      </c>
      <c r="AB261" s="20">
        <f>'[1]normalized binned'!AB262</f>
        <v>-25.474666364564044</v>
      </c>
      <c r="AC261" s="20">
        <f>'[1]normalized binned'!AC262</f>
        <v>-22.343377352151393</v>
      </c>
      <c r="AD261" s="20">
        <f>'[1]normalized binned'!AD262</f>
        <v>5.6248299289408417</v>
      </c>
      <c r="AE261" s="21">
        <f>'[1]normalized binned'!AE262</f>
        <v>17.745659149993489</v>
      </c>
      <c r="AF261" s="21">
        <f>'[1]normalized binned'!AF262</f>
        <v>-10.735083237926917</v>
      </c>
      <c r="AG261" s="21">
        <f>'[1]normalized binned'!AG262</f>
        <v>22.044413978843341</v>
      </c>
      <c r="AH261" s="21">
        <f>'[1]normalized binned'!AH262</f>
        <v>23.210084585623719</v>
      </c>
      <c r="AI261" s="21">
        <f>'[1]normalized binned'!AI262</f>
        <v>-17.934251648943629</v>
      </c>
      <c r="AJ261" s="21">
        <f>'[1]normalized binned'!AJ262</f>
        <v>-3.4817642906170083</v>
      </c>
      <c r="AK261" s="21">
        <f>'[1]normalized binned'!AK262</f>
        <v>-16.932089455011454</v>
      </c>
      <c r="AL261" s="21">
        <f>'[1]normalized binned'!AL262</f>
        <v>-4.6999510117313328</v>
      </c>
      <c r="AM261" s="21">
        <f>'[1]normalized binned'!AM262</f>
        <v>-29.161661103370324</v>
      </c>
      <c r="AN261" s="21">
        <f>'[1]normalized binned'!AN262</f>
        <v>19.38937899450227</v>
      </c>
      <c r="AO261" s="21">
        <f>'[1]normalized binned'!AO262</f>
        <v>21.465934626543159</v>
      </c>
      <c r="AP261" s="21">
        <f>'[1]normalized binned'!AP262</f>
        <v>-14.531415130770554</v>
      </c>
      <c r="AQ261" s="21">
        <f>'[1]normalized binned'!AQ262</f>
        <v>-15.363001019053671</v>
      </c>
      <c r="AR261" s="21">
        <f>'[1]normalized binned'!AR262</f>
        <v>-11.184541986279813</v>
      </c>
      <c r="AS261" s="21">
        <f>'[1]normalized binned'!AS262</f>
        <v>-18.382757058358798</v>
      </c>
      <c r="AT261" s="21">
        <f>'[1]normalized binned'!AT262</f>
        <v>8.2593564979931973</v>
      </c>
      <c r="AU261" s="21">
        <f>'[1]normalized binned'!AU262</f>
        <v>29.62207460202033</v>
      </c>
      <c r="AV261" s="21">
        <f>'[1]normalized binned'!AV262</f>
        <v>-7.6423627299276546</v>
      </c>
      <c r="AW261" s="21">
        <f>'[1]normalized binned'!AW262</f>
        <v>-17.777299566325691</v>
      </c>
      <c r="AX261" s="21">
        <f>'[1]normalized binned'!AX262</f>
        <v>0.64847680617385117</v>
      </c>
      <c r="AY261" s="21">
        <f>'[1]normalized binned'!AY262</f>
        <v>-14.133737596522053</v>
      </c>
      <c r="AZ261" s="21">
        <f>'[1]normalized binned'!AZ262</f>
        <v>-1.8324334157398521</v>
      </c>
      <c r="BA261" s="22">
        <f>'[1]normalized binned'!BA262</f>
        <v>-33.753893497897714</v>
      </c>
      <c r="BB261" s="22">
        <f>'[1]normalized binned'!BB262</f>
        <v>8.6369928786461667</v>
      </c>
      <c r="BC261" s="22">
        <f>'[1]normalized binned'!BC262</f>
        <v>-23.130960615506041</v>
      </c>
      <c r="BD261" s="22">
        <f>'[1]normalized binned'!BD262</f>
        <v>-57.104215252461593</v>
      </c>
      <c r="BE261" s="22">
        <f>'[1]normalized binned'!BE262</f>
        <v>-10.259813338899422</v>
      </c>
      <c r="BF261" s="22">
        <f>'[1]normalized binned'!BF262</f>
        <v>-52.976065074612144</v>
      </c>
      <c r="BG261" s="22">
        <f>'[1]normalized binned'!BG262</f>
        <v>-26.852423948080343</v>
      </c>
      <c r="BH261" s="22">
        <f>'[1]normalized binned'!BH262</f>
        <v>-21.22682937070627</v>
      </c>
      <c r="BI261" s="22">
        <f>'[1]normalized binned'!BI262</f>
        <v>-1.8988708726325356</v>
      </c>
      <c r="BJ261" s="22">
        <f>'[1]normalized binned'!BJ262</f>
        <v>5.6477887759839369</v>
      </c>
      <c r="BK261" s="22">
        <f>'[1]normalized binned'!BK262</f>
        <v>15.577369616756464</v>
      </c>
      <c r="BL261" s="22">
        <f>'[1]normalized binned'!BL262</f>
        <v>10.241378968092208</v>
      </c>
      <c r="BM261" s="22">
        <f>'[1]normalized binned'!BM262</f>
        <v>16.222660917775855</v>
      </c>
      <c r="BN261" s="22">
        <f>'[1]normalized binned'!BN262</f>
        <v>-10.657894851878028</v>
      </c>
      <c r="BO261" s="22">
        <f>'[1]normalized binned'!BO262</f>
        <v>-4.1519393723926052</v>
      </c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A262" s="1"/>
      <c r="B262" s="19">
        <f>'[1]normalized binned'!B263</f>
        <v>-8.2547483590403274</v>
      </c>
      <c r="C262" s="19">
        <f>'[1]normalized binned'!C263</f>
        <v>23.993409870583431</v>
      </c>
      <c r="D262" s="19">
        <f>'[1]normalized binned'!D263</f>
        <v>-2.9211692513038443</v>
      </c>
      <c r="E262" s="19">
        <f>'[1]normalized binned'!E263</f>
        <v>-25.746833464481075</v>
      </c>
      <c r="F262" s="19">
        <f>'[1]normalized binned'!F263</f>
        <v>5.3560311524561284</v>
      </c>
      <c r="G262" s="19">
        <f>'[1]normalized binned'!G263</f>
        <v>0.42854057506525933</v>
      </c>
      <c r="H262" s="19">
        <f>'[1]normalized binned'!H263</f>
        <v>-8.6481068514144503</v>
      </c>
      <c r="I262" s="19">
        <f>'[1]normalized binned'!I263</f>
        <v>-23.477474515121948</v>
      </c>
      <c r="J262" s="19">
        <f>'[1]normalized binned'!J263</f>
        <v>-11.109869068977767</v>
      </c>
      <c r="K262" s="19">
        <f>'[1]normalized binned'!K263</f>
        <v>-31.463908346841745</v>
      </c>
      <c r="L262" s="19">
        <f>'[1]normalized binned'!L263</f>
        <v>-14.915288949299978</v>
      </c>
      <c r="M262" s="19">
        <f>'[1]normalized binned'!M263</f>
        <v>-18.80319210249435</v>
      </c>
      <c r="N262" s="19">
        <f>'[1]normalized binned'!N263</f>
        <v>-17.613182694508456</v>
      </c>
      <c r="O262" s="19">
        <f>'[1]normalized binned'!O263</f>
        <v>-27.879684424113194</v>
      </c>
      <c r="P262" s="19">
        <f>'[1]normalized binned'!P263</f>
        <v>-48.768268480729446</v>
      </c>
      <c r="Q262" s="19">
        <f>'[1]normalized binned'!Q263</f>
        <v>-42.886068883573685</v>
      </c>
      <c r="R262" s="19">
        <f>'[1]normalized binned'!R263</f>
        <v>-7.2546731342157891</v>
      </c>
      <c r="S262" s="19">
        <f>'[1]normalized binned'!S263</f>
        <v>33.880314657867359</v>
      </c>
      <c r="T262" s="20">
        <f>'[1]normalized binned'!T263</f>
        <v>-2.3670377831212273</v>
      </c>
      <c r="U262" s="20">
        <f>'[1]normalized binned'!U263</f>
        <v>-81.901766110894073</v>
      </c>
      <c r="V262" s="20">
        <f>'[1]normalized binned'!V263</f>
        <v>-38.884492544266564</v>
      </c>
      <c r="W262" s="20">
        <f>'[1]normalized binned'!W263</f>
        <v>-30.99936122205964</v>
      </c>
      <c r="X262" s="20">
        <f>'[1]normalized binned'!X263</f>
        <v>-7.5648769263871101</v>
      </c>
      <c r="Y262" s="20">
        <f>'[1]normalized binned'!Y263</f>
        <v>-2.9989526847336085</v>
      </c>
      <c r="Z262" s="20">
        <f>'[1]normalized binned'!Z263</f>
        <v>-8.4091287060151689</v>
      </c>
      <c r="AA262" s="20">
        <f>'[1]normalized binned'!AA263</f>
        <v>-33.15565019108525</v>
      </c>
      <c r="AB262" s="20">
        <f>'[1]normalized binned'!AB263</f>
        <v>-20.056120027386775</v>
      </c>
      <c r="AC262" s="20">
        <f>'[1]normalized binned'!AC263</f>
        <v>-21.181641631594758</v>
      </c>
      <c r="AD262" s="20">
        <f>'[1]normalized binned'!AD263</f>
        <v>-17.08311107033397</v>
      </c>
      <c r="AE262" s="21">
        <f>'[1]normalized binned'!AE263</f>
        <v>21.458912016537813</v>
      </c>
      <c r="AF262" s="21">
        <f>'[1]normalized binned'!AF263</f>
        <v>-7.8291846991491951</v>
      </c>
      <c r="AG262" s="21">
        <f>'[1]normalized binned'!AG263</f>
        <v>37.75038011034087</v>
      </c>
      <c r="AH262" s="21">
        <f>'[1]normalized binned'!AH263</f>
        <v>23.549295653062373</v>
      </c>
      <c r="AI262" s="21">
        <f>'[1]normalized binned'!AI263</f>
        <v>-16.827970020605537</v>
      </c>
      <c r="AJ262" s="21">
        <f>'[1]normalized binned'!AJ263</f>
        <v>5.2240926857911871</v>
      </c>
      <c r="AK262" s="21">
        <f>'[1]normalized binned'!AK263</f>
        <v>-20.193487724108529</v>
      </c>
      <c r="AL262" s="21">
        <f>'[1]normalized binned'!AL263</f>
        <v>-18.53134184618466</v>
      </c>
      <c r="AM262" s="21">
        <f>'[1]normalized binned'!AM263</f>
        <v>-26.572320753098964</v>
      </c>
      <c r="AN262" s="21">
        <f>'[1]normalized binned'!AN263</f>
        <v>23.816995479999939</v>
      </c>
      <c r="AO262" s="21">
        <f>'[1]normalized binned'!AO263</f>
        <v>35.264704459878942</v>
      </c>
      <c r="AP262" s="21">
        <f>'[1]normalized binned'!AP263</f>
        <v>-18.844764886387654</v>
      </c>
      <c r="AQ262" s="21">
        <f>'[1]normalized binned'!AQ263</f>
        <v>-16.001990489444275</v>
      </c>
      <c r="AR262" s="21">
        <f>'[1]normalized binned'!AR263</f>
        <v>16.570230921412882</v>
      </c>
      <c r="AS262" s="21">
        <f>'[1]normalized binned'!AS263</f>
        <v>-10.908460426353081</v>
      </c>
      <c r="AT262" s="21">
        <f>'[1]normalized binned'!AT263</f>
        <v>-9.3163441155477233</v>
      </c>
      <c r="AU262" s="21">
        <f>'[1]normalized binned'!AU263</f>
        <v>34.206202186630598</v>
      </c>
      <c r="AV262" s="21">
        <f>'[1]normalized binned'!AV263</f>
        <v>-14.122608775650479</v>
      </c>
      <c r="AW262" s="21">
        <f>'[1]normalized binned'!AW263</f>
        <v>-28.120672037621219</v>
      </c>
      <c r="AX262" s="21">
        <f>'[1]normalized binned'!AX263</f>
        <v>13.95596501614467</v>
      </c>
      <c r="AY262" s="21">
        <f>'[1]normalized binned'!AY263</f>
        <v>-23.758825270423852</v>
      </c>
      <c r="AZ262" s="21">
        <f>'[1]normalized binned'!AZ263</f>
        <v>-24.143631199096834</v>
      </c>
      <c r="BA262" s="22">
        <f>'[1]normalized binned'!BA263</f>
        <v>-44.1192516417523</v>
      </c>
      <c r="BB262" s="22">
        <f>'[1]normalized binned'!BB263</f>
        <v>-8.4273878528433741</v>
      </c>
      <c r="BC262" s="22">
        <f>'[1]normalized binned'!BC263</f>
        <v>-33.75485892385575</v>
      </c>
      <c r="BD262" s="22">
        <f>'[1]normalized binned'!BD263</f>
        <v>-44.360595172707079</v>
      </c>
      <c r="BE262" s="22">
        <f>'[1]normalized binned'!BE263</f>
        <v>-8.8006502922070275</v>
      </c>
      <c r="BF262" s="22">
        <f>'[1]normalized binned'!BF263</f>
        <v>-40.585065483091419</v>
      </c>
      <c r="BG262" s="22">
        <f>'[1]normalized binned'!BG263</f>
        <v>-24.389183015367252</v>
      </c>
      <c r="BH262" s="22">
        <f>'[1]normalized binned'!BH263</f>
        <v>-18.709678024850991</v>
      </c>
      <c r="BI262" s="22">
        <f>'[1]normalized binned'!BI263</f>
        <v>-6.5978771376267815</v>
      </c>
      <c r="BJ262" s="22">
        <f>'[1]normalized binned'!BJ263</f>
        <v>21.218459092008644</v>
      </c>
      <c r="BK262" s="22">
        <f>'[1]normalized binned'!BK263</f>
        <v>11.027171462693092</v>
      </c>
      <c r="BL262" s="22">
        <f>'[1]normalized binned'!BL263</f>
        <v>7.419280483438417</v>
      </c>
      <c r="BM262" s="22">
        <f>'[1]normalized binned'!BM263</f>
        <v>16.742266055431795</v>
      </c>
      <c r="BN262" s="22">
        <f>'[1]normalized binned'!BN263</f>
        <v>-23.433362926672075</v>
      </c>
      <c r="BO262" s="22">
        <f>'[1]normalized binned'!BO263</f>
        <v>-4.0450486674302946</v>
      </c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19">
        <f>'[1]normalized binned'!M264</f>
        <v>0</v>
      </c>
      <c r="N263" s="19">
        <f>'[1]normalized binned'!N264</f>
        <v>0</v>
      </c>
      <c r="O263" s="19">
        <f>'[1]normalized binned'!O264</f>
        <v>0</v>
      </c>
      <c r="P263" s="19">
        <f>'[1]normalized binned'!P264</f>
        <v>0</v>
      </c>
      <c r="Q263" s="19">
        <f>'[1]normalized binned'!Q264</f>
        <v>0</v>
      </c>
      <c r="R263" s="19">
        <f>'[1]normalized binned'!R264</f>
        <v>0</v>
      </c>
      <c r="S263" s="19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0">
        <f>'[1]normalized binned'!AA264</f>
        <v>0</v>
      </c>
      <c r="AB263" s="20">
        <f>'[1]normalized binned'!AB264</f>
        <v>0</v>
      </c>
      <c r="AC263" s="20">
        <f>'[1]normalized binned'!AC264</f>
        <v>0</v>
      </c>
      <c r="AD263" s="20">
        <f>'[1]normalized binned'!AD264</f>
        <v>0</v>
      </c>
      <c r="AE263" s="21">
        <f>'[1]normalized binned'!AE264</f>
        <v>0</v>
      </c>
      <c r="AF263" s="21">
        <f>'[1]normalized binned'!AF264</f>
        <v>0</v>
      </c>
      <c r="AG263" s="21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1">
        <f>'[1]normalized binned'!AO264</f>
        <v>0</v>
      </c>
      <c r="AP263" s="21">
        <f>'[1]normalized binned'!AP264</f>
        <v>0</v>
      </c>
      <c r="AQ263" s="21">
        <f>'[1]normalized binned'!AQ264</f>
        <v>0</v>
      </c>
      <c r="AR263" s="21">
        <f>'[1]normalized binned'!AR264</f>
        <v>0</v>
      </c>
      <c r="AS263" s="21">
        <f>'[1]normalized binned'!AS264</f>
        <v>0</v>
      </c>
      <c r="AT263" s="21">
        <f>'[1]normalized binned'!AT264</f>
        <v>0</v>
      </c>
      <c r="AU263" s="21">
        <f>'[1]normalized binned'!AU264</f>
        <v>0</v>
      </c>
      <c r="AV263" s="21">
        <f>'[1]normalized binned'!AV264</f>
        <v>0</v>
      </c>
      <c r="AW263" s="21">
        <f>'[1]normalized binned'!AW264</f>
        <v>0</v>
      </c>
      <c r="AX263" s="21">
        <f>'[1]normalized binned'!AX264</f>
        <v>0</v>
      </c>
      <c r="AY263" s="21">
        <f>'[1]normalized binned'!AY264</f>
        <v>0</v>
      </c>
      <c r="AZ263" s="21">
        <f>'[1]normalized binned'!AZ264</f>
        <v>0</v>
      </c>
      <c r="BA263" s="22">
        <f>'[1]normalized binned'!BA264</f>
        <v>0</v>
      </c>
      <c r="BB263" s="22">
        <f>'[1]normalized binned'!BB264</f>
        <v>0</v>
      </c>
      <c r="BC263" s="22">
        <f>'[1]normalized binned'!BC264</f>
        <v>0</v>
      </c>
      <c r="BD263" s="22">
        <f>'[1]normalized binned'!BD264</f>
        <v>0</v>
      </c>
      <c r="BE263" s="22">
        <f>'[1]normalized binned'!BE264</f>
        <v>0</v>
      </c>
      <c r="BF263" s="22">
        <f>'[1]normalized binned'!BF264</f>
        <v>0</v>
      </c>
      <c r="BG263" s="22">
        <f>'[1]normalized binned'!BG264</f>
        <v>0</v>
      </c>
      <c r="BH263" s="22">
        <f>'[1]normalized binned'!BH264</f>
        <v>0</v>
      </c>
      <c r="BI263" s="22">
        <f>'[1]normalized binned'!BI264</f>
        <v>0</v>
      </c>
      <c r="BJ263" s="22">
        <f>'[1]normalized binned'!BJ264</f>
        <v>0</v>
      </c>
      <c r="BK263" s="22">
        <f>'[1]normalized binned'!BK264</f>
        <v>0</v>
      </c>
      <c r="BL263" s="22">
        <f>'[1]normalized binned'!BL264</f>
        <v>0</v>
      </c>
      <c r="BM263" s="22">
        <f>'[1]normalized binned'!BM264</f>
        <v>0</v>
      </c>
      <c r="BN263" s="22">
        <f>'[1]normalized binned'!BN264</f>
        <v>0</v>
      </c>
      <c r="BO263" s="10">
        <f>'[1]normalized binned'!BO264</f>
        <v>0</v>
      </c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</row>
    <row r="264" spans="1:90" s="1" customFormat="1" x14ac:dyDescent="0.25">
      <c r="A264" s="2" t="s">
        <v>5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4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6" t="str">
        <f>'[1]normalized binned'!AA265</f>
        <v>B26</v>
      </c>
      <c r="AB264" s="6" t="str">
        <f>'[1]normalized binned'!AB265</f>
        <v>B27</v>
      </c>
      <c r="AC264" s="6" t="str">
        <f>'[1]normalized binned'!AC265</f>
        <v>B28</v>
      </c>
      <c r="AD264" s="6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8" t="str">
        <f>'[1]normalized binned'!AV265</f>
        <v>B47</v>
      </c>
      <c r="AW264" s="8" t="str">
        <f>'[1]normalized binned'!AW265</f>
        <v>B48</v>
      </c>
      <c r="AX264" s="8" t="str">
        <f>'[1]normalized binned'!AX265</f>
        <v>B49</v>
      </c>
      <c r="AY264" s="8" t="str">
        <f>'[1]normalized binned'!AY265</f>
        <v>B50</v>
      </c>
      <c r="AZ264" s="8" t="str">
        <f>'[1]normalized binned'!AZ265</f>
        <v>B51</v>
      </c>
      <c r="BA264" s="10" t="str">
        <f>'[1]normalized binned'!BA265</f>
        <v>B52</v>
      </c>
      <c r="BB264" s="10" t="str">
        <f>'[1]normalized binned'!BB265</f>
        <v>B53</v>
      </c>
      <c r="BC264" s="10" t="str">
        <f>'[1]normalized binned'!BC265</f>
        <v>B54</v>
      </c>
      <c r="BD264" s="10" t="str">
        <f>'[1]normalized binned'!BD265</f>
        <v>B55</v>
      </c>
      <c r="BE264" s="10" t="str">
        <f>'[1]normalized binned'!BE265</f>
        <v>B56</v>
      </c>
      <c r="BF264" s="10" t="str">
        <f>'[1]normalized binned'!BF265</f>
        <v>B57</v>
      </c>
      <c r="BG264" s="10" t="str">
        <f>'[1]normalized binned'!BG265</f>
        <v>B58</v>
      </c>
      <c r="BH264" s="10" t="str">
        <f>'[1]normalized binned'!BH265</f>
        <v>B59</v>
      </c>
      <c r="BI264" s="10" t="str">
        <f>'[1]normalized binned'!BI265</f>
        <v>B60</v>
      </c>
      <c r="BJ264" s="10" t="str">
        <f>'[1]normalized binned'!BJ265</f>
        <v>B61</v>
      </c>
      <c r="BK264" s="10" t="str">
        <f>'[1]normalized binned'!BK265</f>
        <v>B62</v>
      </c>
      <c r="BL264" s="10" t="str">
        <f>'[1]normalized binned'!BL265</f>
        <v>B63</v>
      </c>
      <c r="BM264" s="10" t="str">
        <f>'[1]normalized binned'!BM265</f>
        <v>B64</v>
      </c>
      <c r="BN264" s="10" t="str">
        <f>'[1]normalized binned'!BN265</f>
        <v>B65</v>
      </c>
      <c r="BO264" s="10">
        <f>'[1]normalized binned'!BO265</f>
        <v>0</v>
      </c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19">
        <f>'[1]normalized binned'!B266</f>
        <v>24.336100565863475</v>
      </c>
      <c r="C265" s="19">
        <f>'[1]normalized binned'!C266</f>
        <v>19.010077602216146</v>
      </c>
      <c r="D265" s="19">
        <f>'[1]normalized binned'!D266</f>
        <v>24.18727475749662</v>
      </c>
      <c r="E265" s="19">
        <f>'[1]normalized binned'!E266</f>
        <v>3.286690631009888</v>
      </c>
      <c r="F265" s="19">
        <f>'[1]normalized binned'!F266</f>
        <v>27.688172030751126</v>
      </c>
      <c r="G265" s="19">
        <f>'[1]normalized binned'!G266</f>
        <v>-33.071081274117809</v>
      </c>
      <c r="H265" s="19">
        <f>'[1]normalized binned'!H266</f>
        <v>19.519164800457215</v>
      </c>
      <c r="I265" s="19">
        <f>'[1]normalized binned'!I266</f>
        <v>24.198878626814992</v>
      </c>
      <c r="J265" s="19">
        <f>'[1]normalized binned'!J266</f>
        <v>35.888813275516938</v>
      </c>
      <c r="K265" s="19">
        <f>'[1]normalized binned'!K266</f>
        <v>103.01502995237837</v>
      </c>
      <c r="L265" s="19">
        <f>'[1]normalized binned'!L266</f>
        <v>66.842198114654209</v>
      </c>
      <c r="M265" s="19">
        <f>'[1]normalized binned'!M266</f>
        <v>22.743594909742704</v>
      </c>
      <c r="N265" s="19">
        <f>'[1]normalized binned'!N266</f>
        <v>54.091324824311585</v>
      </c>
      <c r="O265" s="19">
        <f>'[1]normalized binned'!O266</f>
        <v>25.924620894510277</v>
      </c>
      <c r="P265" s="19">
        <f>'[1]normalized binned'!P266</f>
        <v>60.530776866051383</v>
      </c>
      <c r="Q265" s="19">
        <f>'[1]normalized binned'!Q266</f>
        <v>8.3379008540775281</v>
      </c>
      <c r="R265" s="19">
        <f>'[1]normalized binned'!R266</f>
        <v>-26.105207475257536</v>
      </c>
      <c r="S265" s="19">
        <f>'[1]normalized binned'!S266</f>
        <v>-54.037005744844919</v>
      </c>
      <c r="T265" s="20">
        <f>'[1]normalized binned'!T266</f>
        <v>44.007146007098811</v>
      </c>
      <c r="U265" s="20">
        <f>'[1]normalized binned'!U266</f>
        <v>28.078212356130553</v>
      </c>
      <c r="V265" s="20">
        <f>'[1]normalized binned'!V266</f>
        <v>26.043407153131483</v>
      </c>
      <c r="W265" s="20">
        <f>'[1]normalized binned'!W266</f>
        <v>16.838756263028976</v>
      </c>
      <c r="X265" s="20">
        <f>'[1]normalized binned'!X266</f>
        <v>16.114285949633203</v>
      </c>
      <c r="Y265" s="20">
        <f>'[1]normalized binned'!Y266</f>
        <v>-34.688812895763881</v>
      </c>
      <c r="Z265" s="20">
        <f>'[1]normalized binned'!Z266</f>
        <v>26.325417002676183</v>
      </c>
      <c r="AA265" s="20">
        <f>'[1]normalized binned'!AA266</f>
        <v>17.773634971157165</v>
      </c>
      <c r="AB265" s="20">
        <f>'[1]normalized binned'!AB266</f>
        <v>107.603395409143</v>
      </c>
      <c r="AC265" s="20">
        <f>'[1]normalized binned'!AC266</f>
        <v>-32.729501241525831</v>
      </c>
      <c r="AD265" s="20">
        <f>'[1]normalized binned'!AD266</f>
        <v>-14.252747403191577</v>
      </c>
      <c r="AE265" s="21">
        <f>'[1]normalized binned'!AE266</f>
        <v>37.100131715834301</v>
      </c>
      <c r="AF265" s="21">
        <f>'[1]normalized binned'!AF266</f>
        <v>14.90508281834332</v>
      </c>
      <c r="AG265" s="21">
        <f>'[1]normalized binned'!AG266</f>
        <v>-5.5306969732363562</v>
      </c>
      <c r="AH265" s="21">
        <f>'[1]normalized binned'!AH266</f>
        <v>0.9543448536540069</v>
      </c>
      <c r="AI265" s="21">
        <f>'[1]normalized binned'!AI266</f>
        <v>24.297983089907831</v>
      </c>
      <c r="AJ265" s="21">
        <f>'[1]normalized binned'!AJ266</f>
        <v>-22.372191073836575</v>
      </c>
      <c r="AK265" s="21">
        <f>'[1]normalized binned'!AK266</f>
        <v>-48.179339125692657</v>
      </c>
      <c r="AL265" s="21">
        <f>'[1]normalized binned'!AL266</f>
        <v>-17.807602378611307</v>
      </c>
      <c r="AM265" s="21">
        <f>'[1]normalized binned'!AM266</f>
        <v>55.260355850264418</v>
      </c>
      <c r="AN265" s="21">
        <f>'[1]normalized binned'!AN266</f>
        <v>24.045268382713168</v>
      </c>
      <c r="AO265" s="21">
        <f>'[1]normalized binned'!AO266</f>
        <v>-23.012074940756982</v>
      </c>
      <c r="AP265" s="21">
        <f>'[1]normalized binned'!AP266</f>
        <v>-12.936182579562882</v>
      </c>
      <c r="AQ265" s="21">
        <f>'[1]normalized binned'!AQ266</f>
        <v>6.9114628526965305</v>
      </c>
      <c r="AR265" s="21">
        <f>'[1]normalized binned'!AR266</f>
        <v>77.789505520706598</v>
      </c>
      <c r="AS265" s="21">
        <f>'[1]normalized binned'!AS266</f>
        <v>31.178521507325001</v>
      </c>
      <c r="AT265" s="21">
        <f>'[1]normalized binned'!AT266</f>
        <v>-10.171254987315811</v>
      </c>
      <c r="AU265" s="21">
        <f>'[1]normalized binned'!AU266</f>
        <v>73.438995102230649</v>
      </c>
      <c r="AV265" s="21">
        <f>'[1]normalized binned'!AV266</f>
        <v>27.293386032870508</v>
      </c>
      <c r="AW265" s="21">
        <f>'[1]normalized binned'!AW266</f>
        <v>48.337682546128349</v>
      </c>
      <c r="AX265" s="21">
        <f>'[1]normalized binned'!AX266</f>
        <v>23.39954644145886</v>
      </c>
      <c r="AY265" s="21">
        <f>'[1]normalized binned'!AY266</f>
        <v>120.71639471731373</v>
      </c>
      <c r="AZ265" s="21">
        <f>'[1]normalized binned'!AZ266</f>
        <v>72.141391921402686</v>
      </c>
      <c r="BA265" s="22">
        <f>'[1]normalized binned'!BA266</f>
        <v>36.457405209801429</v>
      </c>
      <c r="BB265" s="22">
        <f>'[1]normalized binned'!BB266</f>
        <v>-13.724512742927766</v>
      </c>
      <c r="BC265" s="22">
        <f>'[1]normalized binned'!BC266</f>
        <v>-4.2687390958586766</v>
      </c>
      <c r="BD265" s="22">
        <f>'[1]normalized binned'!BD266</f>
        <v>-37.087245368685217</v>
      </c>
      <c r="BE265" s="22">
        <f>'[1]normalized binned'!BE266</f>
        <v>0.17617469548711595</v>
      </c>
      <c r="BF265" s="22">
        <f>'[1]normalized binned'!BF266</f>
        <v>23.976943382391273</v>
      </c>
      <c r="BG265" s="22">
        <f>'[1]normalized binned'!BG266</f>
        <v>-50.06753100048239</v>
      </c>
      <c r="BH265" s="22">
        <f>'[1]normalized binned'!BH266</f>
        <v>74.602484004838175</v>
      </c>
      <c r="BI265" s="22">
        <f>'[1]normalized binned'!BI266</f>
        <v>15.367860525269636</v>
      </c>
      <c r="BJ265" s="22">
        <f>'[1]normalized binned'!BJ266</f>
        <v>-19.028147235559192</v>
      </c>
      <c r="BK265" s="22">
        <f>'[1]normalized binned'!BK266</f>
        <v>11.88059888753995</v>
      </c>
      <c r="BL265" s="22">
        <f>'[1]normalized binned'!BL266</f>
        <v>90.331253075646643</v>
      </c>
      <c r="BM265" s="22">
        <f>'[1]normalized binned'!BM266</f>
        <v>50.119728305438358</v>
      </c>
      <c r="BN265" s="22">
        <f>'[1]normalized binned'!BN266</f>
        <v>90.07553028763634</v>
      </c>
      <c r="BO265" s="22">
        <f>'[1]normalized binned'!BO266</f>
        <v>30.898027461242833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A266" s="1"/>
      <c r="B266" s="19">
        <f>'[1]normalized binned'!B267</f>
        <v>6.0564763163303077</v>
      </c>
      <c r="C266" s="19">
        <f>'[1]normalized binned'!C267</f>
        <v>-6.3558535603531467</v>
      </c>
      <c r="D266" s="19">
        <f>'[1]normalized binned'!D267</f>
        <v>-4.6061339186373278</v>
      </c>
      <c r="E266" s="19">
        <f>'[1]normalized binned'!E267</f>
        <v>-35.435159482462844</v>
      </c>
      <c r="F266" s="19">
        <f>'[1]normalized binned'!F267</f>
        <v>-5.8939104984910955</v>
      </c>
      <c r="G266" s="19">
        <f>'[1]normalized binned'!G267</f>
        <v>-23.276321669930795</v>
      </c>
      <c r="H266" s="19">
        <f>'[1]normalized binned'!H267</f>
        <v>11.421595466094249</v>
      </c>
      <c r="I266" s="19">
        <f>'[1]normalized binned'!I267</f>
        <v>33.36916717375005</v>
      </c>
      <c r="J266" s="19">
        <f>'[1]normalized binned'!J267</f>
        <v>44.266731807729748</v>
      </c>
      <c r="K266" s="19">
        <f>'[1]normalized binned'!K267</f>
        <v>91.509734839542531</v>
      </c>
      <c r="L266" s="19">
        <f>'[1]normalized binned'!L267</f>
        <v>50.541279838189723</v>
      </c>
      <c r="M266" s="19">
        <f>'[1]normalized binned'!M267</f>
        <v>28.678608851633101</v>
      </c>
      <c r="N266" s="19">
        <f>'[1]normalized binned'!N267</f>
        <v>49.889210107916284</v>
      </c>
      <c r="O266" s="19">
        <f>'[1]normalized binned'!O267</f>
        <v>20.899909044228945</v>
      </c>
      <c r="P266" s="19">
        <f>'[1]normalized binned'!P267</f>
        <v>51.859816072362889</v>
      </c>
      <c r="Q266" s="19">
        <f>'[1]normalized binned'!Q267</f>
        <v>24.405294036280665</v>
      </c>
      <c r="R266" s="19">
        <f>'[1]normalized binned'!R267</f>
        <v>-5.7406683109448196</v>
      </c>
      <c r="S266" s="19">
        <f>'[1]normalized binned'!S267</f>
        <v>86.03298580897328</v>
      </c>
      <c r="T266" s="20">
        <f>'[1]normalized binned'!T267</f>
        <v>39.084596735104597</v>
      </c>
      <c r="U266" s="20">
        <f>'[1]normalized binned'!U267</f>
        <v>37.571381007245549</v>
      </c>
      <c r="V266" s="20">
        <f>'[1]normalized binned'!V267</f>
        <v>41.449614760487648</v>
      </c>
      <c r="W266" s="20">
        <f>'[1]normalized binned'!W267</f>
        <v>15.695564838787746</v>
      </c>
      <c r="X266" s="20">
        <f>'[1]normalized binned'!X267</f>
        <v>46.158741537654464</v>
      </c>
      <c r="Y266" s="20">
        <f>'[1]normalized binned'!Y267</f>
        <v>-7.8678558652535475</v>
      </c>
      <c r="Z266" s="20">
        <f>'[1]normalized binned'!Z267</f>
        <v>7.2688536352460664</v>
      </c>
      <c r="AA266" s="20">
        <f>'[1]normalized binned'!AA267</f>
        <v>2.6386411956868256</v>
      </c>
      <c r="AB266" s="20">
        <f>'[1]normalized binned'!AB267</f>
        <v>68.965293310576556</v>
      </c>
      <c r="AC266" s="20">
        <f>'[1]normalized binned'!AC267</f>
        <v>-16.334517449019721</v>
      </c>
      <c r="AD266" s="20">
        <f>'[1]normalized binned'!AD267</f>
        <v>-2.5855283175149495</v>
      </c>
      <c r="AE266" s="21">
        <f>'[1]normalized binned'!AE267</f>
        <v>18.341425935495277</v>
      </c>
      <c r="AF266" s="21">
        <f>'[1]normalized binned'!AF267</f>
        <v>20.579599521444525</v>
      </c>
      <c r="AG266" s="21">
        <f>'[1]normalized binned'!AG267</f>
        <v>-17.062237279923703</v>
      </c>
      <c r="AH266" s="21">
        <f>'[1]normalized binned'!AH267</f>
        <v>-4.894236613262855</v>
      </c>
      <c r="AI266" s="21">
        <f>'[1]normalized binned'!AI267</f>
        <v>-23.334564435421015</v>
      </c>
      <c r="AJ266" s="21">
        <f>'[1]normalized binned'!AJ267</f>
        <v>-13.757760698497549</v>
      </c>
      <c r="AK266" s="21">
        <f>'[1]normalized binned'!AK267</f>
        <v>-32.809385161450273</v>
      </c>
      <c r="AL266" s="21">
        <f>'[1]normalized binned'!AL267</f>
        <v>-4.859043415370575</v>
      </c>
      <c r="AM266" s="21">
        <f>'[1]normalized binned'!AM267</f>
        <v>31.734450165020569</v>
      </c>
      <c r="AN266" s="21">
        <f>'[1]normalized binned'!AN267</f>
        <v>17.324806855847378</v>
      </c>
      <c r="AO266" s="21">
        <f>'[1]normalized binned'!AO267</f>
        <v>-19.271272970295218</v>
      </c>
      <c r="AP266" s="21">
        <f>'[1]normalized binned'!AP267</f>
        <v>-12.354846563436283</v>
      </c>
      <c r="AQ266" s="21">
        <f>'[1]normalized binned'!AQ267</f>
        <v>-0.3840723631491656</v>
      </c>
      <c r="AR266" s="21">
        <f>'[1]normalized binned'!AR267</f>
        <v>26.199563656408202</v>
      </c>
      <c r="AS266" s="21">
        <f>'[1]normalized binned'!AS267</f>
        <v>6.2202915549997293</v>
      </c>
      <c r="AT266" s="21">
        <f>'[1]normalized binned'!AT267</f>
        <v>-19.405673228988583</v>
      </c>
      <c r="AU266" s="21">
        <f>'[1]normalized binned'!AU267</f>
        <v>68.08107478616688</v>
      </c>
      <c r="AV266" s="21">
        <f>'[1]normalized binned'!AV267</f>
        <v>27.279539154902562</v>
      </c>
      <c r="AW266" s="21">
        <f>'[1]normalized binned'!AW267</f>
        <v>7.6870736896819238</v>
      </c>
      <c r="AX266" s="21">
        <f>'[1]normalized binned'!AX267</f>
        <v>13.931528692172236</v>
      </c>
      <c r="AY266" s="21">
        <f>'[1]normalized binned'!AY267</f>
        <v>82.137633507033357</v>
      </c>
      <c r="AZ266" s="21">
        <f>'[1]normalized binned'!AZ267</f>
        <v>72.495615946637386</v>
      </c>
      <c r="BA266" s="22">
        <f>'[1]normalized binned'!BA267</f>
        <v>56.838780966862672</v>
      </c>
      <c r="BB266" s="22">
        <f>'[1]normalized binned'!BB267</f>
        <v>-20.721548805800932</v>
      </c>
      <c r="BC266" s="22">
        <f>'[1]normalized binned'!BC267</f>
        <v>-6.0276860117669777</v>
      </c>
      <c r="BD266" s="22">
        <f>'[1]normalized binned'!BD267</f>
        <v>-26.661329539205163</v>
      </c>
      <c r="BE266" s="22">
        <f>'[1]normalized binned'!BE267</f>
        <v>-0.29673558376603837</v>
      </c>
      <c r="BF266" s="22">
        <f>'[1]normalized binned'!BF267</f>
        <v>-19.850623276785242</v>
      </c>
      <c r="BG266" s="22">
        <f>'[1]normalized binned'!BG267</f>
        <v>-49.856684151762849</v>
      </c>
      <c r="BH266" s="22">
        <f>'[1]normalized binned'!BH267</f>
        <v>34.456848582397221</v>
      </c>
      <c r="BI266" s="22">
        <f>'[1]normalized binned'!BI267</f>
        <v>11.504840010559882</v>
      </c>
      <c r="BJ266" s="22">
        <f>'[1]normalized binned'!BJ267</f>
        <v>-14.529171803803266</v>
      </c>
      <c r="BK266" s="22">
        <f>'[1]normalized binned'!BK267</f>
        <v>23.314616801291436</v>
      </c>
      <c r="BL266" s="22">
        <f>'[1]normalized binned'!BL267</f>
        <v>56.296983243841836</v>
      </c>
      <c r="BM266" s="22">
        <f>'[1]normalized binned'!BM267</f>
        <v>65.221236733255708</v>
      </c>
      <c r="BN266" s="22">
        <f>'[1]normalized binned'!BN267</f>
        <v>45.269779909463267</v>
      </c>
      <c r="BO266" s="22">
        <f>'[1]normalized binned'!BO267</f>
        <v>7.7755156201999389</v>
      </c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A267" s="1"/>
      <c r="B267" s="19">
        <f>'[1]normalized binned'!B268</f>
        <v>-21.425260930825296</v>
      </c>
      <c r="C267" s="19">
        <f>'[1]normalized binned'!C268</f>
        <v>-16.854047833487495</v>
      </c>
      <c r="D267" s="19">
        <f>'[1]normalized binned'!D268</f>
        <v>-7.5318660299106632</v>
      </c>
      <c r="E267" s="19">
        <f>'[1]normalized binned'!E268</f>
        <v>-36.330898513767934</v>
      </c>
      <c r="F267" s="19">
        <f>'[1]normalized binned'!F268</f>
        <v>-46.232562705961044</v>
      </c>
      <c r="G267" s="19">
        <f>'[1]normalized binned'!G268</f>
        <v>-1.9261811260944857</v>
      </c>
      <c r="H267" s="19">
        <f>'[1]normalized binned'!H268</f>
        <v>10.072362559642185</v>
      </c>
      <c r="I267" s="19">
        <f>'[1]normalized binned'!I268</f>
        <v>27.159152062872248</v>
      </c>
      <c r="J267" s="19">
        <f>'[1]normalized binned'!J268</f>
        <v>50.598677408059416</v>
      </c>
      <c r="K267" s="19">
        <f>'[1]normalized binned'!K268</f>
        <v>46.602544308088987</v>
      </c>
      <c r="L267" s="19">
        <f>'[1]normalized binned'!L268</f>
        <v>28.626859937643285</v>
      </c>
      <c r="M267" s="19">
        <f>'[1]normalized binned'!M268</f>
        <v>22.467784134120187</v>
      </c>
      <c r="N267" s="19">
        <f>'[1]normalized binned'!N268</f>
        <v>30.56300534667238</v>
      </c>
      <c r="O267" s="19">
        <f>'[1]normalized binned'!O268</f>
        <v>44.761009900228586</v>
      </c>
      <c r="P267" s="19">
        <f>'[1]normalized binned'!P268</f>
        <v>10.956563776466059</v>
      </c>
      <c r="Q267" s="19">
        <f>'[1]normalized binned'!Q268</f>
        <v>68.03513915738759</v>
      </c>
      <c r="R267" s="19">
        <f>'[1]normalized binned'!R268</f>
        <v>-12.198096557005314</v>
      </c>
      <c r="S267" s="19">
        <f>'[1]normalized binned'!S268</f>
        <v>71.407578742698604</v>
      </c>
      <c r="T267" s="20">
        <f>'[1]normalized binned'!T268</f>
        <v>6.9811189490701384</v>
      </c>
      <c r="U267" s="20">
        <f>'[1]normalized binned'!U268</f>
        <v>35.885627102736876</v>
      </c>
      <c r="V267" s="20">
        <f>'[1]normalized binned'!V268</f>
        <v>62.841777920171168</v>
      </c>
      <c r="W267" s="20">
        <f>'[1]normalized binned'!W268</f>
        <v>6.4441876266744451</v>
      </c>
      <c r="X267" s="20">
        <f>'[1]normalized binned'!X268</f>
        <v>29.686349855253333</v>
      </c>
      <c r="Y267" s="20">
        <f>'[1]normalized binned'!Y268</f>
        <v>11.482026814779195</v>
      </c>
      <c r="Z267" s="20">
        <f>'[1]normalized binned'!Z268</f>
        <v>-0.2039564441286279</v>
      </c>
      <c r="AA267" s="20">
        <f>'[1]normalized binned'!AA268</f>
        <v>37.672566009334901</v>
      </c>
      <c r="AB267" s="20">
        <f>'[1]normalized binned'!AB268</f>
        <v>56.535622549087705</v>
      </c>
      <c r="AC267" s="20">
        <f>'[1]normalized binned'!AC268</f>
        <v>-32.829510908527254</v>
      </c>
      <c r="AD267" s="20">
        <f>'[1]normalized binned'!AD268</f>
        <v>-2.2672464334377551</v>
      </c>
      <c r="AE267" s="21">
        <f>'[1]normalized binned'!AE268</f>
        <v>6.2242933751464671</v>
      </c>
      <c r="AF267" s="21">
        <f>'[1]normalized binned'!AF268</f>
        <v>-10.52092554020062</v>
      </c>
      <c r="AG267" s="21">
        <f>'[1]normalized binned'!AG268</f>
        <v>-21.332508146735371</v>
      </c>
      <c r="AH267" s="21">
        <f>'[1]normalized binned'!AH268</f>
        <v>17.702581859243988</v>
      </c>
      <c r="AI267" s="21">
        <f>'[1]normalized binned'!AI268</f>
        <v>-73.29984046959251</v>
      </c>
      <c r="AJ267" s="21">
        <f>'[1]normalized binned'!AJ268</f>
        <v>-18.715996082801183</v>
      </c>
      <c r="AK267" s="21">
        <f>'[1]normalized binned'!AK268</f>
        <v>-34.885931528288864</v>
      </c>
      <c r="AL267" s="21">
        <f>'[1]normalized binned'!AL268</f>
        <v>-12.96567542854239</v>
      </c>
      <c r="AM267" s="21">
        <f>'[1]normalized binned'!AM268</f>
        <v>-24.093355989213258</v>
      </c>
      <c r="AN267" s="21">
        <f>'[1]normalized binned'!AN268</f>
        <v>-10.437036549970186</v>
      </c>
      <c r="AO267" s="21">
        <f>'[1]normalized binned'!AO268</f>
        <v>-16.069142374057311</v>
      </c>
      <c r="AP267" s="21">
        <f>'[1]normalized binned'!AP268</f>
        <v>-0.26972820706507683</v>
      </c>
      <c r="AQ267" s="21">
        <f>'[1]normalized binned'!AQ268</f>
        <v>15.863511265463195</v>
      </c>
      <c r="AR267" s="21">
        <f>'[1]normalized binned'!AR268</f>
        <v>-17.690035243283745</v>
      </c>
      <c r="AS267" s="21">
        <f>'[1]normalized binned'!AS268</f>
        <v>2.5674431856064217E-2</v>
      </c>
      <c r="AT267" s="21">
        <f>'[1]normalized binned'!AT268</f>
        <v>-29.381801605122583</v>
      </c>
      <c r="AU267" s="21">
        <f>'[1]normalized binned'!AU268</f>
        <v>44.340437342384966</v>
      </c>
      <c r="AV267" s="21">
        <f>'[1]normalized binned'!AV268</f>
        <v>41.479858006731206</v>
      </c>
      <c r="AW267" s="21">
        <f>'[1]normalized binned'!AW268</f>
        <v>6.6018882186107177</v>
      </c>
      <c r="AX267" s="21">
        <f>'[1]normalized binned'!AX268</f>
        <v>34.923892809778309</v>
      </c>
      <c r="AY267" s="21">
        <f>'[1]normalized binned'!AY268</f>
        <v>46.684035992950115</v>
      </c>
      <c r="AZ267" s="21">
        <f>'[1]normalized binned'!AZ268</f>
        <v>46.513363703822634</v>
      </c>
      <c r="BA267" s="22">
        <f>'[1]normalized binned'!BA268</f>
        <v>52.002244668928512</v>
      </c>
      <c r="BB267" s="22">
        <f>'[1]normalized binned'!BB268</f>
        <v>-46.403293398917086</v>
      </c>
      <c r="BC267" s="22">
        <f>'[1]normalized binned'!BC268</f>
        <v>-5.2870286656444776</v>
      </c>
      <c r="BD267" s="22">
        <f>'[1]normalized binned'!BD268</f>
        <v>-23.877234907420004</v>
      </c>
      <c r="BE267" s="22">
        <f>'[1]normalized binned'!BE268</f>
        <v>-13.447065678741771</v>
      </c>
      <c r="BF267" s="22">
        <f>'[1]normalized binned'!BF268</f>
        <v>-45.991737546792685</v>
      </c>
      <c r="BG267" s="22">
        <f>'[1]normalized binned'!BG268</f>
        <v>-39.736836441649054</v>
      </c>
      <c r="BH267" s="22">
        <f>'[1]normalized binned'!BH268</f>
        <v>-11.473535707501986</v>
      </c>
      <c r="BI267" s="22">
        <f>'[1]normalized binned'!BI268</f>
        <v>9.2680547438621623</v>
      </c>
      <c r="BJ267" s="22">
        <f>'[1]normalized binned'!BJ268</f>
        <v>-0.35178459340611656</v>
      </c>
      <c r="BK267" s="22">
        <f>'[1]normalized binned'!BK268</f>
        <v>31.28594477441073</v>
      </c>
      <c r="BL267" s="22">
        <f>'[1]normalized binned'!BL268</f>
        <v>22.794316944199402</v>
      </c>
      <c r="BM267" s="22">
        <f>'[1]normalized binned'!BM268</f>
        <v>65.911722281287808</v>
      </c>
      <c r="BN267" s="22">
        <f>'[1]normalized binned'!BN268</f>
        <v>12.883895390396754</v>
      </c>
      <c r="BO267" s="22">
        <f>'[1]normalized binned'!BO268</f>
        <v>-11.929218664316473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A268" s="1"/>
      <c r="B268" s="19">
        <f>'[1]normalized binned'!B269</f>
        <v>-34.176726302873604</v>
      </c>
      <c r="C268" s="19">
        <f>'[1]normalized binned'!C269</f>
        <v>-8.0144098172359026</v>
      </c>
      <c r="D268" s="19">
        <f>'[1]normalized binned'!D269</f>
        <v>-13.32265088990215</v>
      </c>
      <c r="E268" s="19">
        <f>'[1]normalized binned'!E269</f>
        <v>-9.3908985436204588</v>
      </c>
      <c r="F268" s="19">
        <f>'[1]normalized binned'!F269</f>
        <v>-27.969422775427365</v>
      </c>
      <c r="G268" s="19">
        <f>'[1]normalized binned'!G269</f>
        <v>6.4144201971834223</v>
      </c>
      <c r="H268" s="19">
        <f>'[1]normalized binned'!H269</f>
        <v>14.756971929390723</v>
      </c>
      <c r="I268" s="19">
        <f>'[1]normalized binned'!I269</f>
        <v>20.159139085205588</v>
      </c>
      <c r="J268" s="19">
        <f>'[1]normalized binned'!J269</f>
        <v>21.825243217140979</v>
      </c>
      <c r="K268" s="19">
        <f>'[1]normalized binned'!K269</f>
        <v>16.186369127895603</v>
      </c>
      <c r="L268" s="19">
        <f>'[1]normalized binned'!L269</f>
        <v>34.798998048520339</v>
      </c>
      <c r="M268" s="19">
        <f>'[1]normalized binned'!M269</f>
        <v>15.602972217558843</v>
      </c>
      <c r="N268" s="19">
        <f>'[1]normalized binned'!N269</f>
        <v>15.613487169045065</v>
      </c>
      <c r="O268" s="19">
        <f>'[1]normalized binned'!O269</f>
        <v>31.846454009977393</v>
      </c>
      <c r="P268" s="19">
        <f>'[1]normalized binned'!P269</f>
        <v>7.6007106033198326</v>
      </c>
      <c r="Q268" s="19">
        <f>'[1]normalized binned'!Q269</f>
        <v>45.158505252597969</v>
      </c>
      <c r="R268" s="19">
        <f>'[1]normalized binned'!R269</f>
        <v>-50.447934767132608</v>
      </c>
      <c r="S268" s="19">
        <f>'[1]normalized binned'!S269</f>
        <v>-72.286566012878268</v>
      </c>
      <c r="T268" s="20">
        <f>'[1]normalized binned'!T269</f>
        <v>-1.9117668765894074</v>
      </c>
      <c r="U268" s="20">
        <f>'[1]normalized binned'!U269</f>
        <v>30.395799230456674</v>
      </c>
      <c r="V268" s="20">
        <f>'[1]normalized binned'!V269</f>
        <v>29.281199082744504</v>
      </c>
      <c r="W268" s="20">
        <f>'[1]normalized binned'!W269</f>
        <v>10.455103243998755</v>
      </c>
      <c r="X268" s="20">
        <f>'[1]normalized binned'!X269</f>
        <v>-13.324434635189345</v>
      </c>
      <c r="Y268" s="20">
        <f>'[1]normalized binned'!Y269</f>
        <v>2.343644433956138</v>
      </c>
      <c r="Z268" s="20">
        <f>'[1]normalized binned'!Z269</f>
        <v>18.309319153922821</v>
      </c>
      <c r="AA268" s="20">
        <f>'[1]normalized binned'!AA269</f>
        <v>48.424066447419364</v>
      </c>
      <c r="AB268" s="20">
        <f>'[1]normalized binned'!AB269</f>
        <v>43.151904813190278</v>
      </c>
      <c r="AC268" s="20">
        <f>'[1]normalized binned'!AC269</f>
        <v>-40.440222850241128</v>
      </c>
      <c r="AD268" s="20">
        <f>'[1]normalized binned'!AD269</f>
        <v>-8.9837498980680159</v>
      </c>
      <c r="AE268" s="21">
        <f>'[1]normalized binned'!AE269</f>
        <v>5.3861550113650445</v>
      </c>
      <c r="AF268" s="21">
        <f>'[1]normalized binned'!AF269</f>
        <v>-28.024100278600855</v>
      </c>
      <c r="AG268" s="21">
        <f>'[1]normalized binned'!AG269</f>
        <v>5.1473209479219912</v>
      </c>
      <c r="AH268" s="21">
        <f>'[1]normalized binned'!AH269</f>
        <v>55.603099803436535</v>
      </c>
      <c r="AI268" s="21">
        <f>'[1]normalized binned'!AI269</f>
        <v>-42.553118164887778</v>
      </c>
      <c r="AJ268" s="21">
        <f>'[1]normalized binned'!AJ269</f>
        <v>-10.400166039443821</v>
      </c>
      <c r="AK268" s="21">
        <f>'[1]normalized binned'!AK269</f>
        <v>-38.971458367041251</v>
      </c>
      <c r="AL268" s="21">
        <f>'[1]normalized binned'!AL269</f>
        <v>-37.955067329084471</v>
      </c>
      <c r="AM268" s="21">
        <f>'[1]normalized binned'!AM269</f>
        <v>-22.774559527003898</v>
      </c>
      <c r="AN268" s="21">
        <f>'[1]normalized binned'!AN269</f>
        <v>-31.685545528704736</v>
      </c>
      <c r="AO268" s="21">
        <f>'[1]normalized binned'!AO269</f>
        <v>-8.5206619583310879</v>
      </c>
      <c r="AP268" s="21">
        <f>'[1]normalized binned'!AP269</f>
        <v>3.3410279108756114</v>
      </c>
      <c r="AQ268" s="21">
        <f>'[1]normalized binned'!AQ269</f>
        <v>-8.8336210986471997</v>
      </c>
      <c r="AR268" s="21">
        <f>'[1]normalized binned'!AR269</f>
        <v>-41.489536647035152</v>
      </c>
      <c r="AS268" s="21">
        <f>'[1]normalized binned'!AS269</f>
        <v>9.3321236880917198</v>
      </c>
      <c r="AT268" s="21">
        <f>'[1]normalized binned'!AT269</f>
        <v>-33.865527003879734</v>
      </c>
      <c r="AU268" s="21">
        <f>'[1]normalized binned'!AU269</f>
        <v>17.522321721793467</v>
      </c>
      <c r="AV268" s="21">
        <f>'[1]normalized binned'!AV269</f>
        <v>22.27090506362698</v>
      </c>
      <c r="AW268" s="21">
        <f>'[1]normalized binned'!AW269</f>
        <v>66.53937424744538</v>
      </c>
      <c r="AX268" s="21">
        <f>'[1]normalized binned'!AX269</f>
        <v>11.377796050927991</v>
      </c>
      <c r="AY268" s="21">
        <f>'[1]normalized binned'!AY269</f>
        <v>31.544258904234528</v>
      </c>
      <c r="AZ268" s="21">
        <f>'[1]normalized binned'!AZ269</f>
        <v>25.588322062364856</v>
      </c>
      <c r="BA268" s="22">
        <f>'[1]normalized binned'!BA269</f>
        <v>-3.4771618520613359</v>
      </c>
      <c r="BB268" s="22">
        <f>'[1]normalized binned'!BB269</f>
        <v>-37.460720399799669</v>
      </c>
      <c r="BC268" s="22">
        <f>'[1]normalized binned'!BC269</f>
        <v>-19.528505371189482</v>
      </c>
      <c r="BD268" s="22">
        <f>'[1]normalized binned'!BD269</f>
        <v>-55.557267410844759</v>
      </c>
      <c r="BE268" s="22">
        <f>'[1]normalized binned'!BE269</f>
        <v>-13.903439255705052</v>
      </c>
      <c r="BF268" s="22">
        <f>'[1]normalized binned'!BF269</f>
        <v>-32.576561389577719</v>
      </c>
      <c r="BG268" s="22">
        <f>'[1]normalized binned'!BG269</f>
        <v>-45.286294172701915</v>
      </c>
      <c r="BH268" s="22">
        <f>'[1]normalized binned'!BH269</f>
        <v>-17.6084074899243</v>
      </c>
      <c r="BI268" s="22">
        <f>'[1]normalized binned'!BI269</f>
        <v>-2.0089285364842233</v>
      </c>
      <c r="BJ268" s="22">
        <f>'[1]normalized binned'!BJ269</f>
        <v>18.388354504975197</v>
      </c>
      <c r="BK268" s="22">
        <f>'[1]normalized binned'!BK269</f>
        <v>-0.77085917373611501</v>
      </c>
      <c r="BL268" s="22">
        <f>'[1]normalized binned'!BL269</f>
        <v>28.647640261807478</v>
      </c>
      <c r="BM268" s="22">
        <f>'[1]normalized binned'!BM269</f>
        <v>38.281862269772802</v>
      </c>
      <c r="BN268" s="22">
        <f>'[1]normalized binned'!BN269</f>
        <v>45.447828029159325</v>
      </c>
      <c r="BO268" s="22">
        <f>'[1]normalized binned'!BO269</f>
        <v>-14.897103777074644</v>
      </c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A269" s="1"/>
      <c r="B269" s="19">
        <f>'[1]normalized binned'!B270</f>
        <v>-33.087618878412187</v>
      </c>
      <c r="C269" s="19">
        <f>'[1]normalized binned'!C270</f>
        <v>-42.903295060841103</v>
      </c>
      <c r="D269" s="19">
        <f>'[1]normalized binned'!D270</f>
        <v>-41.247943943886241</v>
      </c>
      <c r="E269" s="19">
        <f>'[1]normalized binned'!E270</f>
        <v>27.100900308351875</v>
      </c>
      <c r="F269" s="19">
        <f>'[1]normalized binned'!F270</f>
        <v>-15.212762336756581</v>
      </c>
      <c r="G269" s="19">
        <f>'[1]normalized binned'!G270</f>
        <v>32.715479351369595</v>
      </c>
      <c r="H269" s="19">
        <f>'[1]normalized binned'!H270</f>
        <v>26.018370348767206</v>
      </c>
      <c r="I269" s="19">
        <f>'[1]normalized binned'!I270</f>
        <v>27.641284937537101</v>
      </c>
      <c r="J269" s="19">
        <f>'[1]normalized binned'!J270</f>
        <v>-7.0825904219712656</v>
      </c>
      <c r="K269" s="19">
        <f>'[1]normalized binned'!K270</f>
        <v>45.411653339696791</v>
      </c>
      <c r="L269" s="19">
        <f>'[1]normalized binned'!L270</f>
        <v>23.494358208631837</v>
      </c>
      <c r="M269" s="19">
        <f>'[1]normalized binned'!M270</f>
        <v>21.215273176480721</v>
      </c>
      <c r="N269" s="19">
        <f>'[1]normalized binned'!N270</f>
        <v>18.426585483531415</v>
      </c>
      <c r="O269" s="19">
        <f>'[1]normalized binned'!O270</f>
        <v>16.33842029379597</v>
      </c>
      <c r="P269" s="19">
        <f>'[1]normalized binned'!P270</f>
        <v>45.613609341658723</v>
      </c>
      <c r="Q269" s="19">
        <f>'[1]normalized binned'!Q270</f>
        <v>7.5499159072814264</v>
      </c>
      <c r="R269" s="19">
        <f>'[1]normalized binned'!R270</f>
        <v>-31.154227250635067</v>
      </c>
      <c r="S269" s="19">
        <f>'[1]normalized binned'!S270</f>
        <v>-51.282474463912806</v>
      </c>
      <c r="T269" s="20">
        <f>'[1]normalized binned'!T270</f>
        <v>21.347203312617019</v>
      </c>
      <c r="U269" s="20">
        <f>'[1]normalized binned'!U270</f>
        <v>21.937370122827211</v>
      </c>
      <c r="V269" s="20">
        <f>'[1]normalized binned'!V270</f>
        <v>8.9392197703974752</v>
      </c>
      <c r="W269" s="20">
        <f>'[1]normalized binned'!W270</f>
        <v>1.7455443670985993</v>
      </c>
      <c r="X269" s="20">
        <f>'[1]normalized binned'!X270</f>
        <v>-8.4253418019324435</v>
      </c>
      <c r="Y269" s="20">
        <f>'[1]normalized binned'!Y270</f>
        <v>2.1347091611151994</v>
      </c>
      <c r="Z269" s="20">
        <f>'[1]normalized binned'!Z270</f>
        <v>18.290896849126312</v>
      </c>
      <c r="AA269" s="20">
        <f>'[1]normalized binned'!AA270</f>
        <v>-15.040643308168001</v>
      </c>
      <c r="AB269" s="20">
        <f>'[1]normalized binned'!AB270</f>
        <v>-12.99470460440064</v>
      </c>
      <c r="AC269" s="20">
        <f>'[1]normalized binned'!AC270</f>
        <v>9.7822426416621759</v>
      </c>
      <c r="AD269" s="20">
        <f>'[1]normalized binned'!AD270</f>
        <v>-4.5151357212854677</v>
      </c>
      <c r="AE269" s="21">
        <f>'[1]normalized binned'!AE270</f>
        <v>-12.888652443436074</v>
      </c>
      <c r="AF269" s="21">
        <f>'[1]normalized binned'!AF270</f>
        <v>6.1500157299910896</v>
      </c>
      <c r="AG269" s="21">
        <f>'[1]normalized binned'!AG270</f>
        <v>-0.98575968745637788</v>
      </c>
      <c r="AH269" s="21">
        <f>'[1]normalized binned'!AH270</f>
        <v>27.364369071964127</v>
      </c>
      <c r="AI269" s="21">
        <f>'[1]normalized binned'!AI270</f>
        <v>-11.155737250899554</v>
      </c>
      <c r="AJ269" s="21">
        <f>'[1]normalized binned'!AJ270</f>
        <v>1.2130176229080307</v>
      </c>
      <c r="AK269" s="21">
        <f>'[1]normalized binned'!AK270</f>
        <v>-20.588303686778342</v>
      </c>
      <c r="AL269" s="21">
        <f>'[1]normalized binned'!AL270</f>
        <v>-13.89777868822765</v>
      </c>
      <c r="AM269" s="21">
        <f>'[1]normalized binned'!AM270</f>
        <v>-3.2023419829679876</v>
      </c>
      <c r="AN269" s="21">
        <f>'[1]normalized binned'!AN270</f>
        <v>13.305980549982387</v>
      </c>
      <c r="AO269" s="21">
        <f>'[1]normalized binned'!AO270</f>
        <v>-16.97930221572754</v>
      </c>
      <c r="AP269" s="21">
        <f>'[1]normalized binned'!AP270</f>
        <v>-24.266577424717191</v>
      </c>
      <c r="AQ269" s="21">
        <f>'[1]normalized binned'!AQ270</f>
        <v>-44.919543222292745</v>
      </c>
      <c r="AR269" s="21">
        <f>'[1]normalized binned'!AR270</f>
        <v>-55.201113456233827</v>
      </c>
      <c r="AS269" s="21">
        <f>'[1]normalized binned'!AS270</f>
        <v>15.33828962418478</v>
      </c>
      <c r="AT269" s="21">
        <f>'[1]normalized binned'!AT270</f>
        <v>-33.711102395129956</v>
      </c>
      <c r="AU269" s="21">
        <f>'[1]normalized binned'!AU270</f>
        <v>11.21744479433168</v>
      </c>
      <c r="AV269" s="21">
        <f>'[1]normalized binned'!AV270</f>
        <v>1.9715578577753181</v>
      </c>
      <c r="AW269" s="21">
        <f>'[1]normalized binned'!AW270</f>
        <v>44.776720031931809</v>
      </c>
      <c r="AX269" s="21">
        <f>'[1]normalized binned'!AX270</f>
        <v>-9.7970350817953467</v>
      </c>
      <c r="AY269" s="21">
        <f>'[1]normalized binned'!AY270</f>
        <v>17.044046006636567</v>
      </c>
      <c r="AZ269" s="21">
        <f>'[1]normalized binned'!AZ270</f>
        <v>32.01428835337245</v>
      </c>
      <c r="BA269" s="22">
        <f>'[1]normalized binned'!BA270</f>
        <v>-27.18057605226052</v>
      </c>
      <c r="BB269" s="22">
        <f>'[1]normalized binned'!BB270</f>
        <v>-3.3804244162046526</v>
      </c>
      <c r="BC269" s="22">
        <f>'[1]normalized binned'!BC270</f>
        <v>-23.068140919381882</v>
      </c>
      <c r="BD269" s="22">
        <f>'[1]normalized binned'!BD270</f>
        <v>-32.388832741474694</v>
      </c>
      <c r="BE269" s="22">
        <f>'[1]normalized binned'!BE270</f>
        <v>-26.275756838552958</v>
      </c>
      <c r="BF269" s="22">
        <f>'[1]normalized binned'!BF270</f>
        <v>26.199422908813048</v>
      </c>
      <c r="BG269" s="22">
        <f>'[1]normalized binned'!BG270</f>
        <v>-48.107597119447178</v>
      </c>
      <c r="BH269" s="22">
        <f>'[1]normalized binned'!BH270</f>
        <v>-0.88478401281131802</v>
      </c>
      <c r="BI269" s="22">
        <f>'[1]normalized binned'!BI270</f>
        <v>-1.4660081459869225</v>
      </c>
      <c r="BJ269" s="22">
        <f>'[1]normalized binned'!BJ270</f>
        <v>11.889860258136224</v>
      </c>
      <c r="BK269" s="22">
        <f>'[1]normalized binned'!BK270</f>
        <v>-13.990066271785361</v>
      </c>
      <c r="BL269" s="22">
        <f>'[1]normalized binned'!BL270</f>
        <v>43.886233000782141</v>
      </c>
      <c r="BM269" s="22">
        <f>'[1]normalized binned'!BM270</f>
        <v>32.990363540278921</v>
      </c>
      <c r="BN269" s="22">
        <f>'[1]normalized binned'!BN270</f>
        <v>49.849857665258895</v>
      </c>
      <c r="BO269" s="22">
        <f>'[1]normalized binned'!BO270</f>
        <v>-2.9473030272531506</v>
      </c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A270" s="1"/>
      <c r="B270" s="19">
        <f>'[1]normalized binned'!B271</f>
        <v>-38.248578663961069</v>
      </c>
      <c r="C270" s="19">
        <f>'[1]normalized binned'!C271</f>
        <v>-12.836491592802208</v>
      </c>
      <c r="D270" s="19">
        <f>'[1]normalized binned'!D271</f>
        <v>11.056873760645232</v>
      </c>
      <c r="E270" s="19">
        <f>'[1]normalized binned'!E271</f>
        <v>26.862103134083643</v>
      </c>
      <c r="F270" s="19">
        <f>'[1]normalized binned'!F271</f>
        <v>1.9300555879425723</v>
      </c>
      <c r="G270" s="19">
        <f>'[1]normalized binned'!G271</f>
        <v>35.431621732099444</v>
      </c>
      <c r="H270" s="19">
        <f>'[1]normalized binned'!H271</f>
        <v>13.506879504322136</v>
      </c>
      <c r="I270" s="19">
        <f>'[1]normalized binned'!I271</f>
        <v>9.5306248964732241</v>
      </c>
      <c r="J270" s="19">
        <f>'[1]normalized binned'!J271</f>
        <v>-12.439609101683754</v>
      </c>
      <c r="K270" s="19">
        <f>'[1]normalized binned'!K271</f>
        <v>16.151455673380696</v>
      </c>
      <c r="L270" s="19">
        <f>'[1]normalized binned'!L271</f>
        <v>6.4441673860102995</v>
      </c>
      <c r="M270" s="19">
        <f>'[1]normalized binned'!M271</f>
        <v>29.423867285432955</v>
      </c>
      <c r="N270" s="19">
        <f>'[1]normalized binned'!N271</f>
        <v>27.230315815489696</v>
      </c>
      <c r="O270" s="19">
        <f>'[1]normalized binned'!O271</f>
        <v>29.349556698057569</v>
      </c>
      <c r="P270" s="19">
        <f>'[1]normalized binned'!P271</f>
        <v>12.13791570863464</v>
      </c>
      <c r="Q270" s="19">
        <f>'[1]normalized binned'!Q271</f>
        <v>8.8991499562597962</v>
      </c>
      <c r="R270" s="19">
        <f>'[1]normalized binned'!R271</f>
        <v>-5.92910252710851</v>
      </c>
      <c r="S270" s="19">
        <f>'[1]normalized binned'!S271</f>
        <v>0.74290582728672305</v>
      </c>
      <c r="T270" s="20">
        <f>'[1]normalized binned'!T271</f>
        <v>11.894419832312133</v>
      </c>
      <c r="U270" s="20">
        <f>'[1]normalized binned'!U271</f>
        <v>25.248178831873542</v>
      </c>
      <c r="V270" s="20">
        <f>'[1]normalized binned'!V271</f>
        <v>6.5630216408449238</v>
      </c>
      <c r="W270" s="20">
        <f>'[1]normalized binned'!W271</f>
        <v>-2.6152418019559693</v>
      </c>
      <c r="X270" s="20">
        <f>'[1]normalized binned'!X271</f>
        <v>-7.4422795247123918</v>
      </c>
      <c r="Y270" s="20">
        <f>'[1]normalized binned'!Y271</f>
        <v>11.004322584348653</v>
      </c>
      <c r="Z270" s="20">
        <f>'[1]normalized binned'!Z271</f>
        <v>12.130914994939896</v>
      </c>
      <c r="AA270" s="20">
        <f>'[1]normalized binned'!AA271</f>
        <v>-18.691547439252595</v>
      </c>
      <c r="AB270" s="20">
        <f>'[1]normalized binned'!AB271</f>
        <v>-24.321380401408568</v>
      </c>
      <c r="AC270" s="20">
        <f>'[1]normalized binned'!AC271</f>
        <v>8.4252441489587202</v>
      </c>
      <c r="AD270" s="20">
        <f>'[1]normalized binned'!AD271</f>
        <v>-8.3164122419634747</v>
      </c>
      <c r="AE270" s="21">
        <f>'[1]normalized binned'!AE271</f>
        <v>-7.2830352763044317</v>
      </c>
      <c r="AF270" s="21">
        <f>'[1]normalized binned'!AF271</f>
        <v>3.8765382513193574</v>
      </c>
      <c r="AG270" s="21">
        <f>'[1]normalized binned'!AG271</f>
        <v>-29.385332350193224</v>
      </c>
      <c r="AH270" s="21">
        <f>'[1]normalized binned'!AH271</f>
        <v>7.2589108370421371</v>
      </c>
      <c r="AI270" s="21">
        <f>'[1]normalized binned'!AI271</f>
        <v>-0.34303500927268438</v>
      </c>
      <c r="AJ270" s="21">
        <f>'[1]normalized binned'!AJ271</f>
        <v>-12.075567325582064</v>
      </c>
      <c r="AK270" s="21">
        <f>'[1]normalized binned'!AK271</f>
        <v>1.3616030826655487</v>
      </c>
      <c r="AL270" s="21">
        <f>'[1]normalized binned'!AL271</f>
        <v>1.4838178803927011</v>
      </c>
      <c r="AM270" s="21">
        <f>'[1]normalized binned'!AM271</f>
        <v>-2.408610004501444</v>
      </c>
      <c r="AN270" s="21">
        <f>'[1]normalized binned'!AN271</f>
        <v>29.852877615702138</v>
      </c>
      <c r="AO270" s="21">
        <f>'[1]normalized binned'!AO271</f>
        <v>-18.302614889576454</v>
      </c>
      <c r="AP270" s="21">
        <f>'[1]normalized binned'!AP271</f>
        <v>-31.274150533367141</v>
      </c>
      <c r="AQ270" s="21">
        <f>'[1]normalized binned'!AQ271</f>
        <v>16.203154793234976</v>
      </c>
      <c r="AR270" s="21">
        <f>'[1]normalized binned'!AR271</f>
        <v>-36.747982730254378</v>
      </c>
      <c r="AS270" s="21">
        <f>'[1]normalized binned'!AS271</f>
        <v>13.663613196889395</v>
      </c>
      <c r="AT270" s="21">
        <f>'[1]normalized binned'!AT271</f>
        <v>-30.739672686758816</v>
      </c>
      <c r="AU270" s="21">
        <f>'[1]normalized binned'!AU271</f>
        <v>3.4151752933768349</v>
      </c>
      <c r="AV270" s="21">
        <f>'[1]normalized binned'!AV271</f>
        <v>59.387151798089725</v>
      </c>
      <c r="AW270" s="21">
        <f>'[1]normalized binned'!AW271</f>
        <v>-10.976010533824192</v>
      </c>
      <c r="AX270" s="21">
        <f>'[1]normalized binned'!AX271</f>
        <v>16.359334814434824</v>
      </c>
      <c r="AY270" s="21">
        <f>'[1]normalized binned'!AY271</f>
        <v>21.481598249033063</v>
      </c>
      <c r="AZ270" s="21">
        <f>'[1]normalized binned'!AZ271</f>
        <v>23.371253897936377</v>
      </c>
      <c r="BA270" s="22">
        <f>'[1]normalized binned'!BA271</f>
        <v>-0.47175029338573005</v>
      </c>
      <c r="BB270" s="22">
        <f>'[1]normalized binned'!BB271</f>
        <v>12.463373914697998</v>
      </c>
      <c r="BC270" s="22">
        <f>'[1]normalized binned'!BC271</f>
        <v>-14.132591213176889</v>
      </c>
      <c r="BD270" s="22">
        <f>'[1]normalized binned'!BD271</f>
        <v>-1.7456162051122259</v>
      </c>
      <c r="BE270" s="22">
        <f>'[1]normalized binned'!BE271</f>
        <v>-3.5611214148569559</v>
      </c>
      <c r="BF270" s="22">
        <f>'[1]normalized binned'!BF271</f>
        <v>-7.2941737805729545</v>
      </c>
      <c r="BG270" s="22">
        <f>'[1]normalized binned'!BG271</f>
        <v>-31.919841516053893</v>
      </c>
      <c r="BH270" s="22">
        <f>'[1]normalized binned'!BH271</f>
        <v>30.483156283186364</v>
      </c>
      <c r="BI270" s="22">
        <f>'[1]normalized binned'!BI271</f>
        <v>20.598354086011028</v>
      </c>
      <c r="BJ270" s="22">
        <f>'[1]normalized binned'!BJ271</f>
        <v>-6.6840985426620492</v>
      </c>
      <c r="BK270" s="22">
        <f>'[1]normalized binned'!BK271</f>
        <v>1.150019360967838</v>
      </c>
      <c r="BL270" s="22">
        <f>'[1]normalized binned'!BL271</f>
        <v>25.602193134065448</v>
      </c>
      <c r="BM270" s="22">
        <f>'[1]normalized binned'!BM271</f>
        <v>15.111394361650692</v>
      </c>
      <c r="BN270" s="22">
        <f>'[1]normalized binned'!BN271</f>
        <v>19.654810038585552</v>
      </c>
      <c r="BO270" s="22">
        <f>'[1]normalized binned'!BO271</f>
        <v>27.078244796502378</v>
      </c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A271" s="1"/>
      <c r="B271" s="19">
        <f>'[1]normalized binned'!B272</f>
        <v>-8.5488227700350432</v>
      </c>
      <c r="C271" s="19">
        <f>'[1]normalized binned'!C272</f>
        <v>24.313189816334727</v>
      </c>
      <c r="D271" s="19">
        <f>'[1]normalized binned'!D272</f>
        <v>35.167887255577924</v>
      </c>
      <c r="E271" s="19">
        <f>'[1]normalized binned'!E272</f>
        <v>9.1665815377390096</v>
      </c>
      <c r="F271" s="19">
        <f>'[1]normalized binned'!F272</f>
        <v>37.200717935146443</v>
      </c>
      <c r="G271" s="19">
        <f>'[1]normalized binned'!G272</f>
        <v>24.566852796335617</v>
      </c>
      <c r="H271" s="19">
        <f>'[1]normalized binned'!H272</f>
        <v>8.7647243541850095</v>
      </c>
      <c r="I271" s="19">
        <f>'[1]normalized binned'!I272</f>
        <v>-4.603783456611624</v>
      </c>
      <c r="J271" s="19">
        <f>'[1]normalized binned'!J272</f>
        <v>34.298731083738325</v>
      </c>
      <c r="K271" s="19">
        <f>'[1]normalized binned'!K272</f>
        <v>-14.653299907066815</v>
      </c>
      <c r="L271" s="19">
        <f>'[1]normalized binned'!L272</f>
        <v>5.5345004548958086</v>
      </c>
      <c r="M271" s="19">
        <f>'[1]normalized binned'!M272</f>
        <v>18.815283922923534</v>
      </c>
      <c r="N271" s="19">
        <f>'[1]normalized binned'!N272</f>
        <v>-2.9261645877136786</v>
      </c>
      <c r="O271" s="19">
        <f>'[1]normalized binned'!O272</f>
        <v>-0.78710920325181633</v>
      </c>
      <c r="P271" s="19">
        <f>'[1]normalized binned'!P272</f>
        <v>-11.541538945495528</v>
      </c>
      <c r="Q271" s="19">
        <f>'[1]normalized binned'!Q272</f>
        <v>3.4118866639739114</v>
      </c>
      <c r="R271" s="19">
        <f>'[1]normalized binned'!R272</f>
        <v>4.8983362404871063</v>
      </c>
      <c r="S271" s="19">
        <f>'[1]normalized binned'!S272</f>
        <v>20.089812938754491</v>
      </c>
      <c r="T271" s="20">
        <f>'[1]normalized binned'!T272</f>
        <v>-4.6097412911227735</v>
      </c>
      <c r="U271" s="20">
        <f>'[1]normalized binned'!U272</f>
        <v>19.505668805560216</v>
      </c>
      <c r="V271" s="20">
        <f>'[1]normalized binned'!V272</f>
        <v>-11.473101484756938</v>
      </c>
      <c r="W271" s="20">
        <f>'[1]normalized binned'!W272</f>
        <v>-1.5825920262233257</v>
      </c>
      <c r="X271" s="20">
        <f>'[1]normalized binned'!X272</f>
        <v>-22.971201647336944</v>
      </c>
      <c r="Y271" s="20">
        <f>'[1]normalized binned'!Y272</f>
        <v>-7.8169684006074931</v>
      </c>
      <c r="Z271" s="20">
        <f>'[1]normalized binned'!Z272</f>
        <v>20.108982661358556</v>
      </c>
      <c r="AA271" s="20">
        <f>'[1]normalized binned'!AA272</f>
        <v>2.3222751750210726</v>
      </c>
      <c r="AB271" s="20">
        <f>'[1]normalized binned'!AB272</f>
        <v>21.816910406986622</v>
      </c>
      <c r="AC271" s="20">
        <f>'[1]normalized binned'!AC272</f>
        <v>-29.764338544271688</v>
      </c>
      <c r="AD271" s="20">
        <f>'[1]normalized binned'!AD272</f>
        <v>-25.554844335672342</v>
      </c>
      <c r="AE271" s="21">
        <f>'[1]normalized binned'!AE272</f>
        <v>-10.530557528948741</v>
      </c>
      <c r="AF271" s="21">
        <f>'[1]normalized binned'!AF272</f>
        <v>-9.8452313872086865</v>
      </c>
      <c r="AG271" s="21">
        <f>'[1]normalized binned'!AG272</f>
        <v>-12.614225754016736</v>
      </c>
      <c r="AH271" s="21">
        <f>'[1]normalized binned'!AH272</f>
        <v>-7.88786499526333</v>
      </c>
      <c r="AI271" s="21">
        <f>'[1]normalized binned'!AI272</f>
        <v>11.618243384903376</v>
      </c>
      <c r="AJ271" s="21">
        <f>'[1]normalized binned'!AJ272</f>
        <v>-25.791754107209314</v>
      </c>
      <c r="AK271" s="21">
        <f>'[1]normalized binned'!AK272</f>
        <v>2.3184737609748645</v>
      </c>
      <c r="AL271" s="21">
        <f>'[1]normalized binned'!AL272</f>
        <v>-25.271579734662929</v>
      </c>
      <c r="AM271" s="21">
        <f>'[1]normalized binned'!AM272</f>
        <v>-29.909123851683759</v>
      </c>
      <c r="AN271" s="21">
        <f>'[1]normalized binned'!AN272</f>
        <v>-2.317235765446223</v>
      </c>
      <c r="AO271" s="21">
        <f>'[1]normalized binned'!AO272</f>
        <v>-13.863523076213383</v>
      </c>
      <c r="AP271" s="21">
        <f>'[1]normalized binned'!AP272</f>
        <v>-27.673180017498886</v>
      </c>
      <c r="AQ271" s="21">
        <f>'[1]normalized binned'!AQ272</f>
        <v>40.671381854729802</v>
      </c>
      <c r="AR271" s="21">
        <f>'[1]normalized binned'!AR272</f>
        <v>-17.673611696752928</v>
      </c>
      <c r="AS271" s="21">
        <f>'[1]normalized binned'!AS272</f>
        <v>22.270318525412172</v>
      </c>
      <c r="AT271" s="21">
        <f>'[1]normalized binned'!AT272</f>
        <v>-21.893655770527452</v>
      </c>
      <c r="AU271" s="21">
        <f>'[1]normalized binned'!AU272</f>
        <v>14.159725780379652</v>
      </c>
      <c r="AV271" s="21">
        <f>'[1]normalized binned'!AV272</f>
        <v>56.494200394362238</v>
      </c>
      <c r="AW271" s="21">
        <f>'[1]normalized binned'!AW272</f>
        <v>3.1090311821577501</v>
      </c>
      <c r="AX271" s="21">
        <f>'[1]normalized binned'!AX272</f>
        <v>-0.79486204047500486</v>
      </c>
      <c r="AY271" s="21">
        <f>'[1]normalized binned'!AY272</f>
        <v>11.515880042567115</v>
      </c>
      <c r="AZ271" s="21">
        <f>'[1]normalized binned'!AZ272</f>
        <v>10.651026155978391</v>
      </c>
      <c r="BA271" s="22">
        <f>'[1]normalized binned'!BA272</f>
        <v>27.825548205460123</v>
      </c>
      <c r="BB271" s="22">
        <f>'[1]normalized binned'!BB272</f>
        <v>18.255146366026885</v>
      </c>
      <c r="BC271" s="22">
        <f>'[1]normalized binned'!BC272</f>
        <v>-5.7133848824330427</v>
      </c>
      <c r="BD271" s="22">
        <f>'[1]normalized binned'!BD272</f>
        <v>2.7580522981239231</v>
      </c>
      <c r="BE271" s="22">
        <f>'[1]normalized binned'!BE272</f>
        <v>32.008421404779575</v>
      </c>
      <c r="BF271" s="22">
        <f>'[1]normalized binned'!BF272</f>
        <v>-44.447502127949569</v>
      </c>
      <c r="BG271" s="22">
        <f>'[1]normalized binned'!BG272</f>
        <v>-8.2339527918150122</v>
      </c>
      <c r="BH271" s="22">
        <f>'[1]normalized binned'!BH272</f>
        <v>41.38405158072721</v>
      </c>
      <c r="BI271" s="22">
        <f>'[1]normalized binned'!BI272</f>
        <v>15.531097108036221</v>
      </c>
      <c r="BJ271" s="22">
        <f>'[1]normalized binned'!BJ272</f>
        <v>-12.351199402411119</v>
      </c>
      <c r="BK271" s="22">
        <f>'[1]normalized binned'!BK272</f>
        <v>4.1134513682212175</v>
      </c>
      <c r="BL271" s="22">
        <f>'[1]normalized binned'!BL272</f>
        <v>-12.271929475026282</v>
      </c>
      <c r="BM271" s="22">
        <f>'[1]normalized binned'!BM272</f>
        <v>7.9985665293871211</v>
      </c>
      <c r="BN271" s="22">
        <f>'[1]normalized binned'!BN272</f>
        <v>22.018899293908426</v>
      </c>
      <c r="BO271" s="22">
        <f>'[1]normalized binned'!BO272</f>
        <v>21.665771865082874</v>
      </c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A272" s="1"/>
      <c r="B272" s="19">
        <f>'[1]normalized binned'!B273</f>
        <v>-6.4775477769041014</v>
      </c>
      <c r="C272" s="19">
        <f>'[1]normalized binned'!C273</f>
        <v>-37.073825693360291</v>
      </c>
      <c r="D272" s="19">
        <f>'[1]normalized binned'!D273</f>
        <v>-13.914941542220699</v>
      </c>
      <c r="E272" s="19">
        <f>'[1]normalized binned'!E273</f>
        <v>6.6547546884054167</v>
      </c>
      <c r="F272" s="19">
        <f>'[1]normalized binned'!F273</f>
        <v>23.740016071158252</v>
      </c>
      <c r="G272" s="19">
        <f>'[1]normalized binned'!G273</f>
        <v>21.374881984412681</v>
      </c>
      <c r="H272" s="19">
        <f>'[1]normalized binned'!H273</f>
        <v>2.219296629364468</v>
      </c>
      <c r="I272" s="19">
        <f>'[1]normalized binned'!I273</f>
        <v>-4.2182756749027766</v>
      </c>
      <c r="J272" s="19">
        <f>'[1]normalized binned'!J273</f>
        <v>49.499454823585289</v>
      </c>
      <c r="K272" s="19">
        <f>'[1]normalized binned'!K273</f>
        <v>3.397106182811477</v>
      </c>
      <c r="L272" s="19">
        <f>'[1]normalized binned'!L273</f>
        <v>15.356440981588559</v>
      </c>
      <c r="M272" s="19">
        <f>'[1]normalized binned'!M273</f>
        <v>15.428534384439187</v>
      </c>
      <c r="N272" s="19">
        <f>'[1]normalized binned'!N273</f>
        <v>-23.945853851020896</v>
      </c>
      <c r="O272" s="19">
        <f>'[1]normalized binned'!O273</f>
        <v>-26.255749336755677</v>
      </c>
      <c r="P272" s="19">
        <f>'[1]normalized binned'!P273</f>
        <v>15.675680156379727</v>
      </c>
      <c r="Q272" s="19">
        <f>'[1]normalized binned'!Q273</f>
        <v>6.5486641570489148</v>
      </c>
      <c r="R272" s="19">
        <f>'[1]normalized binned'!R273</f>
        <v>-5.8412569757149342</v>
      </c>
      <c r="S272" s="19">
        <f>'[1]normalized binned'!S273</f>
        <v>6.3998975904696396</v>
      </c>
      <c r="T272" s="20">
        <f>'[1]normalized binned'!T273</f>
        <v>-12.49679540199736</v>
      </c>
      <c r="U272" s="20">
        <f>'[1]normalized binned'!U273</f>
        <v>7.5946380819881751</v>
      </c>
      <c r="V272" s="20">
        <f>'[1]normalized binned'!V273</f>
        <v>-23.609407504637254</v>
      </c>
      <c r="W272" s="20">
        <f>'[1]normalized binned'!W273</f>
        <v>11.824449234999166</v>
      </c>
      <c r="X272" s="20">
        <f>'[1]normalized binned'!X273</f>
        <v>7.3262204501311068</v>
      </c>
      <c r="Y272" s="20">
        <f>'[1]normalized binned'!Y273</f>
        <v>-23.749011728568099</v>
      </c>
      <c r="Z272" s="20">
        <f>'[1]normalized binned'!Z273</f>
        <v>40.862412431235263</v>
      </c>
      <c r="AA272" s="20">
        <f>'[1]normalized binned'!AA273</f>
        <v>6.9794736290527801</v>
      </c>
      <c r="AB272" s="20">
        <f>'[1]normalized binned'!AB273</f>
        <v>34.992165955116199</v>
      </c>
      <c r="AC272" s="20">
        <f>'[1]normalized binned'!AC273</f>
        <v>-14.772314463933068</v>
      </c>
      <c r="AD272" s="20">
        <f>'[1]normalized binned'!AD273</f>
        <v>-43.252376025377373</v>
      </c>
      <c r="AE272" s="21">
        <f>'[1]normalized binned'!AE273</f>
        <v>-18.680651422459601</v>
      </c>
      <c r="AF272" s="21">
        <f>'[1]normalized binned'!AF273</f>
        <v>-13.481303477946156</v>
      </c>
      <c r="AG272" s="21">
        <f>'[1]normalized binned'!AG273</f>
        <v>3.7592462331811971</v>
      </c>
      <c r="AH272" s="21">
        <f>'[1]normalized binned'!AH273</f>
        <v>-13.394147937150807</v>
      </c>
      <c r="AI272" s="21">
        <f>'[1]normalized binned'!AI273</f>
        <v>-14.677798531913748</v>
      </c>
      <c r="AJ272" s="21">
        <f>'[1]normalized binned'!AJ273</f>
        <v>-37.550532592725673</v>
      </c>
      <c r="AK272" s="21">
        <f>'[1]normalized binned'!AK273</f>
        <v>-16.700361780255861</v>
      </c>
      <c r="AL272" s="21">
        <f>'[1]normalized binned'!AL273</f>
        <v>-26.611886575763137</v>
      </c>
      <c r="AM272" s="21">
        <f>'[1]normalized binned'!AM273</f>
        <v>-31.089261809018293</v>
      </c>
      <c r="AN272" s="21">
        <f>'[1]normalized binned'!AN273</f>
        <v>17.123069900180653</v>
      </c>
      <c r="AO272" s="21">
        <f>'[1]normalized binned'!AO273</f>
        <v>-26.051618300212418</v>
      </c>
      <c r="AP272" s="21">
        <f>'[1]normalized binned'!AP273</f>
        <v>-28.184834061075943</v>
      </c>
      <c r="AQ272" s="21">
        <f>'[1]normalized binned'!AQ273</f>
        <v>-1.8559306040389778</v>
      </c>
      <c r="AR272" s="21">
        <f>'[1]normalized binned'!AR273</f>
        <v>6.9608339172714064</v>
      </c>
      <c r="AS272" s="21">
        <f>'[1]normalized binned'!AS273</f>
        <v>29.654654521451906</v>
      </c>
      <c r="AT272" s="21">
        <f>'[1]normalized binned'!AT273</f>
        <v>-12.303385235268433</v>
      </c>
      <c r="AU272" s="21">
        <f>'[1]normalized binned'!AU273</f>
        <v>4.8241834627901241</v>
      </c>
      <c r="AV272" s="21">
        <f>'[1]normalized binned'!AV273</f>
        <v>24.404801805838648</v>
      </c>
      <c r="AW272" s="21">
        <f>'[1]normalized binned'!AW273</f>
        <v>10.838686986759617</v>
      </c>
      <c r="AX272" s="21">
        <f>'[1]normalized binned'!AX273</f>
        <v>-3.1347246500130774</v>
      </c>
      <c r="AY272" s="21">
        <f>'[1]normalized binned'!AY273</f>
        <v>20.836818100835202</v>
      </c>
      <c r="AZ272" s="21">
        <f>'[1]normalized binned'!AZ273</f>
        <v>17.468155823085212</v>
      </c>
      <c r="BA272" s="22">
        <f>'[1]normalized binned'!BA273</f>
        <v>4.0775925912579645</v>
      </c>
      <c r="BB272" s="22">
        <f>'[1]normalized binned'!BB273</f>
        <v>13.639671932762784</v>
      </c>
      <c r="BC272" s="22">
        <f>'[1]normalized binned'!BC273</f>
        <v>18.520220449172896</v>
      </c>
      <c r="BD272" s="22">
        <f>'[1]normalized binned'!BD273</f>
        <v>40.566880827217311</v>
      </c>
      <c r="BE272" s="22">
        <f>'[1]normalized binned'!BE273</f>
        <v>3.3536971835334519</v>
      </c>
      <c r="BF272" s="22">
        <f>'[1]normalized binned'!BF273</f>
        <v>10.48793853871183</v>
      </c>
      <c r="BG272" s="22">
        <f>'[1]normalized binned'!BG273</f>
        <v>-6.4961242507418291</v>
      </c>
      <c r="BH272" s="22">
        <f>'[1]normalized binned'!BH273</f>
        <v>22.146865556212759</v>
      </c>
      <c r="BI272" s="22">
        <f>'[1]normalized binned'!BI273</f>
        <v>1.0015565831593876</v>
      </c>
      <c r="BJ272" s="22">
        <f>'[1]normalized binned'!BJ273</f>
        <v>26.982592443566485</v>
      </c>
      <c r="BK272" s="22">
        <f>'[1]normalized binned'!BK273</f>
        <v>-1.248199801457516</v>
      </c>
      <c r="BL272" s="22">
        <f>'[1]normalized binned'!BL273</f>
        <v>-8.7789754250992562</v>
      </c>
      <c r="BM272" s="22">
        <f>'[1]normalized binned'!BM273</f>
        <v>14.283906753106068</v>
      </c>
      <c r="BN272" s="22">
        <f>'[1]normalized binned'!BN273</f>
        <v>15.715830907889137</v>
      </c>
      <c r="BO272" s="22">
        <f>'[1]normalized binned'!BO273</f>
        <v>23.545754730840581</v>
      </c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1:90" x14ac:dyDescent="0.25">
      <c r="A273" s="1"/>
      <c r="B273" s="19">
        <f>'[1]normalized binned'!B274</f>
        <v>0.60178660482164403</v>
      </c>
      <c r="C273" s="19">
        <f>'[1]normalized binned'!C274</f>
        <v>-38.445017741713897</v>
      </c>
      <c r="D273" s="19">
        <f>'[1]normalized binned'!D274</f>
        <v>-27.939939365952704</v>
      </c>
      <c r="E273" s="19">
        <f>'[1]normalized binned'!E274</f>
        <v>-15.223904314633003</v>
      </c>
      <c r="F273" s="19">
        <f>'[1]normalized binned'!F274</f>
        <v>-7.9314811089269561</v>
      </c>
      <c r="G273" s="19">
        <f>'[1]normalized binned'!G274</f>
        <v>-9.7730091556025105</v>
      </c>
      <c r="H273" s="19">
        <f>'[1]normalized binned'!H274</f>
        <v>-14.260703968334896</v>
      </c>
      <c r="I273" s="19">
        <f>'[1]normalized binned'!I274</f>
        <v>-4.5848076680275627</v>
      </c>
      <c r="J273" s="19">
        <f>'[1]normalized binned'!J274</f>
        <v>23.799904668761748</v>
      </c>
      <c r="K273" s="19">
        <f>'[1]normalized binned'!K274</f>
        <v>3.8961000195239102</v>
      </c>
      <c r="L273" s="19">
        <f>'[1]normalized binned'!L274</f>
        <v>12.078933412955497</v>
      </c>
      <c r="M273" s="19">
        <f>'[1]normalized binned'!M274</f>
        <v>13.882676249592688</v>
      </c>
      <c r="N273" s="19">
        <f>'[1]normalized binned'!N274</f>
        <v>8.6514152706543186</v>
      </c>
      <c r="O273" s="19">
        <f>'[1]normalized binned'!O274</f>
        <v>-15.506247014413129</v>
      </c>
      <c r="P273" s="19">
        <f>'[1]normalized binned'!P274</f>
        <v>32.113811681609363</v>
      </c>
      <c r="Q273" s="19">
        <f>'[1]normalized binned'!Q274</f>
        <v>11.112766862376651</v>
      </c>
      <c r="R273" s="19">
        <f>'[1]normalized binned'!R274</f>
        <v>-17.615098307150301</v>
      </c>
      <c r="S273" s="19">
        <f>'[1]normalized binned'!S274</f>
        <v>-3.4556925448811464</v>
      </c>
      <c r="T273" s="20">
        <f>'[1]normalized binned'!T274</f>
        <v>9.523600109499208</v>
      </c>
      <c r="U273" s="20">
        <f>'[1]normalized binned'!U274</f>
        <v>13.933247882212259</v>
      </c>
      <c r="V273" s="20">
        <f>'[1]normalized binned'!V274</f>
        <v>-2.74115364388431</v>
      </c>
      <c r="W273" s="20">
        <f>'[1]normalized binned'!W274</f>
        <v>12.452525138896977</v>
      </c>
      <c r="X273" s="20">
        <f>'[1]normalized binned'!X274</f>
        <v>23.026325614626543</v>
      </c>
      <c r="Y273" s="20">
        <f>'[1]normalized binned'!Y274</f>
        <v>14.159174643721229</v>
      </c>
      <c r="Z273" s="20">
        <f>'[1]normalized binned'!Z274</f>
        <v>25.317615997397851</v>
      </c>
      <c r="AA273" s="20">
        <f>'[1]normalized binned'!AA274</f>
        <v>36.848321944406379</v>
      </c>
      <c r="AB273" s="20">
        <f>'[1]normalized binned'!AB274</f>
        <v>20.086209426774385</v>
      </c>
      <c r="AC273" s="20">
        <f>'[1]normalized binned'!AC274</f>
        <v>-14.80570507526382</v>
      </c>
      <c r="AD273" s="20">
        <f>'[1]normalized binned'!AD274</f>
        <v>-47.409101684394123</v>
      </c>
      <c r="AE273" s="21">
        <f>'[1]normalized binned'!AE274</f>
        <v>4.8993859997560323</v>
      </c>
      <c r="AF273" s="21">
        <f>'[1]normalized binned'!AF274</f>
        <v>-2.1429375344815025</v>
      </c>
      <c r="AG273" s="21">
        <f>'[1]normalized binned'!AG274</f>
        <v>19.568623818130472</v>
      </c>
      <c r="AH273" s="21">
        <f>'[1]normalized binned'!AH274</f>
        <v>10.184651720121821</v>
      </c>
      <c r="AI273" s="21">
        <f>'[1]normalized binned'!AI274</f>
        <v>0.51238590617228041</v>
      </c>
      <c r="AJ273" s="21">
        <f>'[1]normalized binned'!AJ274</f>
        <v>-7.799969783207942</v>
      </c>
      <c r="AK273" s="21">
        <f>'[1]normalized binned'!AK274</f>
        <v>-11.676588357239206</v>
      </c>
      <c r="AL273" s="21">
        <f>'[1]normalized binned'!AL274</f>
        <v>5.3838670264541886</v>
      </c>
      <c r="AM273" s="21">
        <f>'[1]normalized binned'!AM274</f>
        <v>21.512516688775861</v>
      </c>
      <c r="AN273" s="21">
        <f>'[1]normalized binned'!AN274</f>
        <v>5.4048060306565748</v>
      </c>
      <c r="AO273" s="21">
        <f>'[1]normalized binned'!AO274</f>
        <v>-35.655232240269498</v>
      </c>
      <c r="AP273" s="21">
        <f>'[1]normalized binned'!AP274</f>
        <v>-29.156251875519377</v>
      </c>
      <c r="AQ273" s="21">
        <f>'[1]normalized binned'!AQ274</f>
        <v>-4.781128903298594</v>
      </c>
      <c r="AR273" s="21">
        <f>'[1]normalized binned'!AR274</f>
        <v>-16.316521027138194</v>
      </c>
      <c r="AS273" s="21">
        <f>'[1]normalized binned'!AS274</f>
        <v>17.914611574222587</v>
      </c>
      <c r="AT273" s="21">
        <f>'[1]normalized binned'!AT274</f>
        <v>-18.276161253509198</v>
      </c>
      <c r="AU273" s="21">
        <f>'[1]normalized binned'!AU274</f>
        <v>-5.8305733828884474</v>
      </c>
      <c r="AV273" s="21">
        <f>'[1]normalized binned'!AV274</f>
        <v>12.628236113179948</v>
      </c>
      <c r="AW273" s="21">
        <f>'[1]normalized binned'!AW274</f>
        <v>2.2526646030517199</v>
      </c>
      <c r="AX273" s="21">
        <f>'[1]normalized binned'!AX274</f>
        <v>19.633392953986693</v>
      </c>
      <c r="AY273" s="21">
        <f>'[1]normalized binned'!AY274</f>
        <v>65.591363466539704</v>
      </c>
      <c r="AZ273" s="21">
        <f>'[1]normalized binned'!AZ274</f>
        <v>7.0878071071575111</v>
      </c>
      <c r="BA273" s="22">
        <f>'[1]normalized binned'!BA274</f>
        <v>-31.930611827325095</v>
      </c>
      <c r="BB273" s="22">
        <f>'[1]normalized binned'!BB274</f>
        <v>-33.547639747106615</v>
      </c>
      <c r="BC273" s="22">
        <f>'[1]normalized binned'!BC274</f>
        <v>6.3243014828852466</v>
      </c>
      <c r="BD273" s="22">
        <f>'[1]normalized binned'!BD274</f>
        <v>32.978768115109432</v>
      </c>
      <c r="BE273" s="22">
        <f>'[1]normalized binned'!BE274</f>
        <v>3.7784698503817431</v>
      </c>
      <c r="BF273" s="22">
        <f>'[1]normalized binned'!BF274</f>
        <v>4.2007305607773331</v>
      </c>
      <c r="BG273" s="22">
        <f>'[1]normalized binned'!BG274</f>
        <v>-5.8291604791682623</v>
      </c>
      <c r="BH273" s="22">
        <f>'[1]normalized binned'!BH274</f>
        <v>-3.7994102684506634</v>
      </c>
      <c r="BI273" s="22">
        <f>'[1]normalized binned'!BI274</f>
        <v>5.1656301926252688</v>
      </c>
      <c r="BJ273" s="22">
        <f>'[1]normalized binned'!BJ274</f>
        <v>42.110540875289601</v>
      </c>
      <c r="BK273" s="22">
        <f>'[1]normalized binned'!BK274</f>
        <v>-10.045690266432157</v>
      </c>
      <c r="BL273" s="22">
        <f>'[1]normalized binned'!BL274</f>
        <v>-1.3483865835277125</v>
      </c>
      <c r="BM273" s="22">
        <f>'[1]normalized binned'!BM274</f>
        <v>2.4388184360061915</v>
      </c>
      <c r="BN273" s="22">
        <f>'[1]normalized binned'!BN274</f>
        <v>-11.42412994522747</v>
      </c>
      <c r="BO273" s="22">
        <f>'[1]normalized binned'!BO274</f>
        <v>47.18563988531146</v>
      </c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1:90" x14ac:dyDescent="0.25">
      <c r="A274" s="1"/>
      <c r="B274" s="19">
        <f>'[1]normalized binned'!B275</f>
        <v>21.837082421371804</v>
      </c>
      <c r="C274" s="19">
        <f>'[1]normalized binned'!C275</f>
        <v>23.362865901523662</v>
      </c>
      <c r="D274" s="19">
        <f>'[1]normalized binned'!D275</f>
        <v>-15.674817421941841</v>
      </c>
      <c r="E274" s="19">
        <f>'[1]normalized binned'!E275</f>
        <v>-9.6450370439145292</v>
      </c>
      <c r="F274" s="19">
        <f>'[1]normalized binned'!F275</f>
        <v>11.301773992694267</v>
      </c>
      <c r="G274" s="19">
        <f>'[1]normalized binned'!G275</f>
        <v>6.3288936164107916</v>
      </c>
      <c r="H274" s="19">
        <f>'[1]normalized binned'!H275</f>
        <v>20.788075277889064</v>
      </c>
      <c r="I274" s="19">
        <f>'[1]normalized binned'!I275</f>
        <v>1.8605401459762985</v>
      </c>
      <c r="J274" s="19">
        <f>'[1]normalized binned'!J275</f>
        <v>18.157662749650992</v>
      </c>
      <c r="K274" s="19">
        <f>'[1]normalized binned'!K275</f>
        <v>12.252397474335224</v>
      </c>
      <c r="L274" s="19">
        <f>'[1]normalized binned'!L275</f>
        <v>0.81550647881551797</v>
      </c>
      <c r="M274" s="19">
        <f>'[1]normalized binned'!M275</f>
        <v>12.742385131511185</v>
      </c>
      <c r="N274" s="19">
        <f>'[1]normalized binned'!N275</f>
        <v>34.292195080989316</v>
      </c>
      <c r="O274" s="19">
        <f>'[1]normalized binned'!O275</f>
        <v>15.434283023864582</v>
      </c>
      <c r="P274" s="19">
        <f>'[1]normalized binned'!P275</f>
        <v>-0.27504441889931641</v>
      </c>
      <c r="Q274" s="19">
        <f>'[1]normalized binned'!Q275</f>
        <v>11.58185226076451</v>
      </c>
      <c r="R274" s="19">
        <f>'[1]normalized binned'!R275</f>
        <v>-13.691547630277395</v>
      </c>
      <c r="S274" s="19">
        <f>'[1]normalized binned'!S275</f>
        <v>-23.99704706497802</v>
      </c>
      <c r="T274" s="20">
        <f>'[1]normalized binned'!T275</f>
        <v>49.917258143584654</v>
      </c>
      <c r="U274" s="20">
        <f>'[1]normalized binned'!U275</f>
        <v>-7.4714049075126283</v>
      </c>
      <c r="V274" s="20">
        <f>'[1]normalized binned'!V275</f>
        <v>16.603923951657595</v>
      </c>
      <c r="W274" s="20">
        <f>'[1]normalized binned'!W275</f>
        <v>0.83626863542907603</v>
      </c>
      <c r="X274" s="20">
        <f>'[1]normalized binned'!X275</f>
        <v>19.791531771483804</v>
      </c>
      <c r="Y274" s="20">
        <f>'[1]normalized binned'!Y275</f>
        <v>52.456285208925763</v>
      </c>
      <c r="Z274" s="20">
        <f>'[1]normalized binned'!Z275</f>
        <v>-10.9942825069803</v>
      </c>
      <c r="AA274" s="20">
        <f>'[1]normalized binned'!AA275</f>
        <v>44.834909050452168</v>
      </c>
      <c r="AB274" s="20">
        <f>'[1]normalized binned'!AB275</f>
        <v>14.112840092525696</v>
      </c>
      <c r="AC274" s="20">
        <f>'[1]normalized binned'!AC275</f>
        <v>-31.578805499886595</v>
      </c>
      <c r="AD274" s="20">
        <f>'[1]normalized binned'!AD275</f>
        <v>-31.86743503653663</v>
      </c>
      <c r="AE274" s="21">
        <f>'[1]normalized binned'!AE275</f>
        <v>-9.2493965748899392</v>
      </c>
      <c r="AF274" s="21">
        <f>'[1]normalized binned'!AF275</f>
        <v>8.4792395998023036</v>
      </c>
      <c r="AG274" s="21">
        <f>'[1]normalized binned'!AG275</f>
        <v>21.132758121866942</v>
      </c>
      <c r="AH274" s="21">
        <f>'[1]normalized binned'!AH275</f>
        <v>6.0311774213224085</v>
      </c>
      <c r="AI274" s="21">
        <f>'[1]normalized binned'!AI275</f>
        <v>27.722941038346736</v>
      </c>
      <c r="AJ274" s="21">
        <f>'[1]normalized binned'!AJ275</f>
        <v>11.676741462043847</v>
      </c>
      <c r="AK274" s="21">
        <f>'[1]normalized binned'!AK275</f>
        <v>-14.67426920230935</v>
      </c>
      <c r="AL274" s="21">
        <f>'[1]normalized binned'!AL275</f>
        <v>-24.072826657759745</v>
      </c>
      <c r="AM274" s="21">
        <f>'[1]normalized binned'!AM275</f>
        <v>19.677693107962618</v>
      </c>
      <c r="AN274" s="21">
        <f>'[1]normalized binned'!AN275</f>
        <v>-14.574904174561206</v>
      </c>
      <c r="AO274" s="21">
        <f>'[1]normalized binned'!AO275</f>
        <v>-37.284086352297791</v>
      </c>
      <c r="AP274" s="21">
        <f>'[1]normalized binned'!AP275</f>
        <v>-30.269662910088833</v>
      </c>
      <c r="AQ274" s="21">
        <f>'[1]normalized binned'!AQ275</f>
        <v>7.7294100872171185</v>
      </c>
      <c r="AR274" s="21">
        <f>'[1]normalized binned'!AR275</f>
        <v>-33.77933579788435</v>
      </c>
      <c r="AS274" s="21">
        <f>'[1]normalized binned'!AS275</f>
        <v>-5.5230028739593173</v>
      </c>
      <c r="AT274" s="21">
        <f>'[1]normalized binned'!AT275</f>
        <v>-23.171204057076594</v>
      </c>
      <c r="AU274" s="21">
        <f>'[1]normalized binned'!AU275</f>
        <v>-11.428199972318579</v>
      </c>
      <c r="AV274" s="21">
        <f>'[1]normalized binned'!AV275</f>
        <v>4.041390184354424</v>
      </c>
      <c r="AW274" s="21">
        <f>'[1]normalized binned'!AW275</f>
        <v>51.814873650827977</v>
      </c>
      <c r="AX274" s="21">
        <f>'[1]normalized binned'!AX275</f>
        <v>21.621446853267265</v>
      </c>
      <c r="AY274" s="21">
        <f>'[1]normalized binned'!AY275</f>
        <v>47.310345772348015</v>
      </c>
      <c r="AZ274" s="21">
        <f>'[1]normalized binned'!AZ275</f>
        <v>-5.0378321130970578</v>
      </c>
      <c r="BA274" s="22">
        <f>'[1]normalized binned'!BA275</f>
        <v>-26.297260144896491</v>
      </c>
      <c r="BB274" s="22">
        <f>'[1]normalized binned'!BB275</f>
        <v>-12.738373348831512</v>
      </c>
      <c r="BC274" s="22">
        <f>'[1]normalized binned'!BC275</f>
        <v>-23.345008919210276</v>
      </c>
      <c r="BD274" s="22">
        <f>'[1]normalized binned'!BD275</f>
        <v>-8.1649416155880683</v>
      </c>
      <c r="BE274" s="22">
        <f>'[1]normalized binned'!BE275</f>
        <v>8.9585669431113306</v>
      </c>
      <c r="BF274" s="22">
        <f>'[1]normalized binned'!BF275</f>
        <v>1.5548017308255551</v>
      </c>
      <c r="BG274" s="22">
        <f>'[1]normalized binned'!BG275</f>
        <v>-3.050823311291925</v>
      </c>
      <c r="BH274" s="22">
        <f>'[1]normalized binned'!BH275</f>
        <v>0.89853933038438072</v>
      </c>
      <c r="BI274" s="22">
        <f>'[1]normalized binned'!BI275</f>
        <v>-6.8376981588112802</v>
      </c>
      <c r="BJ274" s="22">
        <f>'[1]normalized binned'!BJ275</f>
        <v>-4.965984351655031</v>
      </c>
      <c r="BK274" s="22">
        <f>'[1]normalized binned'!BK275</f>
        <v>-0.61989028200719787</v>
      </c>
      <c r="BL274" s="22">
        <f>'[1]normalized binned'!BL275</f>
        <v>-17.839208185109761</v>
      </c>
      <c r="BM274" s="22">
        <f>'[1]normalized binned'!BM275</f>
        <v>4.0743582948330808</v>
      </c>
      <c r="BN274" s="22">
        <f>'[1]normalized binned'!BN275</f>
        <v>-1.7002699072683862</v>
      </c>
      <c r="BO274" s="22">
        <f>'[1]normalized binned'!BO275</f>
        <v>4.4276245997408914</v>
      </c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1:90" x14ac:dyDescent="0.25">
      <c r="A275" s="1"/>
      <c r="B275" s="19">
        <f>'[1]normalized binned'!B276</f>
        <v>-2.8853132329733304</v>
      </c>
      <c r="C275" s="19">
        <f>'[1]normalized binned'!C276</f>
        <v>23.860677696579124</v>
      </c>
      <c r="D275" s="19">
        <f>'[1]normalized binned'!D276</f>
        <v>-0.50574794765235609</v>
      </c>
      <c r="E275" s="19">
        <f>'[1]normalized binned'!E276</f>
        <v>-11.003509771327158</v>
      </c>
      <c r="F275" s="19">
        <f>'[1]normalized binned'!F276</f>
        <v>24.565495841954768</v>
      </c>
      <c r="G275" s="19">
        <f>'[1]normalized binned'!G276</f>
        <v>7.1692241015839997</v>
      </c>
      <c r="H275" s="19">
        <f>'[1]normalized binned'!H276</f>
        <v>26.896110020806411</v>
      </c>
      <c r="I275" s="19">
        <f>'[1]normalized binned'!I276</f>
        <v>4.8938356513019858</v>
      </c>
      <c r="J275" s="19">
        <f>'[1]normalized binned'!J276</f>
        <v>7.8149693226327663</v>
      </c>
      <c r="K275" s="19">
        <f>'[1]normalized binned'!K276</f>
        <v>8.7303450674577725</v>
      </c>
      <c r="L275" s="19">
        <f>'[1]normalized binned'!L276</f>
        <v>19.100326936250831</v>
      </c>
      <c r="M275" s="19">
        <f>'[1]normalized binned'!M276</f>
        <v>9.7885724007103008</v>
      </c>
      <c r="N275" s="19">
        <f>'[1]normalized binned'!N276</f>
        <v>21.528012174214826</v>
      </c>
      <c r="O275" s="19">
        <f>'[1]normalized binned'!O276</f>
        <v>12.483002656274206</v>
      </c>
      <c r="P275" s="19">
        <f>'[1]normalized binned'!P276</f>
        <v>-17.639354578016579</v>
      </c>
      <c r="Q275" s="19">
        <f>'[1]normalized binned'!Q276</f>
        <v>2.948017555053144</v>
      </c>
      <c r="R275" s="19">
        <f>'[1]normalized binned'!R276</f>
        <v>13.761590641653946</v>
      </c>
      <c r="S275" s="19">
        <f>'[1]normalized binned'!S276</f>
        <v>-0.5459448789773127</v>
      </c>
      <c r="T275" s="20">
        <f>'[1]normalized binned'!T276</f>
        <v>29.45145614183399</v>
      </c>
      <c r="U275" s="20">
        <f>'[1]normalized binned'!U276</f>
        <v>-19.446904194290905</v>
      </c>
      <c r="V275" s="20">
        <f>'[1]normalized binned'!V276</f>
        <v>-8.0962117129664648</v>
      </c>
      <c r="W275" s="20">
        <f>'[1]normalized binned'!W276</f>
        <v>32.887867501768525</v>
      </c>
      <c r="X275" s="20">
        <f>'[1]normalized binned'!X276</f>
        <v>40.108544264246881</v>
      </c>
      <c r="Y275" s="20">
        <f>'[1]normalized binned'!Y276</f>
        <v>49.571502195603301</v>
      </c>
      <c r="Z275" s="20">
        <f>'[1]normalized binned'!Z276</f>
        <v>-31.410590451486517</v>
      </c>
      <c r="AA275" s="20">
        <f>'[1]normalized binned'!AA276</f>
        <v>22.35053480341093</v>
      </c>
      <c r="AB275" s="20">
        <f>'[1]normalized binned'!AB276</f>
        <v>-16.977446233018718</v>
      </c>
      <c r="AC275" s="20">
        <f>'[1]normalized binned'!AC276</f>
        <v>-24.633140214485159</v>
      </c>
      <c r="AD275" s="20">
        <f>'[1]normalized binned'!AD276</f>
        <v>-28.691529174468553</v>
      </c>
      <c r="AE275" s="21">
        <f>'[1]normalized binned'!AE276</f>
        <v>-10.828845163955013</v>
      </c>
      <c r="AF275" s="21">
        <f>'[1]normalized binned'!AF276</f>
        <v>-12.345062066961891</v>
      </c>
      <c r="AG275" s="21">
        <f>'[1]normalized binned'!AG276</f>
        <v>-12.188603623267335</v>
      </c>
      <c r="AH275" s="21">
        <f>'[1]normalized binned'!AH276</f>
        <v>-13.874969622430685</v>
      </c>
      <c r="AI275" s="21">
        <f>'[1]normalized binned'!AI276</f>
        <v>5.2360377438423003</v>
      </c>
      <c r="AJ275" s="21">
        <f>'[1]normalized binned'!AJ276</f>
        <v>-4.4100189362389646</v>
      </c>
      <c r="AK275" s="21">
        <f>'[1]normalized binned'!AK276</f>
        <v>-23.714709813602255</v>
      </c>
      <c r="AL275" s="21">
        <f>'[1]normalized binned'!AL276</f>
        <v>-39.997232134557848</v>
      </c>
      <c r="AM275" s="21">
        <f>'[1]normalized binned'!AM276</f>
        <v>-27.957610425848614</v>
      </c>
      <c r="AN275" s="21">
        <f>'[1]normalized binned'!AN276</f>
        <v>7.3006243435541149</v>
      </c>
      <c r="AO275" s="21">
        <f>'[1]normalized binned'!AO276</f>
        <v>-14.931951163636707</v>
      </c>
      <c r="AP275" s="21">
        <f>'[1]normalized binned'!AP276</f>
        <v>-21.708053327857051</v>
      </c>
      <c r="AQ275" s="21">
        <f>'[1]normalized binned'!AQ276</f>
        <v>2.9029838815709343</v>
      </c>
      <c r="AR275" s="21">
        <f>'[1]normalized binned'!AR276</f>
        <v>-1.864261800021799</v>
      </c>
      <c r="AS275" s="21">
        <f>'[1]normalized binned'!AS276</f>
        <v>-28.416203616909058</v>
      </c>
      <c r="AT275" s="21">
        <f>'[1]normalized binned'!AT276</f>
        <v>-10.727168856432213</v>
      </c>
      <c r="AU275" s="21">
        <f>'[1]normalized binned'!AU276</f>
        <v>-15.796217802181776</v>
      </c>
      <c r="AV275" s="21">
        <f>'[1]normalized binned'!AV276</f>
        <v>8.0268964573548249</v>
      </c>
      <c r="AW275" s="21">
        <f>'[1]normalized binned'!AW276</f>
        <v>28.146785252295047</v>
      </c>
      <c r="AX275" s="21">
        <f>'[1]normalized binned'!AX276</f>
        <v>11.22454410557151</v>
      </c>
      <c r="AY275" s="21">
        <f>'[1]normalized binned'!AY276</f>
        <v>1.5064697579765931</v>
      </c>
      <c r="AZ275" s="21">
        <f>'[1]normalized binned'!AZ276</f>
        <v>-17.397945317151898</v>
      </c>
      <c r="BA275" s="22">
        <f>'[1]normalized binned'!BA276</f>
        <v>-11.330261916317328</v>
      </c>
      <c r="BB275" s="22">
        <f>'[1]normalized binned'!BB276</f>
        <v>18.386015782687213</v>
      </c>
      <c r="BC275" s="22">
        <f>'[1]normalized binned'!BC276</f>
        <v>1.4115200992612138</v>
      </c>
      <c r="BD275" s="22">
        <f>'[1]normalized binned'!BD276</f>
        <v>-14.267497645817816</v>
      </c>
      <c r="BE275" s="22">
        <f>'[1]normalized binned'!BE276</f>
        <v>-5.7601518259846678</v>
      </c>
      <c r="BF275" s="22">
        <f>'[1]normalized binned'!BF276</f>
        <v>10.543625489050259</v>
      </c>
      <c r="BG275" s="22">
        <f>'[1]normalized binned'!BG276</f>
        <v>-32.745436211419012</v>
      </c>
      <c r="BH275" s="22">
        <f>'[1]normalized binned'!BH276</f>
        <v>-13.640697095295025</v>
      </c>
      <c r="BI275" s="22">
        <f>'[1]normalized binned'!BI276</f>
        <v>-2.7878103591494039</v>
      </c>
      <c r="BJ275" s="22">
        <f>'[1]normalized binned'!BJ276</f>
        <v>-12.745464973676427</v>
      </c>
      <c r="BK275" s="22">
        <f>'[1]normalized binned'!BK276</f>
        <v>16.32200380601018</v>
      </c>
      <c r="BL275" s="22">
        <f>'[1]normalized binned'!BL276</f>
        <v>-2.6836887061903063</v>
      </c>
      <c r="BM275" s="22">
        <f>'[1]normalized binned'!BM276</f>
        <v>1.8618036926330128</v>
      </c>
      <c r="BN275" s="22">
        <f>'[1]normalized binned'!BN276</f>
        <v>12.187806400813765</v>
      </c>
      <c r="BO275" s="22">
        <f>'[1]normalized binned'!BO276</f>
        <v>-23.176940769506942</v>
      </c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1:90" x14ac:dyDescent="0.25">
      <c r="A276" s="1"/>
      <c r="B276" s="19">
        <f>'[1]normalized binned'!B277</f>
        <v>-2.8094435692255946</v>
      </c>
      <c r="C276" s="19">
        <f>'[1]normalized binned'!C277</f>
        <v>-16.604424810275482</v>
      </c>
      <c r="D276" s="19">
        <f>'[1]normalized binned'!D277</f>
        <v>1.47702967099075</v>
      </c>
      <c r="E276" s="19">
        <f>'[1]normalized binned'!E277</f>
        <v>-29.591621962971189</v>
      </c>
      <c r="F276" s="19">
        <f>'[1]normalized binned'!F277</f>
        <v>6.1220321352685616</v>
      </c>
      <c r="G276" s="19">
        <f>'[1]normalized binned'!G277</f>
        <v>-23.795220982095891</v>
      </c>
      <c r="H276" s="19">
        <f>'[1]normalized binned'!H277</f>
        <v>24.402055397780451</v>
      </c>
      <c r="I276" s="19">
        <f>'[1]normalized binned'!I277</f>
        <v>1.022255041590763</v>
      </c>
      <c r="J276" s="19">
        <f>'[1]normalized binned'!J277</f>
        <v>4.7157857486317702</v>
      </c>
      <c r="K276" s="19">
        <f>'[1]normalized binned'!K277</f>
        <v>6.8057063199800725</v>
      </c>
      <c r="L276" s="19">
        <f>'[1]normalized binned'!L277</f>
        <v>27.411746779528585</v>
      </c>
      <c r="M276" s="19">
        <f>'[1]normalized binned'!M277</f>
        <v>-4.1341511498696342</v>
      </c>
      <c r="N276" s="19">
        <f>'[1]normalized binned'!N277</f>
        <v>8.2986795494909416</v>
      </c>
      <c r="O276" s="19">
        <f>'[1]normalized binned'!O277</f>
        <v>18.314548239192838</v>
      </c>
      <c r="P276" s="19">
        <f>'[1]normalized binned'!P277</f>
        <v>2.1126762837051194</v>
      </c>
      <c r="Q276" s="19">
        <f>'[1]normalized binned'!Q277</f>
        <v>18.225296996143193</v>
      </c>
      <c r="R276" s="19">
        <f>'[1]normalized binned'!R277</f>
        <v>1.6195741594450155</v>
      </c>
      <c r="S276" s="19">
        <f>'[1]normalized binned'!S277</f>
        <v>17.325449514736274</v>
      </c>
      <c r="T276" s="20">
        <f>'[1]normalized binned'!T277</f>
        <v>-8.5484777695736813E-3</v>
      </c>
      <c r="U276" s="20">
        <f>'[1]normalized binned'!U277</f>
        <v>3.3025051724261658</v>
      </c>
      <c r="V276" s="20">
        <f>'[1]normalized binned'!V277</f>
        <v>2.4831330920975949</v>
      </c>
      <c r="W276" s="20">
        <f>'[1]normalized binned'!W277</f>
        <v>58.141475184075759</v>
      </c>
      <c r="X276" s="20">
        <f>'[1]normalized binned'!X277</f>
        <v>-11.329633931458051</v>
      </c>
      <c r="Y276" s="20">
        <f>'[1]normalized binned'!Y277</f>
        <v>12.692271638112999</v>
      </c>
      <c r="Z276" s="20">
        <f>'[1]normalized binned'!Z277</f>
        <v>-19.255869522006183</v>
      </c>
      <c r="AA276" s="20">
        <f>'[1]normalized binned'!AA277</f>
        <v>0.60620518906931764</v>
      </c>
      <c r="AB276" s="20">
        <f>'[1]normalized binned'!AB277</f>
        <v>-4.3877152603063401</v>
      </c>
      <c r="AC276" s="20">
        <f>'[1]normalized binned'!AC277</f>
        <v>-22.798146719259478</v>
      </c>
      <c r="AD276" s="20">
        <f>'[1]normalized binned'!AD277</f>
        <v>-44.397413115929496</v>
      </c>
      <c r="AE276" s="21">
        <f>'[1]normalized binned'!AE277</f>
        <v>1.2654625091224085</v>
      </c>
      <c r="AF276" s="21">
        <f>'[1]normalized binned'!AF277</f>
        <v>-6.3167529548995045</v>
      </c>
      <c r="AG276" s="21">
        <f>'[1]normalized binned'!AG277</f>
        <v>-39.304456408569422</v>
      </c>
      <c r="AH276" s="21">
        <f>'[1]normalized binned'!AH277</f>
        <v>-35.681733397428545</v>
      </c>
      <c r="AI276" s="21">
        <f>'[1]normalized binned'!AI277</f>
        <v>-22.655598359070069</v>
      </c>
      <c r="AJ276" s="21">
        <f>'[1]normalized binned'!AJ277</f>
        <v>-31.917643196890737</v>
      </c>
      <c r="AK276" s="21">
        <f>'[1]normalized binned'!AK277</f>
        <v>-27.095542144978921</v>
      </c>
      <c r="AL276" s="21">
        <f>'[1]normalized binned'!AL277</f>
        <v>21.495741119860455</v>
      </c>
      <c r="AM276" s="21">
        <f>'[1]normalized binned'!AM277</f>
        <v>-10.845771003384055</v>
      </c>
      <c r="AN276" s="21">
        <f>'[1]normalized binned'!AN277</f>
        <v>-7.9223785898808918</v>
      </c>
      <c r="AO276" s="21">
        <f>'[1]normalized binned'!AO277</f>
        <v>-13.672171021541637</v>
      </c>
      <c r="AP276" s="21">
        <f>'[1]normalized binned'!AP277</f>
        <v>-8.0206221973590353</v>
      </c>
      <c r="AQ276" s="21">
        <f>'[1]normalized binned'!AQ277</f>
        <v>2.9183479291345051</v>
      </c>
      <c r="AR276" s="21">
        <f>'[1]normalized binned'!AR277</f>
        <v>8.5417430130592304</v>
      </c>
      <c r="AS276" s="21">
        <f>'[1]normalized binned'!AS277</f>
        <v>-15.65187582080161</v>
      </c>
      <c r="AT276" s="21">
        <f>'[1]normalized binned'!AT277</f>
        <v>-1.1244034127601235</v>
      </c>
      <c r="AU276" s="21">
        <f>'[1]normalized binned'!AU277</f>
        <v>-5.360313811106507</v>
      </c>
      <c r="AV276" s="21">
        <f>'[1]normalized binned'!AV277</f>
        <v>-7.7138168744314957</v>
      </c>
      <c r="AW276" s="21">
        <f>'[1]normalized binned'!AW277</f>
        <v>-37.237676803743433</v>
      </c>
      <c r="AX276" s="21">
        <f>'[1]normalized binned'!AX277</f>
        <v>19.358290222549094</v>
      </c>
      <c r="AY276" s="21">
        <f>'[1]normalized binned'!AY277</f>
        <v>-28.758956386060756</v>
      </c>
      <c r="AZ276" s="21">
        <f>'[1]normalized binned'!AZ277</f>
        <v>-21.409758756312833</v>
      </c>
      <c r="BA276" s="22">
        <f>'[1]normalized binned'!BA277</f>
        <v>20.873779962502311</v>
      </c>
      <c r="BB276" s="22">
        <f>'[1]normalized binned'!BB277</f>
        <v>25.873321146145628</v>
      </c>
      <c r="BC276" s="22">
        <f>'[1]normalized binned'!BC277</f>
        <v>13.607306563509274</v>
      </c>
      <c r="BD276" s="22">
        <f>'[1]normalized binned'!BD277</f>
        <v>11.671179258701462</v>
      </c>
      <c r="BE276" s="22">
        <f>'[1]normalized binned'!BE277</f>
        <v>-8.4058687284803018</v>
      </c>
      <c r="BF276" s="22">
        <f>'[1]normalized binned'!BF277</f>
        <v>9.6002328347757118</v>
      </c>
      <c r="BG276" s="22">
        <f>'[1]normalized binned'!BG277</f>
        <v>-28.164470137544871</v>
      </c>
      <c r="BH276" s="22">
        <f>'[1]normalized binned'!BH277</f>
        <v>-16.506192820392389</v>
      </c>
      <c r="BI276" s="22">
        <f>'[1]normalized binned'!BI277</f>
        <v>7.2756313642525718</v>
      </c>
      <c r="BJ276" s="22">
        <f>'[1]normalized binned'!BJ277</f>
        <v>-26.104215320941233</v>
      </c>
      <c r="BK276" s="22">
        <f>'[1]normalized binned'!BK277</f>
        <v>13.614756233577186</v>
      </c>
      <c r="BL276" s="22">
        <f>'[1]normalized binned'!BL277</f>
        <v>1.6251382500969669</v>
      </c>
      <c r="BM276" s="22">
        <f>'[1]normalized binned'!BM277</f>
        <v>-11.458670435972181</v>
      </c>
      <c r="BN276" s="22">
        <f>'[1]normalized binned'!BN277</f>
        <v>-15.940980759708641</v>
      </c>
      <c r="BO276" s="22">
        <f>'[1]normalized binned'!BO277</f>
        <v>4.6492831340755325</v>
      </c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1:90" x14ac:dyDescent="0.25">
      <c r="A277" s="1"/>
      <c r="B277" s="19">
        <f>'[1]normalized binned'!B278</f>
        <v>-15.698547946079684</v>
      </c>
      <c r="C277" s="19">
        <f>'[1]normalized binned'!C278</f>
        <v>-32.495800195015036</v>
      </c>
      <c r="D277" s="19">
        <f>'[1]normalized binned'!D278</f>
        <v>-10.23230215038193</v>
      </c>
      <c r="E277" s="19">
        <f>'[1]normalized binned'!E278</f>
        <v>-20.316409501370103</v>
      </c>
      <c r="F277" s="19">
        <f>'[1]normalized binned'!F278</f>
        <v>10.91426190144503</v>
      </c>
      <c r="G277" s="19">
        <f>'[1]normalized binned'!G278</f>
        <v>-26.004183167405571</v>
      </c>
      <c r="H277" s="19">
        <f>'[1]normalized binned'!H278</f>
        <v>30.151585138718186</v>
      </c>
      <c r="I277" s="19">
        <f>'[1]normalized binned'!I278</f>
        <v>-7.3152119361485601</v>
      </c>
      <c r="J277" s="19">
        <f>'[1]normalized binned'!J278</f>
        <v>-6.7328479963024046</v>
      </c>
      <c r="K277" s="19">
        <f>'[1]normalized binned'!K278</f>
        <v>26.632385433112297</v>
      </c>
      <c r="L277" s="19">
        <f>'[1]normalized binned'!L278</f>
        <v>-15.874181827922424</v>
      </c>
      <c r="M277" s="19">
        <f>'[1]normalized binned'!M278</f>
        <v>-5.9921436890470297</v>
      </c>
      <c r="N277" s="19">
        <f>'[1]normalized binned'!N278</f>
        <v>-7.9511981855186189</v>
      </c>
      <c r="O277" s="19">
        <f>'[1]normalized binned'!O278</f>
        <v>18.932373952472624</v>
      </c>
      <c r="P277" s="19">
        <f>'[1]normalized binned'!P278</f>
        <v>-17.994437611271444</v>
      </c>
      <c r="Q277" s="19">
        <f>'[1]normalized binned'!Q278</f>
        <v>15.263028386838926</v>
      </c>
      <c r="R277" s="19">
        <f>'[1]normalized binned'!R278</f>
        <v>-17.894901053024206</v>
      </c>
      <c r="S277" s="19">
        <f>'[1]normalized binned'!S278</f>
        <v>-22.109874022006057</v>
      </c>
      <c r="T277" s="20">
        <f>'[1]normalized binned'!T278</f>
        <v>-6.0075632833997386</v>
      </c>
      <c r="U277" s="20">
        <f>'[1]normalized binned'!U278</f>
        <v>11.162275189090231</v>
      </c>
      <c r="V277" s="20">
        <f>'[1]normalized binned'!V278</f>
        <v>31.119612127952198</v>
      </c>
      <c r="W277" s="20">
        <f>'[1]normalized binned'!W278</f>
        <v>33.05137585456982</v>
      </c>
      <c r="X277" s="20">
        <f>'[1]normalized binned'!X278</f>
        <v>-12.412782103644201</v>
      </c>
      <c r="Y277" s="20">
        <f>'[1]normalized binned'!Y278</f>
        <v>-15.269058208418812</v>
      </c>
      <c r="Z277" s="20">
        <f>'[1]normalized binned'!Z278</f>
        <v>11.905755012105324</v>
      </c>
      <c r="AA277" s="20">
        <f>'[1]normalized binned'!AA278</f>
        <v>-4.5503441715243129</v>
      </c>
      <c r="AB277" s="20">
        <f>'[1]normalized binned'!AB278</f>
        <v>-9.1471426994007174</v>
      </c>
      <c r="AC277" s="20">
        <f>'[1]normalized binned'!AC278</f>
        <v>-8.6292992928065466</v>
      </c>
      <c r="AD277" s="20">
        <f>'[1]normalized binned'!AD278</f>
        <v>-20.474945640829038</v>
      </c>
      <c r="AE277" s="21">
        <f>'[1]normalized binned'!AE278</f>
        <v>-4.3718515583150577</v>
      </c>
      <c r="AF277" s="21">
        <f>'[1]normalized binned'!AF278</f>
        <v>6.5611615178360223</v>
      </c>
      <c r="AG277" s="21">
        <f>'[1]normalized binned'!AG278</f>
        <v>-31.868446747757176</v>
      </c>
      <c r="AH277" s="21">
        <f>'[1]normalized binned'!AH278</f>
        <v>-37.636213097275252</v>
      </c>
      <c r="AI277" s="21">
        <f>'[1]normalized binned'!AI278</f>
        <v>11.497408882154534</v>
      </c>
      <c r="AJ277" s="21">
        <f>'[1]normalized binned'!AJ278</f>
        <v>-23.268559840449413</v>
      </c>
      <c r="AK277" s="21">
        <f>'[1]normalized binned'!AK278</f>
        <v>-11.345120178846875</v>
      </c>
      <c r="AL277" s="21">
        <f>'[1]normalized binned'!AL278</f>
        <v>11.929621571910372</v>
      </c>
      <c r="AM277" s="21">
        <f>'[1]normalized binned'!AM278</f>
        <v>17.16584886281175</v>
      </c>
      <c r="AN277" s="21">
        <f>'[1]normalized binned'!AN278</f>
        <v>-0.65852254119677589</v>
      </c>
      <c r="AO277" s="21">
        <f>'[1]normalized binned'!AO278</f>
        <v>-17.901225948365418</v>
      </c>
      <c r="AP277" s="21">
        <f>'[1]normalized binned'!AP278</f>
        <v>1.6843146787899723</v>
      </c>
      <c r="AQ277" s="21">
        <f>'[1]normalized binned'!AQ278</f>
        <v>-13.344599747041419</v>
      </c>
      <c r="AR277" s="21">
        <f>'[1]normalized binned'!AR278</f>
        <v>-15.09499471772409</v>
      </c>
      <c r="AS277" s="21">
        <f>'[1]normalized binned'!AS278</f>
        <v>-35.121478831050645</v>
      </c>
      <c r="AT277" s="21">
        <f>'[1]normalized binned'!AT278</f>
        <v>-4.231322483055191</v>
      </c>
      <c r="AU277" s="21">
        <f>'[1]normalized binned'!AU278</f>
        <v>-8.428861865607276</v>
      </c>
      <c r="AV277" s="21">
        <f>'[1]normalized binned'!AV278</f>
        <v>-11.761792291637519</v>
      </c>
      <c r="AW277" s="21">
        <f>'[1]normalized binned'!AW278</f>
        <v>-30.288533840434088</v>
      </c>
      <c r="AX277" s="21">
        <f>'[1]normalized binned'!AX278</f>
        <v>12.775648342079922</v>
      </c>
      <c r="AY277" s="21">
        <f>'[1]normalized binned'!AY278</f>
        <v>-23.255996585718371</v>
      </c>
      <c r="AZ277" s="21">
        <f>'[1]normalized binned'!AZ278</f>
        <v>-20.734822555708618</v>
      </c>
      <c r="BA277" s="22">
        <f>'[1]normalized binned'!BA278</f>
        <v>10.743411726281444</v>
      </c>
      <c r="BB277" s="22">
        <f>'[1]normalized binned'!BB278</f>
        <v>7.0006777334653556</v>
      </c>
      <c r="BC277" s="22">
        <f>'[1]normalized binned'!BC278</f>
        <v>1.09911803845289</v>
      </c>
      <c r="BD277" s="22">
        <f>'[1]normalized binned'!BD278</f>
        <v>21.451279145991467</v>
      </c>
      <c r="BE277" s="22">
        <f>'[1]normalized binned'!BE278</f>
        <v>9.4174938949657427</v>
      </c>
      <c r="BF277" s="22">
        <f>'[1]normalized binned'!BF278</f>
        <v>-4.6956765035625034</v>
      </c>
      <c r="BG277" s="22">
        <f>'[1]normalized binned'!BG278</f>
        <v>30.065676981876084</v>
      </c>
      <c r="BH277" s="22">
        <f>'[1]normalized binned'!BH278</f>
        <v>-0.31218248729367115</v>
      </c>
      <c r="BI277" s="22">
        <f>'[1]normalized binned'!BI278</f>
        <v>8.830869086103073</v>
      </c>
      <c r="BJ277" s="22">
        <f>'[1]normalized binned'!BJ278</f>
        <v>-25.315590873822394</v>
      </c>
      <c r="BK277" s="22">
        <f>'[1]normalized binned'!BK278</f>
        <v>-2.2759870101003532</v>
      </c>
      <c r="BL277" s="22">
        <f>'[1]normalized binned'!BL278</f>
        <v>0.49206572925297287</v>
      </c>
      <c r="BM277" s="22">
        <f>'[1]normalized binned'!BM278</f>
        <v>-9.8710764377103288</v>
      </c>
      <c r="BN277" s="22">
        <f>'[1]normalized binned'!BN278</f>
        <v>-42.722626664795882</v>
      </c>
      <c r="BO277" s="22">
        <f>'[1]normalized binned'!BO278</f>
        <v>13.540665122753285</v>
      </c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1:90" x14ac:dyDescent="0.25">
      <c r="A278" s="1"/>
      <c r="B278" s="19">
        <f>'[1]normalized binned'!B279</f>
        <v>-40.564915713262515</v>
      </c>
      <c r="C278" s="19">
        <f>'[1]normalized binned'!C279</f>
        <v>-31.486447898618867</v>
      </c>
      <c r="D278" s="19">
        <f>'[1]normalized binned'!D279</f>
        <v>-36.932412365625154</v>
      </c>
      <c r="E278" s="19">
        <f>'[1]normalized binned'!E279</f>
        <v>28.288895240222701</v>
      </c>
      <c r="F278" s="19">
        <f>'[1]normalized binned'!F279</f>
        <v>12.592628754921662</v>
      </c>
      <c r="G278" s="19">
        <f>'[1]normalized binned'!G279</f>
        <v>8.6248850024240422</v>
      </c>
      <c r="H278" s="19">
        <f>'[1]normalized binned'!H279</f>
        <v>8.499316341740915</v>
      </c>
      <c r="I278" s="19">
        <f>'[1]normalized binned'!I279</f>
        <v>7.7113814145035846</v>
      </c>
      <c r="J278" s="19">
        <f>'[1]normalized binned'!J279</f>
        <v>-28.425073655607399</v>
      </c>
      <c r="K278" s="19">
        <f>'[1]normalized binned'!K279</f>
        <v>13.820294234895439</v>
      </c>
      <c r="L278" s="19">
        <f>'[1]normalized binned'!L279</f>
        <v>-42.182109344762743</v>
      </c>
      <c r="M278" s="19">
        <f>'[1]normalized binned'!M279</f>
        <v>-19.388622634033062</v>
      </c>
      <c r="N278" s="19">
        <f>'[1]normalized binned'!N279</f>
        <v>-25.682181222869644</v>
      </c>
      <c r="O278" s="19">
        <f>'[1]normalized binned'!O279</f>
        <v>-22.857344214466124</v>
      </c>
      <c r="P278" s="19">
        <f>'[1]normalized binned'!P279</f>
        <v>-9.9111795785713603</v>
      </c>
      <c r="Q278" s="19">
        <f>'[1]normalized binned'!Q279</f>
        <v>-6.6001214865634159</v>
      </c>
      <c r="R278" s="19">
        <f>'[1]normalized binned'!R279</f>
        <v>-10.452892060133792</v>
      </c>
      <c r="S278" s="19">
        <f>'[1]normalized binned'!S279</f>
        <v>-28.578619953765305</v>
      </c>
      <c r="T278" s="20">
        <f>'[1]normalized binned'!T279</f>
        <v>-4.3020368540798763</v>
      </c>
      <c r="U278" s="20">
        <f>'[1]normalized binned'!U279</f>
        <v>-2.5857939315375456</v>
      </c>
      <c r="V278" s="20">
        <f>'[1]normalized binned'!V279</f>
        <v>-8.0859644855051265</v>
      </c>
      <c r="W278" s="20">
        <f>'[1]normalized binned'!W279</f>
        <v>-1.6447993147344677</v>
      </c>
      <c r="X278" s="20">
        <f>'[1]normalized binned'!X279</f>
        <v>11.843041883432644</v>
      </c>
      <c r="Y278" s="20">
        <f>'[1]normalized binned'!Y279</f>
        <v>-4.4150805095252501</v>
      </c>
      <c r="Z278" s="20">
        <f>'[1]normalized binned'!Z279</f>
        <v>-5.877910306235739</v>
      </c>
      <c r="AA278" s="20">
        <f>'[1]normalized binned'!AA279</f>
        <v>-4.8791021265149945</v>
      </c>
      <c r="AB278" s="20">
        <f>'[1]normalized binned'!AB279</f>
        <v>-31.345600663154485</v>
      </c>
      <c r="AC278" s="20">
        <f>'[1]normalized binned'!AC279</f>
        <v>10.633885321187281</v>
      </c>
      <c r="AD278" s="20">
        <f>'[1]normalized binned'!AD279</f>
        <v>12.431631306061233</v>
      </c>
      <c r="AE278" s="21">
        <f>'[1]normalized binned'!AE279</f>
        <v>24.248674161255408</v>
      </c>
      <c r="AF278" s="21">
        <f>'[1]normalized binned'!AF279</f>
        <v>-7.885703743831356</v>
      </c>
      <c r="AG278" s="21">
        <f>'[1]normalized binned'!AG279</f>
        <v>11.487567353146895</v>
      </c>
      <c r="AH278" s="21">
        <f>'[1]normalized binned'!AH279</f>
        <v>-39.341636037382003</v>
      </c>
      <c r="AI278" s="21">
        <f>'[1]normalized binned'!AI279</f>
        <v>-9.4041388003872868</v>
      </c>
      <c r="AJ278" s="21">
        <f>'[1]normalized binned'!AJ279</f>
        <v>-20.548082613166979</v>
      </c>
      <c r="AK278" s="21">
        <f>'[1]normalized binned'!AK279</f>
        <v>8.8154885823213114</v>
      </c>
      <c r="AL278" s="21">
        <f>'[1]normalized binned'!AL279</f>
        <v>-17.006325264588927</v>
      </c>
      <c r="AM278" s="21">
        <f>'[1]normalized binned'!AM279</f>
        <v>-21.649982489690402</v>
      </c>
      <c r="AN278" s="21">
        <f>'[1]normalized binned'!AN279</f>
        <v>13.928810179401562</v>
      </c>
      <c r="AO278" s="21">
        <f>'[1]normalized binned'!AO279</f>
        <v>4.9768952115362719</v>
      </c>
      <c r="AP278" s="21">
        <f>'[1]normalized binned'!AP279</f>
        <v>-13.472172921639162</v>
      </c>
      <c r="AQ278" s="21">
        <f>'[1]normalized binned'!AQ279</f>
        <v>-10.078889453039785</v>
      </c>
      <c r="AR278" s="21">
        <f>'[1]normalized binned'!AR279</f>
        <v>-6.6802965741106082</v>
      </c>
      <c r="AS278" s="21">
        <f>'[1]normalized binned'!AS279</f>
        <v>-27.943213376281982</v>
      </c>
      <c r="AT278" s="21">
        <f>'[1]normalized binned'!AT279</f>
        <v>-0.37840504780874618</v>
      </c>
      <c r="AU278" s="21">
        <f>'[1]normalized binned'!AU279</f>
        <v>-4.1109078290531826</v>
      </c>
      <c r="AV278" s="21">
        <f>'[1]normalized binned'!AV279</f>
        <v>-54.904507235902145</v>
      </c>
      <c r="AW278" s="21">
        <f>'[1]normalized binned'!AW279</f>
        <v>-30.479023645449548</v>
      </c>
      <c r="AX278" s="21">
        <f>'[1]normalized binned'!AX279</f>
        <v>-14.486604881102203</v>
      </c>
      <c r="AY278" s="21">
        <f>'[1]normalized binned'!AY279</f>
        <v>22.520496983539523</v>
      </c>
      <c r="AZ278" s="21">
        <f>'[1]normalized binned'!AZ279</f>
        <v>-28.334068223882788</v>
      </c>
      <c r="BA278" s="22">
        <f>'[1]normalized binned'!BA279</f>
        <v>-25.734203762384091</v>
      </c>
      <c r="BB278" s="22">
        <f>'[1]normalized binned'!BB279</f>
        <v>-32.701283720320106</v>
      </c>
      <c r="BC278" s="22">
        <f>'[1]normalized binned'!BC279</f>
        <v>-4.1124055634149261</v>
      </c>
      <c r="BD278" s="22">
        <f>'[1]normalized binned'!BD279</f>
        <v>26.073413307390254</v>
      </c>
      <c r="BE278" s="22">
        <f>'[1]normalized binned'!BE279</f>
        <v>15.892079945847582</v>
      </c>
      <c r="BF278" s="22">
        <f>'[1]normalized binned'!BF279</f>
        <v>2.1847988147969355</v>
      </c>
      <c r="BG278" s="22">
        <f>'[1]normalized binned'!BG279</f>
        <v>42.805664520267449</v>
      </c>
      <c r="BH278" s="22">
        <f>'[1]normalized binned'!BH279</f>
        <v>-4.6998999759023299</v>
      </c>
      <c r="BI278" s="22">
        <f>'[1]normalized binned'!BI279</f>
        <v>-5.8094146442185135</v>
      </c>
      <c r="BJ278" s="22">
        <f>'[1]normalized binned'!BJ279</f>
        <v>-7.0979833852870122</v>
      </c>
      <c r="BK278" s="22">
        <f>'[1]normalized binned'!BK279</f>
        <v>-18.18935028938855</v>
      </c>
      <c r="BL278" s="22">
        <f>'[1]normalized binned'!BL279</f>
        <v>11.170715971819849</v>
      </c>
      <c r="BM278" s="22">
        <f>'[1]normalized binned'!BM279</f>
        <v>-2.1503351506317605</v>
      </c>
      <c r="BN278" s="22">
        <f>'[1]normalized binned'!BN279</f>
        <v>-17.279443114860676</v>
      </c>
      <c r="BO278" s="22">
        <f>'[1]normalized binned'!BO279</f>
        <v>-1.0069602842366798E-2</v>
      </c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1:90" x14ac:dyDescent="0.25">
      <c r="A279" s="1"/>
      <c r="B279" s="19">
        <f>'[1]normalized binned'!B280</f>
        <v>-16.448383886817247</v>
      </c>
      <c r="C279" s="19">
        <f>'[1]normalized binned'!C280</f>
        <v>1.5085442638000046</v>
      </c>
      <c r="D279" s="19">
        <f>'[1]normalized binned'!D280</f>
        <v>-26.479533091484296</v>
      </c>
      <c r="E279" s="19">
        <f>'[1]normalized binned'!E280</f>
        <v>20.028153456458629</v>
      </c>
      <c r="F279" s="19">
        <f>'[1]normalized binned'!F280</f>
        <v>1.3377323128965664</v>
      </c>
      <c r="G279" s="19">
        <f>'[1]normalized binned'!G280</f>
        <v>2.9134111070424176</v>
      </c>
      <c r="H279" s="19">
        <f>'[1]normalized binned'!H280</f>
        <v>-22.020346855627626</v>
      </c>
      <c r="I279" s="19">
        <f>'[1]normalized binned'!I280</f>
        <v>24.714253103378692</v>
      </c>
      <c r="J279" s="19">
        <f>'[1]normalized binned'!J280</f>
        <v>-45.834383629014461</v>
      </c>
      <c r="K279" s="19">
        <f>'[1]normalized binned'!K280</f>
        <v>-33.121116924158564</v>
      </c>
      <c r="L279" s="19">
        <f>'[1]normalized binned'!L280</f>
        <v>-19.268593590078154</v>
      </c>
      <c r="M279" s="19">
        <f>'[1]normalized binned'!M280</f>
        <v>-17.318182013180696</v>
      </c>
      <c r="N279" s="19">
        <f>'[1]normalized binned'!N280</f>
        <v>-22.399749913025722</v>
      </c>
      <c r="O279" s="19">
        <f>'[1]normalized binned'!O280</f>
        <v>-19.526795652337263</v>
      </c>
      <c r="P279" s="19">
        <f>'[1]normalized binned'!P280</f>
        <v>-5.3667270280714838</v>
      </c>
      <c r="Q279" s="19">
        <f>'[1]normalized binned'!Q280</f>
        <v>-34.13469227591122</v>
      </c>
      <c r="R279" s="19">
        <f>'[1]normalized binned'!R280</f>
        <v>37.173461431870237</v>
      </c>
      <c r="S279" s="19">
        <f>'[1]normalized binned'!S280</f>
        <v>-40.332764096780764</v>
      </c>
      <c r="T279" s="20">
        <f>'[1]normalized binned'!T280</f>
        <v>-0.59538977665627968</v>
      </c>
      <c r="U279" s="20">
        <f>'[1]normalized binned'!U280</f>
        <v>7.590579520790997</v>
      </c>
      <c r="V279" s="20">
        <f>'[1]normalized binned'!V280</f>
        <v>-49.869688410939304</v>
      </c>
      <c r="W279" s="20">
        <f>'[1]normalized binned'!W280</f>
        <v>-0.44829924529256937</v>
      </c>
      <c r="X279" s="20">
        <f>'[1]normalized binned'!X280</f>
        <v>-7.8895226130771059</v>
      </c>
      <c r="Y279" s="20">
        <f>'[1]normalized binned'!Y280</f>
        <v>-13.375338437026095</v>
      </c>
      <c r="Z279" s="20">
        <f>'[1]normalized binned'!Z280</f>
        <v>-7.1440156309925325</v>
      </c>
      <c r="AA279" s="20">
        <f>'[1]normalized binned'!AA280</f>
        <v>-12.907054663517966</v>
      </c>
      <c r="AB279" s="20">
        <f>'[1]normalized binned'!AB280</f>
        <v>13.265902574333261</v>
      </c>
      <c r="AC279" s="20">
        <f>'[1]normalized binned'!AC280</f>
        <v>-10.804826871842222</v>
      </c>
      <c r="AD279" s="20">
        <f>'[1]normalized binned'!AD280</f>
        <v>45.899944944009526</v>
      </c>
      <c r="AE279" s="21">
        <f>'[1]normalized binned'!AE280</f>
        <v>26.471676238226415</v>
      </c>
      <c r="AF279" s="21">
        <f>'[1]normalized binned'!AF280</f>
        <v>-2.0430664497865347</v>
      </c>
      <c r="AG279" s="21">
        <f>'[1]normalized binned'!AG280</f>
        <v>-4.196661766951614</v>
      </c>
      <c r="AH279" s="21">
        <f>'[1]normalized binned'!AH280</f>
        <v>-20.238293664703967</v>
      </c>
      <c r="AI279" s="21">
        <f>'[1]normalized binned'!AI280</f>
        <v>-26.491196341418426</v>
      </c>
      <c r="AJ279" s="21">
        <f>'[1]normalized binned'!AJ280</f>
        <v>-30.461855221016897</v>
      </c>
      <c r="AK279" s="21">
        <f>'[1]normalized binned'!AK280</f>
        <v>4.225609401701738</v>
      </c>
      <c r="AL279" s="21">
        <f>'[1]normalized binned'!AL280</f>
        <v>-0.65260722012475192</v>
      </c>
      <c r="AM279" s="21">
        <f>'[1]normalized binned'!AM280</f>
        <v>-11.764382419755549</v>
      </c>
      <c r="AN279" s="21">
        <f>'[1]normalized binned'!AN280</f>
        <v>-23.819009689472718</v>
      </c>
      <c r="AO279" s="21">
        <f>'[1]normalized binned'!AO280</f>
        <v>34.092595391763247</v>
      </c>
      <c r="AP279" s="21">
        <f>'[1]normalized binned'!AP280</f>
        <v>-10.318436432447001</v>
      </c>
      <c r="AQ279" s="21">
        <f>'[1]normalized binned'!AQ280</f>
        <v>10.078978697436305</v>
      </c>
      <c r="AR279" s="21">
        <f>'[1]normalized binned'!AR280</f>
        <v>37.240325346797832</v>
      </c>
      <c r="AS279" s="21">
        <f>'[1]normalized binned'!AS280</f>
        <v>9.7299920228551002</v>
      </c>
      <c r="AT279" s="21">
        <f>'[1]normalized binned'!AT280</f>
        <v>14.227958744385361</v>
      </c>
      <c r="AU279" s="21">
        <f>'[1]normalized binned'!AU280</f>
        <v>-23.475160939069479</v>
      </c>
      <c r="AV279" s="21">
        <f>'[1]normalized binned'!AV280</f>
        <v>-79.814923909639731</v>
      </c>
      <c r="AW279" s="21">
        <f>'[1]normalized binned'!AW280</f>
        <v>-19.990925576061045</v>
      </c>
      <c r="AX279" s="21">
        <f>'[1]normalized binned'!AX280</f>
        <v>-19.54719572522685</v>
      </c>
      <c r="AY279" s="21">
        <f>'[1]normalized binned'!AY280</f>
        <v>15.264960058641176</v>
      </c>
      <c r="AZ279" s="21">
        <f>'[1]normalized binned'!AZ280</f>
        <v>10.972032347164609</v>
      </c>
      <c r="BA279" s="22">
        <f>'[1]normalized binned'!BA280</f>
        <v>-9.6175597818124761</v>
      </c>
      <c r="BB279" s="22">
        <f>'[1]normalized binned'!BB280</f>
        <v>12.257342526805115</v>
      </c>
      <c r="BC279" s="22">
        <f>'[1]normalized binned'!BC280</f>
        <v>4.1173891358521715</v>
      </c>
      <c r="BD279" s="22">
        <f>'[1]normalized binned'!BD280</f>
        <v>0.46255447010567963</v>
      </c>
      <c r="BE279" s="22">
        <f>'[1]normalized binned'!BE280</f>
        <v>-18.46042399496659</v>
      </c>
      <c r="BF279" s="22">
        <f>'[1]normalized binned'!BF280</f>
        <v>-18.266239601695467</v>
      </c>
      <c r="BG279" s="22">
        <f>'[1]normalized binned'!BG280</f>
        <v>46.295505999576925</v>
      </c>
      <c r="BH279" s="22">
        <f>'[1]normalized binned'!BH280</f>
        <v>-1.5324390311908123</v>
      </c>
      <c r="BI279" s="22">
        <f>'[1]normalized binned'!BI280</f>
        <v>-7.1362687043407291</v>
      </c>
      <c r="BJ279" s="22">
        <f>'[1]normalized binned'!BJ280</f>
        <v>-3.929783281855511</v>
      </c>
      <c r="BK279" s="22">
        <f>'[1]normalized binned'!BK280</f>
        <v>-17.692112378666486</v>
      </c>
      <c r="BL279" s="22">
        <f>'[1]normalized binned'!BL280</f>
        <v>19.340478290774701</v>
      </c>
      <c r="BM279" s="22">
        <f>'[1]normalized binned'!BM280</f>
        <v>-6.2710924197559921</v>
      </c>
      <c r="BN279" s="22">
        <f>'[1]normalized binned'!BN280</f>
        <v>6.5712639030543176</v>
      </c>
      <c r="BO279" s="22">
        <f>'[1]normalized binned'!BO280</f>
        <v>-22.26841428080515</v>
      </c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1:90" x14ac:dyDescent="0.25">
      <c r="A280" s="1"/>
      <c r="B280" s="19">
        <f>'[1]normalized binned'!B281</f>
        <v>0.60811971285356314</v>
      </c>
      <c r="C280" s="19">
        <f>'[1]normalized binned'!C281</f>
        <v>5.5602396482931269</v>
      </c>
      <c r="D280" s="19">
        <f>'[1]normalized binned'!D281</f>
        <v>-7.4634305357096347</v>
      </c>
      <c r="E280" s="19">
        <f>'[1]normalized binned'!E281</f>
        <v>13.662228620064248</v>
      </c>
      <c r="F280" s="19">
        <f>'[1]normalized binned'!F281</f>
        <v>-0.73969282351517229</v>
      </c>
      <c r="G280" s="19">
        <f>'[1]normalized binned'!G281</f>
        <v>-18.696086510389229</v>
      </c>
      <c r="H280" s="19">
        <f>'[1]normalized binned'!H281</f>
        <v>-32.787999453591283</v>
      </c>
      <c r="I280" s="19">
        <f>'[1]normalized binned'!I281</f>
        <v>-6.0960876552405701</v>
      </c>
      <c r="J280" s="19">
        <f>'[1]normalized binned'!J281</f>
        <v>-34.16709541626016</v>
      </c>
      <c r="K280" s="19">
        <f>'[1]normalized binned'!K281</f>
        <v>-37.298707495840574</v>
      </c>
      <c r="L280" s="19">
        <f>'[1]normalized binned'!L281</f>
        <v>-13.974381576131272</v>
      </c>
      <c r="M280" s="19">
        <f>'[1]normalized binned'!M281</f>
        <v>-2.7517362210929699</v>
      </c>
      <c r="N280" s="19">
        <f>'[1]normalized binned'!N281</f>
        <v>-22.450107077750815</v>
      </c>
      <c r="O280" s="19">
        <f>'[1]normalized binned'!O281</f>
        <v>-0.96340921706305949</v>
      </c>
      <c r="P280" s="19">
        <f>'[1]normalized binned'!P281</f>
        <v>-11.147219284679077</v>
      </c>
      <c r="Q280" s="19">
        <f>'[1]normalized binned'!Q281</f>
        <v>-44.29305010147376</v>
      </c>
      <c r="R280" s="19">
        <f>'[1]normalized binned'!R281</f>
        <v>34.466021308754954</v>
      </c>
      <c r="S280" s="19">
        <f>'[1]normalized binned'!S281</f>
        <v>3.8368369633273218</v>
      </c>
      <c r="T280" s="20">
        <f>'[1]normalized binned'!T281</f>
        <v>-18.479028064495921</v>
      </c>
      <c r="U280" s="20">
        <f>'[1]normalized binned'!U281</f>
        <v>0.61841079908800545</v>
      </c>
      <c r="V280" s="20">
        <f>'[1]normalized binned'!V281</f>
        <v>-37.42410687066419</v>
      </c>
      <c r="W280" s="20">
        <f>'[1]normalized binned'!W281</f>
        <v>4.9882040580905462</v>
      </c>
      <c r="X280" s="20">
        <f>'[1]normalized binned'!X281</f>
        <v>-4.2304229192316418</v>
      </c>
      <c r="Y280" s="20">
        <f>'[1]normalized binned'!Y281</f>
        <v>-25.597608767448342</v>
      </c>
      <c r="Z280" s="20">
        <f>'[1]normalized binned'!Z281</f>
        <v>-0.22850089237870996</v>
      </c>
      <c r="AA280" s="20">
        <f>'[1]normalized binned'!AA281</f>
        <v>-25.09894964555513</v>
      </c>
      <c r="AB280" s="20">
        <f>'[1]normalized binned'!AB281</f>
        <v>16.055065821611969</v>
      </c>
      <c r="AC280" s="20">
        <f>'[1]normalized binned'!AC281</f>
        <v>-6.2289753446831355</v>
      </c>
      <c r="AD280" s="20">
        <f>'[1]normalized binned'!AD281</f>
        <v>50.079528083922995</v>
      </c>
      <c r="AE280" s="21">
        <f>'[1]normalized binned'!AE281</f>
        <v>-10.319613392205168</v>
      </c>
      <c r="AF280" s="21">
        <f>'[1]normalized binned'!AF281</f>
        <v>-1.9326418119077395</v>
      </c>
      <c r="AG280" s="21">
        <f>'[1]normalized binned'!AG281</f>
        <v>-21.198229162620351</v>
      </c>
      <c r="AH280" s="21">
        <f>'[1]normalized binned'!AH281</f>
        <v>30.073067519138814</v>
      </c>
      <c r="AI280" s="21">
        <f>'[1]normalized binned'!AI281</f>
        <v>3.1265029054864524</v>
      </c>
      <c r="AJ280" s="21">
        <f>'[1]normalized binned'!AJ281</f>
        <v>4.8731318502184129</v>
      </c>
      <c r="AK280" s="21">
        <f>'[1]normalized binned'!AK281</f>
        <v>10.436968099567622</v>
      </c>
      <c r="AL280" s="21">
        <f>'[1]normalized binned'!AL281</f>
        <v>16.290605574216151</v>
      </c>
      <c r="AM280" s="21">
        <f>'[1]normalized binned'!AM281</f>
        <v>18.21495066028201</v>
      </c>
      <c r="AN280" s="21">
        <f>'[1]normalized binned'!AN281</f>
        <v>-5.4238804864354542</v>
      </c>
      <c r="AO280" s="21">
        <f>'[1]normalized binned'!AO281</f>
        <v>46.854368137742675</v>
      </c>
      <c r="AP280" s="21">
        <f>'[1]normalized binned'!AP281</f>
        <v>11.699810677858395</v>
      </c>
      <c r="AQ280" s="21">
        <f>'[1]normalized binned'!AQ281</f>
        <v>-3.2867223814328934</v>
      </c>
      <c r="AR280" s="21">
        <f>'[1]normalized binned'!AR281</f>
        <v>26.973378555952973</v>
      </c>
      <c r="AS280" s="21">
        <f>'[1]normalized binned'!AS281</f>
        <v>16.795115886572326</v>
      </c>
      <c r="AT280" s="21">
        <f>'[1]normalized binned'!AT281</f>
        <v>16.543040833080298</v>
      </c>
      <c r="AU280" s="21">
        <f>'[1]normalized binned'!AU281</f>
        <v>-10.262256184131337</v>
      </c>
      <c r="AV280" s="21">
        <f>'[1]normalized binned'!AV281</f>
        <v>2.893266628037523</v>
      </c>
      <c r="AW280" s="21">
        <f>'[1]normalized binned'!AW281</f>
        <v>-19.941865250016097</v>
      </c>
      <c r="AX280" s="21">
        <f>'[1]normalized binned'!AX281</f>
        <v>-32.46408385309357</v>
      </c>
      <c r="AY280" s="21">
        <f>'[1]normalized binned'!AY281</f>
        <v>-18.117591326953821</v>
      </c>
      <c r="AZ280" s="21">
        <f>'[1]normalized binned'!AZ281</f>
        <v>22.078701835568054</v>
      </c>
      <c r="BA280" s="22">
        <f>'[1]normalized binned'!BA281</f>
        <v>-2.7320752016052134</v>
      </c>
      <c r="BB280" s="22">
        <f>'[1]normalized binned'!BB281</f>
        <v>25.121313012239721</v>
      </c>
      <c r="BC280" s="22">
        <f>'[1]normalized binned'!BC281</f>
        <v>19.55948751149959</v>
      </c>
      <c r="BD280" s="22">
        <f>'[1]normalized binned'!BD281</f>
        <v>-11.471015415229715</v>
      </c>
      <c r="BE280" s="22">
        <f>'[1]normalized binned'!BE281</f>
        <v>-2.800050168033664</v>
      </c>
      <c r="BF280" s="22">
        <f>'[1]normalized binned'!BF281</f>
        <v>-30.103985960200646</v>
      </c>
      <c r="BG280" s="22">
        <f>'[1]normalized binned'!BG281</f>
        <v>18.186166144633404</v>
      </c>
      <c r="BH280" s="22">
        <f>'[1]normalized binned'!BH281</f>
        <v>-0.72432971013348713</v>
      </c>
      <c r="BI280" s="22">
        <f>'[1]normalized binned'!BI281</f>
        <v>2.5778990837155575</v>
      </c>
      <c r="BJ280" s="22">
        <f>'[1]normalized binned'!BJ281</f>
        <v>-0.10531102749286969</v>
      </c>
      <c r="BK280" s="22">
        <f>'[1]normalized binned'!BK281</f>
        <v>26.843169263039051</v>
      </c>
      <c r="BL280" s="22">
        <f>'[1]normalized binned'!BL281</f>
        <v>12.881245648333985</v>
      </c>
      <c r="BM280" s="22">
        <f>'[1]normalized binned'!BM281</f>
        <v>-23.023641636201759</v>
      </c>
      <c r="BN280" s="22">
        <f>'[1]normalized binned'!BN281</f>
        <v>-6.3621118747026451</v>
      </c>
      <c r="BO280" s="22">
        <f>'[1]normalized binned'!BO281</f>
        <v>-4.3682539659432358</v>
      </c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1:90" x14ac:dyDescent="0.25">
      <c r="A281" s="1"/>
      <c r="B281" s="19">
        <f>'[1]normalized binned'!B282</f>
        <v>17.134935979227784</v>
      </c>
      <c r="C281" s="19">
        <f>'[1]normalized binned'!C282</f>
        <v>-16.820439142792758</v>
      </c>
      <c r="D281" s="19">
        <f>'[1]normalized binned'!D282</f>
        <v>-19.803260291624539</v>
      </c>
      <c r="E281" s="19">
        <f>'[1]normalized binned'!E282</f>
        <v>33.517237412551751</v>
      </c>
      <c r="F281" s="19">
        <f>'[1]normalized binned'!F282</f>
        <v>-23.034911454192375</v>
      </c>
      <c r="G281" s="19">
        <f>'[1]normalized binned'!G282</f>
        <v>-22.86787554408912</v>
      </c>
      <c r="H281" s="19">
        <f>'[1]normalized binned'!H282</f>
        <v>-9.7130008903796323</v>
      </c>
      <c r="I281" s="19">
        <f>'[1]normalized binned'!I282</f>
        <v>-9.5057545190620125</v>
      </c>
      <c r="J281" s="19">
        <f>'[1]normalized binned'!J282</f>
        <v>-30.390526879307412</v>
      </c>
      <c r="K281" s="19">
        <f>'[1]normalized binned'!K282</f>
        <v>-13.628102997627058</v>
      </c>
      <c r="L281" s="19">
        <f>'[1]normalized binned'!L282</f>
        <v>-9.5183050213246965</v>
      </c>
      <c r="M281" s="19">
        <f>'[1]normalized binned'!M282</f>
        <v>-6.1572319101225741</v>
      </c>
      <c r="N281" s="19">
        <f>'[1]normalized binned'!N282</f>
        <v>-7.7159667008907427</v>
      </c>
      <c r="O281" s="19">
        <f>'[1]normalized binned'!O282</f>
        <v>7.8264860379848766</v>
      </c>
      <c r="P281" s="19">
        <f>'[1]normalized binned'!P282</f>
        <v>4.783358909322784</v>
      </c>
      <c r="Q281" s="19">
        <f>'[1]normalized binned'!Q282</f>
        <v>-11.422939466527833</v>
      </c>
      <c r="R281" s="19">
        <f>'[1]normalized binned'!R282</f>
        <v>-3.6530162607086467</v>
      </c>
      <c r="S281" s="19">
        <f>'[1]normalized binned'!S282</f>
        <v>87.651652294786459</v>
      </c>
      <c r="T281" s="20">
        <f>'[1]normalized binned'!T282</f>
        <v>-31.571543251072889</v>
      </c>
      <c r="U281" s="20">
        <f>'[1]normalized binned'!U282</f>
        <v>-7.633062497739294</v>
      </c>
      <c r="V281" s="20">
        <f>'[1]normalized binned'!V282</f>
        <v>-2.0779851352964211</v>
      </c>
      <c r="W281" s="20">
        <f>'[1]normalized binned'!W282</f>
        <v>-16.759508449879458</v>
      </c>
      <c r="X281" s="20">
        <f>'[1]normalized binned'!X282</f>
        <v>-12.629140475202702</v>
      </c>
      <c r="Y281" s="20">
        <f>'[1]normalized binned'!Y282</f>
        <v>-19.186525970044411</v>
      </c>
      <c r="Z281" s="20">
        <f>'[1]normalized binned'!Z282</f>
        <v>-12.174683864636361</v>
      </c>
      <c r="AA281" s="20">
        <f>'[1]normalized binned'!AA282</f>
        <v>-4.7787830467620012</v>
      </c>
      <c r="AB281" s="20">
        <f>'[1]normalized binned'!AB282</f>
        <v>-36.048982981462679</v>
      </c>
      <c r="AC281" s="20">
        <f>'[1]normalized binned'!AC282</f>
        <v>23.553302781336331</v>
      </c>
      <c r="AD281" s="20">
        <f>'[1]normalized binned'!AD282</f>
        <v>19.408669321436388</v>
      </c>
      <c r="AE281" s="21">
        <f>'[1]normalized binned'!AE282</f>
        <v>-29.132636310510559</v>
      </c>
      <c r="AF281" s="21">
        <f>'[1]normalized binned'!AF282</f>
        <v>3.8493148885867505</v>
      </c>
      <c r="AG281" s="21">
        <f>'[1]normalized binned'!AG282</f>
        <v>-10.984027131503231</v>
      </c>
      <c r="AH281" s="21">
        <f>'[1]normalized binned'!AH282</f>
        <v>8.441678862545217</v>
      </c>
      <c r="AI281" s="21">
        <f>'[1]normalized binned'!AI282</f>
        <v>-16.826146198824866</v>
      </c>
      <c r="AJ281" s="21">
        <f>'[1]normalized binned'!AJ282</f>
        <v>8.1610009823803242</v>
      </c>
      <c r="AK281" s="21">
        <f>'[1]normalized binned'!AK282</f>
        <v>-1.8187488135150183</v>
      </c>
      <c r="AL281" s="21">
        <f>'[1]normalized binned'!AL282</f>
        <v>21.514221717353756</v>
      </c>
      <c r="AM281" s="21">
        <f>'[1]normalized binned'!AM282</f>
        <v>19.560176959791818</v>
      </c>
      <c r="AN281" s="21">
        <f>'[1]normalized binned'!AN282</f>
        <v>6.2607507664964199</v>
      </c>
      <c r="AO281" s="21">
        <f>'[1]normalized binned'!AO282</f>
        <v>29.932968820738722</v>
      </c>
      <c r="AP281" s="21">
        <f>'[1]normalized binned'!AP282</f>
        <v>12.773932801193373</v>
      </c>
      <c r="AQ281" s="21">
        <f>'[1]normalized binned'!AQ282</f>
        <v>-2.2968863340634496</v>
      </c>
      <c r="AR281" s="21">
        <f>'[1]normalized binned'!AR282</f>
        <v>51.440815126475599</v>
      </c>
      <c r="AS281" s="21">
        <f>'[1]normalized binned'!AS282</f>
        <v>3.2161627673889424</v>
      </c>
      <c r="AT281" s="21">
        <f>'[1]normalized binned'!AT282</f>
        <v>15.321583527062616</v>
      </c>
      <c r="AU281" s="21">
        <f>'[1]normalized binned'!AU282</f>
        <v>12.499463786750013</v>
      </c>
      <c r="AV281" s="21">
        <f>'[1]normalized binned'!AV282</f>
        <v>7.3922147491517229</v>
      </c>
      <c r="AW281" s="21">
        <f>'[1]normalized binned'!AW282</f>
        <v>-45.702519139245084</v>
      </c>
      <c r="AX281" s="21">
        <f>'[1]normalized binned'!AX282</f>
        <v>-35.923573437569445</v>
      </c>
      <c r="AY281" s="21">
        <f>'[1]normalized binned'!AY282</f>
        <v>-30.451335485174905</v>
      </c>
      <c r="AZ281" s="21">
        <f>'[1]normalized binned'!AZ282</f>
        <v>-8.7863643911293199</v>
      </c>
      <c r="BA281" s="22">
        <f>'[1]normalized binned'!BA282</f>
        <v>15.042411389213353</v>
      </c>
      <c r="BB281" s="22">
        <f>'[1]normalized binned'!BB282</f>
        <v>40.730980082952016</v>
      </c>
      <c r="BC281" s="22">
        <f>'[1]normalized binned'!BC282</f>
        <v>20.365961223234908</v>
      </c>
      <c r="BD281" s="22">
        <f>'[1]normalized binned'!BD282</f>
        <v>-3.7284872743460413</v>
      </c>
      <c r="BE281" s="22">
        <f>'[1]normalized binned'!BE282</f>
        <v>5.0367878347349588</v>
      </c>
      <c r="BF281" s="22">
        <f>'[1]normalized binned'!BF282</f>
        <v>-15.627264648123662</v>
      </c>
      <c r="BG281" s="22">
        <f>'[1]normalized binned'!BG282</f>
        <v>-38.454666043061302</v>
      </c>
      <c r="BH281" s="22">
        <f>'[1]normalized binned'!BH282</f>
        <v>-3.0018085088044977</v>
      </c>
      <c r="BI281" s="22">
        <f>'[1]normalized binned'!BI282</f>
        <v>18.622770196267201</v>
      </c>
      <c r="BJ281" s="22">
        <f>'[1]normalized binned'!BJ282</f>
        <v>-5.1461521523243068</v>
      </c>
      <c r="BK281" s="22">
        <f>'[1]normalized binned'!BK282</f>
        <v>16.871686129902329</v>
      </c>
      <c r="BL281" s="22">
        <f>'[1]normalized binned'!BL282</f>
        <v>-11.502905944877373</v>
      </c>
      <c r="BM281" s="22">
        <f>'[1]normalized binned'!BM282</f>
        <v>-20.338809206683351</v>
      </c>
      <c r="BN281" s="22">
        <f>'[1]normalized binned'!BN282</f>
        <v>-17.941465202760686</v>
      </c>
      <c r="BO281" s="22">
        <f>'[1]normalized binned'!BO282</f>
        <v>-7.2351132956720008</v>
      </c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1:90" x14ac:dyDescent="0.25">
      <c r="A282" s="1"/>
      <c r="B282" s="19">
        <f>'[1]normalized binned'!B283</f>
        <v>31.617131638681968</v>
      </c>
      <c r="C282" s="19">
        <f>'[1]normalized binned'!C283</f>
        <v>-6.9051622865210893</v>
      </c>
      <c r="D282" s="19">
        <f>'[1]normalized binned'!D283</f>
        <v>7.3830319969659044</v>
      </c>
      <c r="E282" s="19">
        <f>'[1]normalized binned'!E283</f>
        <v>5.1674486978115652</v>
      </c>
      <c r="F282" s="19">
        <f>'[1]normalized binned'!F283</f>
        <v>-26.407412170723973</v>
      </c>
      <c r="G282" s="19">
        <f>'[1]normalized binned'!G283</f>
        <v>-15.988472841568012</v>
      </c>
      <c r="H282" s="19">
        <f>'[1]normalized binned'!H283</f>
        <v>11.82143741811819</v>
      </c>
      <c r="I282" s="19">
        <f>'[1]normalized binned'!I283</f>
        <v>10.538165885445345</v>
      </c>
      <c r="J282" s="19">
        <f>'[1]normalized binned'!J283</f>
        <v>-16.846104842269053</v>
      </c>
      <c r="K282" s="19">
        <f>'[1]normalized binned'!K283</f>
        <v>-26.422251905090484</v>
      </c>
      <c r="L282" s="19">
        <f>'[1]normalized binned'!L283</f>
        <v>10.957260271730465</v>
      </c>
      <c r="M282" s="19">
        <f>'[1]normalized binned'!M283</f>
        <v>-9.3782301913849224</v>
      </c>
      <c r="N282" s="19">
        <f>'[1]normalized binned'!N283</f>
        <v>-1.9844811561329774</v>
      </c>
      <c r="O282" s="19">
        <f>'[1]normalized binned'!O283</f>
        <v>-6.2582227849486465</v>
      </c>
      <c r="P282" s="19">
        <f>'[1]normalized binned'!P283</f>
        <v>9.3134965092142785</v>
      </c>
      <c r="Q282" s="19">
        <f>'[1]normalized binned'!Q283</f>
        <v>6.7510523644040141</v>
      </c>
      <c r="R282" s="19">
        <f>'[1]normalized binned'!R283</f>
        <v>10.666285649544459</v>
      </c>
      <c r="S282" s="19">
        <f>'[1]normalized binned'!S283</f>
        <v>75.560338770489111</v>
      </c>
      <c r="T282" s="20">
        <f>'[1]normalized binned'!T283</f>
        <v>-19.106561888202553</v>
      </c>
      <c r="U282" s="20">
        <f>'[1]normalized binned'!U283</f>
        <v>16.875216482710833</v>
      </c>
      <c r="V282" s="20">
        <f>'[1]normalized binned'!V283</f>
        <v>12.233155122443881</v>
      </c>
      <c r="W282" s="20">
        <f>'[1]normalized binned'!W283</f>
        <v>-22.703366147793467</v>
      </c>
      <c r="X282" s="20">
        <f>'[1]normalized binned'!X283</f>
        <v>7.873236834691788</v>
      </c>
      <c r="Y282" s="20">
        <f>'[1]normalized binned'!Y283</f>
        <v>-10.598676396177332</v>
      </c>
      <c r="Z282" s="20">
        <f>'[1]normalized binned'!Z283</f>
        <v>-12.39613668964488</v>
      </c>
      <c r="AA282" s="20">
        <f>'[1]normalized binned'!AA283</f>
        <v>-5.0548193339461989</v>
      </c>
      <c r="AB282" s="20">
        <f>'[1]normalized binned'!AB283</f>
        <v>-40.087737926194322</v>
      </c>
      <c r="AC282" s="20">
        <f>'[1]normalized binned'!AC283</f>
        <v>11.964711282527594</v>
      </c>
      <c r="AD282" s="20">
        <f>'[1]normalized binned'!AD283</f>
        <v>10.120364106118554</v>
      </c>
      <c r="AE282" s="21">
        <f>'[1]normalized binned'!AE283</f>
        <v>-38.336178766238874</v>
      </c>
      <c r="AF282" s="21">
        <f>'[1]normalized binned'!AF283</f>
        <v>30.631686177382374</v>
      </c>
      <c r="AG282" s="21">
        <f>'[1]normalized binned'!AG283</f>
        <v>15.468293274392588</v>
      </c>
      <c r="AH282" s="21">
        <f>'[1]normalized binned'!AH283</f>
        <v>-6.4400431636326001</v>
      </c>
      <c r="AI282" s="21">
        <f>'[1]normalized binned'!AI283</f>
        <v>18.630026367998504</v>
      </c>
      <c r="AJ282" s="21">
        <f>'[1]normalized binned'!AJ283</f>
        <v>24.799318546179514</v>
      </c>
      <c r="AK282" s="21">
        <f>'[1]normalized binned'!AK283</f>
        <v>9.0997801168795291</v>
      </c>
      <c r="AL282" s="21">
        <f>'[1]normalized binned'!AL283</f>
        <v>6.7614805092990071</v>
      </c>
      <c r="AM282" s="21">
        <f>'[1]normalized binned'!AM283</f>
        <v>42.793025769422286</v>
      </c>
      <c r="AN282" s="21">
        <f>'[1]normalized binned'!AN283</f>
        <v>-33.103834391079729</v>
      </c>
      <c r="AO282" s="21">
        <f>'[1]normalized binned'!AO283</f>
        <v>14.675465454162904</v>
      </c>
      <c r="AP282" s="21">
        <f>'[1]normalized binned'!AP283</f>
        <v>-18.997638947302228</v>
      </c>
      <c r="AQ282" s="21">
        <f>'[1]normalized binned'!AQ283</f>
        <v>-1.7300885679792728</v>
      </c>
      <c r="AR282" s="21">
        <f>'[1]normalized binned'!AR283</f>
        <v>84.478110754529752</v>
      </c>
      <c r="AS282" s="21">
        <f>'[1]normalized binned'!AS283</f>
        <v>1.1313678767104847</v>
      </c>
      <c r="AT282" s="21">
        <f>'[1]normalized binned'!AT283</f>
        <v>24.930258667745569</v>
      </c>
      <c r="AU282" s="21">
        <f>'[1]normalized binned'!AU283</f>
        <v>0.57112549309165539</v>
      </c>
      <c r="AV282" s="21">
        <f>'[1]normalized binned'!AV283</f>
        <v>-21.480754292286534</v>
      </c>
      <c r="AW282" s="21">
        <f>'[1]normalized binned'!AW283</f>
        <v>-42.093858035436739</v>
      </c>
      <c r="AX282" s="21">
        <f>'[1]normalized binned'!AX283</f>
        <v>-24.558567886503305</v>
      </c>
      <c r="AY282" s="21">
        <f>'[1]normalized binned'!AY283</f>
        <v>-34.579315254355144</v>
      </c>
      <c r="AZ282" s="21">
        <f>'[1]normalized binned'!AZ283</f>
        <v>-26.150245304217908</v>
      </c>
      <c r="BA282" s="22">
        <f>'[1]normalized binned'!BA283</f>
        <v>17.189975624085939</v>
      </c>
      <c r="BB282" s="22">
        <f>'[1]normalized binned'!BB283</f>
        <v>45.846503488632834</v>
      </c>
      <c r="BC282" s="22">
        <f>'[1]normalized binned'!BC283</f>
        <v>-4.7507101402935632</v>
      </c>
      <c r="BD282" s="22">
        <f>'[1]normalized binned'!BD283</f>
        <v>-20.571161107778352</v>
      </c>
      <c r="BE282" s="22">
        <f>'[1]normalized binned'!BE283</f>
        <v>-33.554839289766299</v>
      </c>
      <c r="BF282" s="22">
        <f>'[1]normalized binned'!BF283</f>
        <v>-1.5448569666067868</v>
      </c>
      <c r="BG282" s="22">
        <f>'[1]normalized binned'!BG283</f>
        <v>-22.73406223770386</v>
      </c>
      <c r="BH282" s="22">
        <f>'[1]normalized binned'!BH283</f>
        <v>-30.978066690631401</v>
      </c>
      <c r="BI282" s="22">
        <f>'[1]normalized binned'!BI283</f>
        <v>8.6034141473744441</v>
      </c>
      <c r="BJ282" s="22">
        <f>'[1]normalized binned'!BJ283</f>
        <v>10.268611444798807</v>
      </c>
      <c r="BK282" s="22">
        <f>'[1]normalized binned'!BK283</f>
        <v>-21.837580278323124</v>
      </c>
      <c r="BL282" s="22">
        <f>'[1]normalized binned'!BL283</f>
        <v>-18.642240499903906</v>
      </c>
      <c r="BM282" s="22">
        <f>'[1]normalized binned'!BM283</f>
        <v>-12.429788718961346</v>
      </c>
      <c r="BN282" s="22">
        <f>'[1]normalized binned'!BN283</f>
        <v>-20.476780258913479</v>
      </c>
      <c r="BO282" s="22">
        <f>'[1]normalized binned'!BO283</f>
        <v>-26.219177461656567</v>
      </c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1:90" x14ac:dyDescent="0.25">
      <c r="A283" s="1"/>
      <c r="B283" s="19">
        <f>'[1]normalized binned'!B284</f>
        <v>44.530602056518049</v>
      </c>
      <c r="C283" s="19">
        <f>'[1]normalized binned'!C284</f>
        <v>17.798970132701037</v>
      </c>
      <c r="D283" s="19">
        <f>'[1]normalized binned'!D284</f>
        <v>27.786408709271896</v>
      </c>
      <c r="E283" s="19">
        <f>'[1]normalized binned'!E284</f>
        <v>-22.838337967353006</v>
      </c>
      <c r="F283" s="19">
        <f>'[1]normalized binned'!F284</f>
        <v>3.5741660674939428</v>
      </c>
      <c r="G283" s="19">
        <f>'[1]normalized binned'!G284</f>
        <v>15.744871074077864</v>
      </c>
      <c r="H283" s="19">
        <f>'[1]normalized binned'!H284</f>
        <v>-17.392476121606574</v>
      </c>
      <c r="I283" s="19">
        <f>'[1]normalized binned'!I284</f>
        <v>-16.285139769425246</v>
      </c>
      <c r="J283" s="19">
        <f>'[1]normalized binned'!J284</f>
        <v>-1.9230964386589902</v>
      </c>
      <c r="K283" s="19">
        <f>'[1]normalized binned'!K284</f>
        <v>-24.040185213194334</v>
      </c>
      <c r="L283" s="19">
        <f>'[1]normalized binned'!L284</f>
        <v>12.495150477759122</v>
      </c>
      <c r="M283" s="19">
        <f>'[1]normalized binned'!M284</f>
        <v>-15.073448119627715</v>
      </c>
      <c r="N283" s="19">
        <f>'[1]normalized binned'!N284</f>
        <v>-14.519494956100306</v>
      </c>
      <c r="O283" s="19">
        <f>'[1]normalized binned'!O284</f>
        <v>-31.01250999095566</v>
      </c>
      <c r="P283" s="19">
        <f>'[1]normalized binned'!P284</f>
        <v>-5.1084005849328982</v>
      </c>
      <c r="Q283" s="19">
        <f>'[1]normalized binned'!Q284</f>
        <v>-8.169640156637513</v>
      </c>
      <c r="R283" s="19">
        <f>'[1]normalized binned'!R284</f>
        <v>10.389672204487209</v>
      </c>
      <c r="S283" s="19">
        <f>'[1]normalized binned'!S284</f>
        <v>37.266618390912129</v>
      </c>
      <c r="T283" s="20">
        <f>'[1]normalized binned'!T284</f>
        <v>0.11915924526249544</v>
      </c>
      <c r="U283" s="20">
        <f>'[1]normalized binned'!U284</f>
        <v>-0.99106459083533771</v>
      </c>
      <c r="V283" s="20">
        <f>'[1]normalized binned'!V284</f>
        <v>6.3964553914502567</v>
      </c>
      <c r="W283" s="20">
        <f>'[1]normalized binned'!W284</f>
        <v>-10.456039264823602</v>
      </c>
      <c r="X283" s="20">
        <f>'[1]normalized binned'!X284</f>
        <v>18.309613018945868</v>
      </c>
      <c r="Y283" s="20">
        <f>'[1]normalized binned'!Y284</f>
        <v>-5.786554629022957</v>
      </c>
      <c r="Z283" s="20">
        <f>'[1]normalized binned'!Z284</f>
        <v>-9.584443142364826</v>
      </c>
      <c r="AA283" s="20">
        <f>'[1]normalized binned'!AA284</f>
        <v>-30.828602533423062</v>
      </c>
      <c r="AB283" s="20">
        <f>'[1]normalized binned'!AB284</f>
        <v>-28.605550696425929</v>
      </c>
      <c r="AC283" s="20">
        <f>'[1]normalized binned'!AC284</f>
        <v>13.939190232966537</v>
      </c>
      <c r="AD283" s="20">
        <f>'[1]normalized binned'!AD284</f>
        <v>25.96958810090555</v>
      </c>
      <c r="AE283" s="21">
        <f>'[1]normalized binned'!AE284</f>
        <v>-12.657400416472798</v>
      </c>
      <c r="AF283" s="21">
        <f>'[1]normalized binned'!AF284</f>
        <v>17.393405039690556</v>
      </c>
      <c r="AG283" s="21">
        <f>'[1]normalized binned'!AG284</f>
        <v>27.244107835413601</v>
      </c>
      <c r="AH283" s="21">
        <f>'[1]normalized binned'!AH284</f>
        <v>13.932260531729835</v>
      </c>
      <c r="AI283" s="21">
        <f>'[1]normalized binned'!AI284</f>
        <v>46.123695840052712</v>
      </c>
      <c r="AJ283" s="21">
        <f>'[1]normalized binned'!AJ284</f>
        <v>43.151421327461506</v>
      </c>
      <c r="AK283" s="21">
        <f>'[1]normalized binned'!AK284</f>
        <v>35.34360644246842</v>
      </c>
      <c r="AL283" s="21">
        <f>'[1]normalized binned'!AL284</f>
        <v>22.980789968772992</v>
      </c>
      <c r="AM283" s="21">
        <f>'[1]normalized binned'!AM284</f>
        <v>56.330399137572236</v>
      </c>
      <c r="AN283" s="21">
        <f>'[1]normalized binned'!AN284</f>
        <v>2.8117777703545315</v>
      </c>
      <c r="AO283" s="21">
        <f>'[1]normalized binned'!AO284</f>
        <v>29.094636541489567</v>
      </c>
      <c r="AP283" s="21">
        <f>'[1]normalized binned'!AP284</f>
        <v>3.0837730872800542</v>
      </c>
      <c r="AQ283" s="21">
        <f>'[1]normalized binned'!AQ284</f>
        <v>3.5129784046429116</v>
      </c>
      <c r="AR283" s="21">
        <f>'[1]normalized binned'!AR284</f>
        <v>2.4093334519097702</v>
      </c>
      <c r="AS283" s="21">
        <f>'[1]normalized binned'!AS284</f>
        <v>17.607649570519758</v>
      </c>
      <c r="AT283" s="21">
        <f>'[1]normalized binned'!AT284</f>
        <v>25.45354987068766</v>
      </c>
      <c r="AU283" s="21">
        <f>'[1]normalized binned'!AU284</f>
        <v>-6.4106116912831475</v>
      </c>
      <c r="AV283" s="21">
        <f>'[1]normalized binned'!AV284</f>
        <v>-11.609160247290392</v>
      </c>
      <c r="AW283" s="21">
        <f>'[1]normalized binned'!AW284</f>
        <v>-25.815918956877002</v>
      </c>
      <c r="AX283" s="21">
        <f>'[1]normalized binned'!AX284</f>
        <v>-13.103112708631413</v>
      </c>
      <c r="AY283" s="21">
        <f>'[1]normalized binned'!AY284</f>
        <v>-38.349259098750125</v>
      </c>
      <c r="AZ283" s="21">
        <f>'[1]normalized binned'!AZ284</f>
        <v>-10.446914403420335</v>
      </c>
      <c r="BA283" s="22">
        <f>'[1]normalized binned'!BA284</f>
        <v>11.894805686018962</v>
      </c>
      <c r="BB283" s="22">
        <f>'[1]normalized binned'!BB284</f>
        <v>9.3504529110383956</v>
      </c>
      <c r="BC283" s="22">
        <f>'[1]normalized binned'!BC284</f>
        <v>-27.639094158129303</v>
      </c>
      <c r="BD283" s="22">
        <f>'[1]normalized binned'!BD284</f>
        <v>-0.56297650684425271</v>
      </c>
      <c r="BE283" s="22">
        <f>'[1]normalized binned'!BE284</f>
        <v>-25.680750771195882</v>
      </c>
      <c r="BF283" s="22">
        <f>'[1]normalized binned'!BF284</f>
        <v>31.989198752907676</v>
      </c>
      <c r="BG283" s="22">
        <f>'[1]normalized binned'!BG284</f>
        <v>15.449010026503231</v>
      </c>
      <c r="BH283" s="22">
        <f>'[1]normalized binned'!BH284</f>
        <v>-3.6804632627195168</v>
      </c>
      <c r="BI283" s="22">
        <f>'[1]normalized binned'!BI284</f>
        <v>-28.355815476591964</v>
      </c>
      <c r="BJ283" s="22">
        <f>'[1]normalized binned'!BJ284</f>
        <v>4.275235649980976</v>
      </c>
      <c r="BK283" s="22">
        <f>'[1]normalized binned'!BK284</f>
        <v>-6.8919334536015402</v>
      </c>
      <c r="BL283" s="22">
        <f>'[1]normalized binned'!BL284</f>
        <v>-29.355311795769325</v>
      </c>
      <c r="BM283" s="22">
        <f>'[1]normalized binned'!BM284</f>
        <v>-9.4728342301917472</v>
      </c>
      <c r="BN283" s="22">
        <f>'[1]normalized binned'!BN284</f>
        <v>-23.498566581032005</v>
      </c>
      <c r="BO283" s="22">
        <f>'[1]normalized binned'!BO284</f>
        <v>-26.208706238181108</v>
      </c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1:90" x14ac:dyDescent="0.25">
      <c r="A284" s="1"/>
      <c r="B284" s="19">
        <f>'[1]normalized binned'!B285</f>
        <v>14.01339096833734</v>
      </c>
      <c r="C284" s="19">
        <f>'[1]normalized binned'!C285</f>
        <v>48.359956314775999</v>
      </c>
      <c r="D284" s="19">
        <f>'[1]normalized binned'!D285</f>
        <v>30.403562328280156</v>
      </c>
      <c r="E284" s="19">
        <f>'[1]normalized binned'!E285</f>
        <v>-5.0516703762690032</v>
      </c>
      <c r="F284" s="19">
        <f>'[1]normalized binned'!F285</f>
        <v>18.792091585577417</v>
      </c>
      <c r="G284" s="19">
        <f>'[1]normalized binned'!G285</f>
        <v>-10.143063177369399</v>
      </c>
      <c r="H284" s="19">
        <f>'[1]normalized binned'!H285</f>
        <v>-29.108935869598319</v>
      </c>
      <c r="I284" s="19">
        <f>'[1]normalized binned'!I285</f>
        <v>-25.635270611451276</v>
      </c>
      <c r="J284" s="19">
        <f>'[1]normalized binned'!J285</f>
        <v>-1.1772770307469385</v>
      </c>
      <c r="K284" s="19">
        <f>'[1]normalized binned'!K285</f>
        <v>-6.547273808156211</v>
      </c>
      <c r="L284" s="19">
        <f>'[1]normalized binned'!L285</f>
        <v>0.93185878028221936</v>
      </c>
      <c r="M284" s="19">
        <f>'[1]normalized binned'!M285</f>
        <v>-37.010064764588591</v>
      </c>
      <c r="N284" s="19">
        <f>'[1]normalized binned'!N285</f>
        <v>-3.707841985728928</v>
      </c>
      <c r="O284" s="19">
        <f>'[1]normalized binned'!O285</f>
        <v>-15.408031457402926</v>
      </c>
      <c r="P284" s="19">
        <f>'[1]normalized binned'!P285</f>
        <v>-8.0942746578526048</v>
      </c>
      <c r="Q284" s="19">
        <f>'[1]normalized binned'!Q285</f>
        <v>-21.264837930458036</v>
      </c>
      <c r="R284" s="19">
        <f>'[1]normalized binned'!R285</f>
        <v>47.924637657702434</v>
      </c>
      <c r="S284" s="19">
        <f>'[1]normalized binned'!S285</f>
        <v>-5.7499985473379098</v>
      </c>
      <c r="T284" s="20">
        <f>'[1]normalized binned'!T285</f>
        <v>-12.166150189788556</v>
      </c>
      <c r="U284" s="20">
        <f>'[1]normalized binned'!U285</f>
        <v>-39.808612635310496</v>
      </c>
      <c r="V284" s="20">
        <f>'[1]normalized binned'!V285</f>
        <v>6.3251007559501922</v>
      </c>
      <c r="W284" s="20">
        <f>'[1]normalized binned'!W285</f>
        <v>-26.571805859130279</v>
      </c>
      <c r="X284" s="20">
        <f>'[1]normalized binned'!X285</f>
        <v>6.8069004416721821</v>
      </c>
      <c r="Y284" s="20">
        <f>'[1]normalized binned'!Y285</f>
        <v>16.651697577038505</v>
      </c>
      <c r="Z284" s="20">
        <f>'[1]normalized binned'!Z285</f>
        <v>-3.1870080288778411</v>
      </c>
      <c r="AA284" s="20">
        <f>'[1]normalized binned'!AA285</f>
        <v>-24.554469581009982</v>
      </c>
      <c r="AB284" s="20">
        <f>'[1]normalized binned'!AB285</f>
        <v>-39.383623275861908</v>
      </c>
      <c r="AC284" s="20">
        <f>'[1]normalized binned'!AC285</f>
        <v>34.090906356834338</v>
      </c>
      <c r="AD284" s="20">
        <f>'[1]normalized binned'!AD285</f>
        <v>49.246676672343312</v>
      </c>
      <c r="AE284" s="21">
        <f>'[1]normalized binned'!AE285</f>
        <v>34.192700415696848</v>
      </c>
      <c r="AF284" s="21">
        <f>'[1]normalized binned'!AF285</f>
        <v>7.7416408615538019</v>
      </c>
      <c r="AG284" s="21">
        <f>'[1]normalized binned'!AG285</f>
        <v>15.936664322541711</v>
      </c>
      <c r="AH284" s="21">
        <f>'[1]normalized binned'!AH285</f>
        <v>-1.3353646720544132</v>
      </c>
      <c r="AI284" s="21">
        <f>'[1]normalized binned'!AI285</f>
        <v>34.405794903685248</v>
      </c>
      <c r="AJ284" s="21">
        <f>'[1]normalized binned'!AJ285</f>
        <v>29.539763785754332</v>
      </c>
      <c r="AK284" s="21">
        <f>'[1]normalized binned'!AK285</f>
        <v>33.473860557940114</v>
      </c>
      <c r="AL284" s="21">
        <f>'[1]normalized binned'!AL285</f>
        <v>39.288675370124672</v>
      </c>
      <c r="AM284" s="21">
        <f>'[1]normalized binned'!AM285</f>
        <v>6.5445995820920544</v>
      </c>
      <c r="AN284" s="21">
        <f>'[1]normalized binned'!AN285</f>
        <v>34.514077181824341</v>
      </c>
      <c r="AO284" s="21">
        <f>'[1]normalized binned'!AO285</f>
        <v>35.324123274396285</v>
      </c>
      <c r="AP284" s="21">
        <f>'[1]normalized binned'!AP285</f>
        <v>62.528354885408177</v>
      </c>
      <c r="AQ284" s="21">
        <f>'[1]normalized binned'!AQ285</f>
        <v>42.891241201456914</v>
      </c>
      <c r="AR284" s="21">
        <f>'[1]normalized binned'!AR285</f>
        <v>-36.936697787884071</v>
      </c>
      <c r="AS284" s="21">
        <f>'[1]normalized binned'!AS285</f>
        <v>-4.9908392973468398</v>
      </c>
      <c r="AT284" s="21">
        <f>'[1]normalized binned'!AT285</f>
        <v>46.947529969793543</v>
      </c>
      <c r="AU284" s="21">
        <f>'[1]normalized binned'!AU285</f>
        <v>-4.4857819105147936</v>
      </c>
      <c r="AV284" s="21">
        <f>'[1]normalized binned'!AV285</f>
        <v>-25.185511175660462</v>
      </c>
      <c r="AW284" s="21">
        <f>'[1]normalized binned'!AW285</f>
        <v>-9.0713481100382811</v>
      </c>
      <c r="AX284" s="21">
        <f>'[1]normalized binned'!AX285</f>
        <v>5.8513604988370602</v>
      </c>
      <c r="AY284" s="21">
        <f>'[1]normalized binned'!AY285</f>
        <v>-22.163418442562694</v>
      </c>
      <c r="AZ284" s="21">
        <f>'[1]normalized binned'!AZ285</f>
        <v>-11.710842628876227</v>
      </c>
      <c r="BA284" s="22">
        <f>'[1]normalized binned'!BA285</f>
        <v>28.230611209385408</v>
      </c>
      <c r="BB284" s="22">
        <f>'[1]normalized binned'!BB285</f>
        <v>0.60277360763321663</v>
      </c>
      <c r="BC284" s="22">
        <f>'[1]normalized binned'!BC285</f>
        <v>-15.661173855177783</v>
      </c>
      <c r="BD284" s="22">
        <f>'[1]normalized binned'!BD285</f>
        <v>7.8127436743027738</v>
      </c>
      <c r="BE284" s="22">
        <f>'[1]normalized binned'!BE285</f>
        <v>-12.735746890474763</v>
      </c>
      <c r="BF284" s="22">
        <f>'[1]normalized binned'!BF285</f>
        <v>37.32202013972379</v>
      </c>
      <c r="BG284" s="22">
        <f>'[1]normalized binned'!BG285</f>
        <v>40.382645923914907</v>
      </c>
      <c r="BH284" s="22">
        <f>'[1]normalized binned'!BH285</f>
        <v>14.614251034097759</v>
      </c>
      <c r="BI284" s="22">
        <f>'[1]normalized binned'!BI285</f>
        <v>-14.29580201533059</v>
      </c>
      <c r="BJ284" s="22">
        <f>'[1]normalized binned'!BJ285</f>
        <v>-21.902733387369231</v>
      </c>
      <c r="BK284" s="22">
        <f>'[1]normalized binned'!BK285</f>
        <v>-5.2641543578272039</v>
      </c>
      <c r="BL284" s="22">
        <f>'[1]normalized binned'!BL285</f>
        <v>-23.087260856372673</v>
      </c>
      <c r="BM284" s="22">
        <f>'[1]normalized binned'!BM285</f>
        <v>-13.07334202439228</v>
      </c>
      <c r="BN284" s="22">
        <f>'[1]normalized binned'!BN285</f>
        <v>-10.659722542980887</v>
      </c>
      <c r="BO284" s="22">
        <f>'[1]normalized binned'!BO285</f>
        <v>-28.040417320420843</v>
      </c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1:90" x14ac:dyDescent="0.25">
      <c r="A285" s="1"/>
      <c r="B285" s="19">
        <f>'[1]normalized binned'!B286</f>
        <v>14.374740147814244</v>
      </c>
      <c r="C285" s="19">
        <f>'[1]normalized binned'!C286</f>
        <v>38.336091810778314</v>
      </c>
      <c r="D285" s="19">
        <f>'[1]normalized binned'!D286</f>
        <v>43.920217257186323</v>
      </c>
      <c r="E285" s="19">
        <f>'[1]normalized binned'!E286</f>
        <v>-22.00830198811213</v>
      </c>
      <c r="F285" s="19">
        <f>'[1]normalized binned'!F286</f>
        <v>-2.8866674825829399</v>
      </c>
      <c r="G285" s="19">
        <f>'[1]normalized binned'!G286</f>
        <v>-32.366189177692519</v>
      </c>
      <c r="H285" s="19">
        <f>'[1]normalized binned'!H286</f>
        <v>-22.377246128015557</v>
      </c>
      <c r="I285" s="19">
        <f>'[1]normalized binned'!I286</f>
        <v>-26.907302850272352</v>
      </c>
      <c r="J285" s="19">
        <f>'[1]normalized binned'!J286</f>
        <v>9.383741795744962</v>
      </c>
      <c r="K285" s="19">
        <f>'[1]normalized binned'!K286</f>
        <v>1.7356555489522023</v>
      </c>
      <c r="L285" s="19">
        <f>'[1]normalized binned'!L286</f>
        <v>-10.397532900248413</v>
      </c>
      <c r="M285" s="19">
        <f>'[1]normalized binned'!M286</f>
        <v>-24.8642677100265</v>
      </c>
      <c r="N285" s="19">
        <f>'[1]normalized binned'!N286</f>
        <v>2.333147196468083</v>
      </c>
      <c r="O285" s="19">
        <f>'[1]normalized binned'!O286</f>
        <v>-11.906277006894642</v>
      </c>
      <c r="P285" s="19">
        <f>'[1]normalized binned'!P286</f>
        <v>-2.9235637141513449</v>
      </c>
      <c r="Q285" s="19">
        <f>'[1]normalized binned'!Q286</f>
        <v>-31.808854950644559</v>
      </c>
      <c r="R285" s="19">
        <f>'[1]normalized binned'!R286</f>
        <v>35.527485275071314</v>
      </c>
      <c r="S285" s="19">
        <f>'[1]normalized binned'!S286</f>
        <v>-0.59860361327456957</v>
      </c>
      <c r="T285" s="20">
        <f>'[1]normalized binned'!T286</f>
        <v>-10.143042243692019</v>
      </c>
      <c r="U285" s="20">
        <f>'[1]normalized binned'!U286</f>
        <v>-39.692165582833901</v>
      </c>
      <c r="V285" s="20">
        <f>'[1]normalized binned'!V286</f>
        <v>-16.203223330195762</v>
      </c>
      <c r="W285" s="20">
        <f>'[1]normalized binned'!W286</f>
        <v>-28.404961892628076</v>
      </c>
      <c r="X285" s="20">
        <f>'[1]normalized binned'!X286</f>
        <v>3.5894612239472856</v>
      </c>
      <c r="Y285" s="20">
        <f>'[1]normalized binned'!Y286</f>
        <v>-1.6482318724842422</v>
      </c>
      <c r="Z285" s="20">
        <f>'[1]normalized binned'!Z286</f>
        <v>-2.0113566753542478</v>
      </c>
      <c r="AA285" s="20">
        <f>'[1]normalized binned'!AA286</f>
        <v>-27.437366077693532</v>
      </c>
      <c r="AB285" s="20">
        <f>'[1]normalized binned'!AB286</f>
        <v>-5.5367291395586236</v>
      </c>
      <c r="AC285" s="20">
        <f>'[1]normalized binned'!AC286</f>
        <v>67.733693658010267</v>
      </c>
      <c r="AD285" s="20">
        <f>'[1]normalized binned'!AD286</f>
        <v>40.888733325997066</v>
      </c>
      <c r="AE285" s="21">
        <f>'[1]normalized binned'!AE286</f>
        <v>36.332976572807596</v>
      </c>
      <c r="AF285" s="21">
        <f>'[1]normalized binned'!AF286</f>
        <v>26.912642146501749</v>
      </c>
      <c r="AG285" s="21">
        <f>'[1]normalized binned'!AG286</f>
        <v>22.95990655147488</v>
      </c>
      <c r="AH285" s="21">
        <f>'[1]normalized binned'!AH286</f>
        <v>8.3898458659765094</v>
      </c>
      <c r="AI285" s="21">
        <f>'[1]normalized binned'!AI286</f>
        <v>18.971308954274718</v>
      </c>
      <c r="AJ285" s="21">
        <f>'[1]normalized binned'!AJ286</f>
        <v>29.380636390491489</v>
      </c>
      <c r="AK285" s="21">
        <f>'[1]normalized binned'!AK286</f>
        <v>55.241381945051174</v>
      </c>
      <c r="AL285" s="21">
        <f>'[1]normalized binned'!AL286</f>
        <v>14.307184096763748</v>
      </c>
      <c r="AM285" s="21">
        <f>'[1]normalized binned'!AM286</f>
        <v>-12.067949869046162</v>
      </c>
      <c r="AN285" s="21">
        <f>'[1]normalized binned'!AN286</f>
        <v>-4.3808230629177469</v>
      </c>
      <c r="AO285" s="21">
        <f>'[1]normalized binned'!AO286</f>
        <v>25.764463279333128</v>
      </c>
      <c r="AP285" s="21">
        <f>'[1]normalized binned'!AP286</f>
        <v>70.832821105540603</v>
      </c>
      <c r="AQ285" s="21">
        <f>'[1]normalized binned'!AQ286</f>
        <v>30.091439673569539</v>
      </c>
      <c r="AR285" s="21">
        <f>'[1]normalized binned'!AR286</f>
        <v>23.815805734910981</v>
      </c>
      <c r="AS285" s="21">
        <f>'[1]normalized binned'!AS286</f>
        <v>-10.541351532185836</v>
      </c>
      <c r="AT285" s="21">
        <f>'[1]normalized binned'!AT286</f>
        <v>36.095323369539557</v>
      </c>
      <c r="AU285" s="21">
        <f>'[1]normalized binned'!AU286</f>
        <v>-3.0823722681274828</v>
      </c>
      <c r="AV285" s="21">
        <f>'[1]normalized binned'!AV286</f>
        <v>11.190878924633783</v>
      </c>
      <c r="AW285" s="21">
        <f>'[1]normalized binned'!AW286</f>
        <v>17.237361002413785</v>
      </c>
      <c r="AX285" s="21">
        <f>'[1]normalized binned'!AX286</f>
        <v>-16.840211138626124</v>
      </c>
      <c r="AY285" s="21">
        <f>'[1]normalized binned'!AY286</f>
        <v>-39.723810091874007</v>
      </c>
      <c r="AZ285" s="21">
        <f>'[1]normalized binned'!AZ286</f>
        <v>-15.619730994593246</v>
      </c>
      <c r="BA285" s="22">
        <f>'[1]normalized binned'!BA286</f>
        <v>4.4138387390262253</v>
      </c>
      <c r="BB285" s="22">
        <f>'[1]normalized binned'!BB286</f>
        <v>-17.741720960332888</v>
      </c>
      <c r="BC285" s="22">
        <f>'[1]normalized binned'!BC286</f>
        <v>32.76698323412905</v>
      </c>
      <c r="BD285" s="22">
        <f>'[1]normalized binned'!BD286</f>
        <v>10.281407837656172</v>
      </c>
      <c r="BE285" s="22">
        <f>'[1]normalized binned'!BE286</f>
        <v>21.535812347005507</v>
      </c>
      <c r="BF285" s="22">
        <f>'[1]normalized binned'!BF286</f>
        <v>24.275421806366332</v>
      </c>
      <c r="BG285" s="22">
        <f>'[1]normalized binned'!BG286</f>
        <v>63.621642675182983</v>
      </c>
      <c r="BH285" s="22">
        <f>'[1]normalized binned'!BH286</f>
        <v>0.13122594543064992</v>
      </c>
      <c r="BI285" s="22">
        <f>'[1]normalized binned'!BI286</f>
        <v>-1.9397017078156407</v>
      </c>
      <c r="BJ285" s="22">
        <f>'[1]normalized binned'!BJ286</f>
        <v>-13.520491848352314</v>
      </c>
      <c r="BK285" s="22">
        <f>'[1]normalized binned'!BK286</f>
        <v>-4.0321149619929511</v>
      </c>
      <c r="BL285" s="22">
        <f>'[1]normalized binned'!BL286</f>
        <v>-14.781689808671025</v>
      </c>
      <c r="BM285" s="22">
        <f>'[1]normalized binned'!BM286</f>
        <v>-14.418467696494417</v>
      </c>
      <c r="BN285" s="22">
        <f>'[1]normalized binned'!BN286</f>
        <v>-8.4875106543839571</v>
      </c>
      <c r="BO285" s="22">
        <f>'[1]normalized binned'!BO286</f>
        <v>8.818382497481263</v>
      </c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1:90" x14ac:dyDescent="0.25">
      <c r="A286" s="1"/>
      <c r="B286" s="19">
        <f>'[1]normalized binned'!B287</f>
        <v>54.201487284982115</v>
      </c>
      <c r="C286" s="19">
        <f>'[1]normalized binned'!C287</f>
        <v>35.637700234221057</v>
      </c>
      <c r="D286" s="19">
        <f>'[1]normalized binned'!D287</f>
        <v>36.987754998517445</v>
      </c>
      <c r="E286" s="19">
        <f>'[1]normalized binned'!E287</f>
        <v>-26.956202453812367</v>
      </c>
      <c r="F286" s="19">
        <f>'[1]normalized binned'!F287</f>
        <v>-19.362070357896304</v>
      </c>
      <c r="G286" s="19">
        <f>'[1]normalized binned'!G287</f>
        <v>-9.5518590211075391</v>
      </c>
      <c r="H286" s="19">
        <f>'[1]normalized binned'!H287</f>
        <v>-34.097097175416252</v>
      </c>
      <c r="I286" s="19">
        <f>'[1]normalized binned'!I287</f>
        <v>-14.87247252760001</v>
      </c>
      <c r="J286" s="19">
        <f>'[1]normalized binned'!J287</f>
        <v>-1.1429864924415964</v>
      </c>
      <c r="K286" s="19">
        <f>'[1]normalized binned'!K287</f>
        <v>1.6549041957887614</v>
      </c>
      <c r="L286" s="19">
        <f>'[1]normalized binned'!L287</f>
        <v>-40.559487805581938</v>
      </c>
      <c r="M286" s="19">
        <f>'[1]normalized binned'!M287</f>
        <v>-0.53495405797292639</v>
      </c>
      <c r="N286" s="19">
        <f>'[1]normalized binned'!N287</f>
        <v>-7.6642123215113198</v>
      </c>
      <c r="O286" s="19">
        <f>'[1]normalized binned'!O287</f>
        <v>-23.20208496045603</v>
      </c>
      <c r="P286" s="19">
        <f>'[1]normalized binned'!P287</f>
        <v>-17.412761321251214</v>
      </c>
      <c r="Q286" s="19">
        <f>'[1]normalized binned'!Q287</f>
        <v>-25.006511468723328</v>
      </c>
      <c r="R286" s="19">
        <f>'[1]normalized binned'!R287</f>
        <v>-8.3137848150797815</v>
      </c>
      <c r="S286" s="19">
        <f>'[1]normalized binned'!S287</f>
        <v>26.746802912650335</v>
      </c>
      <c r="T286" s="20">
        <f>'[1]normalized binned'!T287</f>
        <v>6.659209777026458</v>
      </c>
      <c r="U286" s="20">
        <f>'[1]normalized binned'!U287</f>
        <v>-34.168937124182733</v>
      </c>
      <c r="V286" s="20">
        <f>'[1]normalized binned'!V287</f>
        <v>-4.3700547849323694</v>
      </c>
      <c r="W286" s="20">
        <f>'[1]normalized binned'!W287</f>
        <v>-32.710287232978942</v>
      </c>
      <c r="X286" s="20">
        <f>'[1]normalized binned'!X287</f>
        <v>-17.314160370819941</v>
      </c>
      <c r="Y286" s="20">
        <f>'[1]normalized binned'!Y287</f>
        <v>-30.787844040663263</v>
      </c>
      <c r="Z286" s="20">
        <f>'[1]normalized binned'!Z287</f>
        <v>-19.362938633974352</v>
      </c>
      <c r="AA286" s="20">
        <f>'[1]normalized binned'!AA287</f>
        <v>-22.565766189714907</v>
      </c>
      <c r="AB286" s="20">
        <f>'[1]normalized binned'!AB287</f>
        <v>31.214080844481355</v>
      </c>
      <c r="AC286" s="20">
        <f>'[1]normalized binned'!AC287</f>
        <v>50.70371776849521</v>
      </c>
      <c r="AD286" s="20">
        <f>'[1]normalized binned'!AD287</f>
        <v>14.939186149429203</v>
      </c>
      <c r="AE286" s="21">
        <f>'[1]normalized binned'!AE287</f>
        <v>18.775883334658495</v>
      </c>
      <c r="AF286" s="21">
        <f>'[1]normalized binned'!AF287</f>
        <v>6.9113973771275887</v>
      </c>
      <c r="AG286" s="21">
        <f>'[1]normalized binned'!AG287</f>
        <v>16.956167668331517</v>
      </c>
      <c r="AH286" s="21">
        <f>'[1]normalized binned'!AH287</f>
        <v>-2.773330373291472</v>
      </c>
      <c r="AI286" s="21">
        <f>'[1]normalized binned'!AI287</f>
        <v>5.748423650014562</v>
      </c>
      <c r="AJ286" s="21">
        <f>'[1]normalized binned'!AJ287</f>
        <v>41.603036123613165</v>
      </c>
      <c r="AK286" s="21">
        <f>'[1]normalized binned'!AK287</f>
        <v>34.253931055211311</v>
      </c>
      <c r="AL286" s="21">
        <f>'[1]normalized binned'!AL287</f>
        <v>20.325785373303368</v>
      </c>
      <c r="AM286" s="21">
        <f>'[1]normalized binned'!AM287</f>
        <v>1.5379157138388055</v>
      </c>
      <c r="AN286" s="21">
        <f>'[1]normalized binned'!AN287</f>
        <v>-2.7082917064468361</v>
      </c>
      <c r="AO286" s="21">
        <f>'[1]normalized binned'!AO287</f>
        <v>2.0003004441208514</v>
      </c>
      <c r="AP286" s="21">
        <f>'[1]normalized binned'!AP287</f>
        <v>52.649888096690248</v>
      </c>
      <c r="AQ286" s="21">
        <f>'[1]normalized binned'!AQ287</f>
        <v>-43.956901905905283</v>
      </c>
      <c r="AR286" s="21">
        <f>'[1]normalized binned'!AR287</f>
        <v>28.679783296354813</v>
      </c>
      <c r="AS286" s="21">
        <f>'[1]normalized binned'!AS287</f>
        <v>-16.467943801326214</v>
      </c>
      <c r="AT286" s="21">
        <f>'[1]normalized binned'!AT287</f>
        <v>13.161767972932942</v>
      </c>
      <c r="AU286" s="21">
        <f>'[1]normalized binned'!AU287</f>
        <v>9.3146537360724544</v>
      </c>
      <c r="AV286" s="21">
        <f>'[1]normalized binned'!AV287</f>
        <v>-3.7129259016666865</v>
      </c>
      <c r="AW286" s="21">
        <f>'[1]normalized binned'!AW287</f>
        <v>20.60684749347519</v>
      </c>
      <c r="AX286" s="21">
        <f>'[1]normalized binned'!AX287</f>
        <v>7.5752830695897444E-2</v>
      </c>
      <c r="AY286" s="21">
        <f>'[1]normalized binned'!AY287</f>
        <v>-40.074236600058036</v>
      </c>
      <c r="AZ286" s="21">
        <f>'[1]normalized binned'!AZ287</f>
        <v>4.1363134074322918</v>
      </c>
      <c r="BA286" s="22">
        <f>'[1]normalized binned'!BA287</f>
        <v>-11.659508132898528</v>
      </c>
      <c r="BB286" s="22">
        <f>'[1]normalized binned'!BB287</f>
        <v>-40.646579633160613</v>
      </c>
      <c r="BC286" s="22">
        <f>'[1]normalized binned'!BC287</f>
        <v>29.843380538281142</v>
      </c>
      <c r="BD286" s="22">
        <f>'[1]normalized binned'!BD287</f>
        <v>11.385784686941419</v>
      </c>
      <c r="BE286" s="22">
        <f>'[1]normalized binned'!BE287</f>
        <v>46.756721674824476</v>
      </c>
      <c r="BF286" s="22">
        <f>'[1]normalized binned'!BF287</f>
        <v>10.369786038124367</v>
      </c>
      <c r="BG286" s="22">
        <f>'[1]normalized binned'!BG287</f>
        <v>36.277139037222625</v>
      </c>
      <c r="BH286" s="22">
        <f>'[1]normalized binned'!BH287</f>
        <v>2.3740844831024717</v>
      </c>
      <c r="BI286" s="22">
        <f>'[1]normalized binned'!BI287</f>
        <v>-11.105011909668423</v>
      </c>
      <c r="BJ286" s="22">
        <f>'[1]normalized binned'!BJ287</f>
        <v>11.220767622066901</v>
      </c>
      <c r="BK286" s="22">
        <f>'[1]normalized binned'!BK287</f>
        <v>6.3220893251556785</v>
      </c>
      <c r="BL286" s="22">
        <f>'[1]normalized binned'!BL287</f>
        <v>-11.579248299638218</v>
      </c>
      <c r="BM286" s="22">
        <f>'[1]normalized binned'!BM287</f>
        <v>-9.6157437132033703</v>
      </c>
      <c r="BN286" s="22">
        <f>'[1]normalized binned'!BN287</f>
        <v>-8.3991605171994568</v>
      </c>
      <c r="BO286" s="22">
        <f>'[1]normalized binned'!BO287</f>
        <v>13.834114866778034</v>
      </c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1:90" x14ac:dyDescent="0.25">
      <c r="A287" s="1"/>
      <c r="B287" s="19">
        <f>'[1]normalized binned'!B288</f>
        <v>54.935578637998539</v>
      </c>
      <c r="C287" s="19">
        <f>'[1]normalized binned'!C288</f>
        <v>34.154018168688218</v>
      </c>
      <c r="D287" s="19">
        <f>'[1]normalized binned'!D288</f>
        <v>-1.9335317582633138</v>
      </c>
      <c r="E287" s="19">
        <f>'[1]normalized binned'!E288</f>
        <v>-21.215625122997004</v>
      </c>
      <c r="F287" s="19">
        <f>'[1]normalized binned'!F288</f>
        <v>8.8600012055457782</v>
      </c>
      <c r="G287" s="19">
        <f>'[1]normalized binned'!G288</f>
        <v>29.589203059892711</v>
      </c>
      <c r="H287" s="19">
        <f>'[1]normalized binned'!H288</f>
        <v>-34.04494277997668</v>
      </c>
      <c r="I287" s="19">
        <f>'[1]normalized binned'!I288</f>
        <v>0.82791715067011484</v>
      </c>
      <c r="J287" s="19">
        <f>'[1]normalized binned'!J288</f>
        <v>-25.104178631237687</v>
      </c>
      <c r="K287" s="19">
        <f>'[1]normalized binned'!K288</f>
        <v>-16.365976757376458</v>
      </c>
      <c r="L287" s="19">
        <f>'[1]normalized binned'!L288</f>
        <v>-50.621539216856732</v>
      </c>
      <c r="M287" s="19">
        <f>'[1]normalized binned'!M288</f>
        <v>-0.99561324120000672</v>
      </c>
      <c r="N287" s="19">
        <f>'[1]normalized binned'!N288</f>
        <v>-21.825285837710066</v>
      </c>
      <c r="O287" s="19">
        <f>'[1]normalized binned'!O288</f>
        <v>-17.642930418596002</v>
      </c>
      <c r="P287" s="19">
        <f>'[1]normalized binned'!P288</f>
        <v>-25.55194320264496</v>
      </c>
      <c r="Q287" s="19">
        <f>'[1]normalized binned'!Q288</f>
        <v>-13.299893289223675</v>
      </c>
      <c r="R287" s="19">
        <f>'[1]normalized binned'!R288</f>
        <v>-31.500924856773565</v>
      </c>
      <c r="S287" s="19">
        <f>'[1]normalized binned'!S288</f>
        <v>-0.66311010599770093</v>
      </c>
      <c r="T287" s="20">
        <f>'[1]normalized binned'!T288</f>
        <v>-18.249775622059381</v>
      </c>
      <c r="U287" s="20">
        <f>'[1]normalized binned'!U288</f>
        <v>-39.031823953235829</v>
      </c>
      <c r="V287" s="20">
        <f>'[1]normalized binned'!V288</f>
        <v>-19.669524823758834</v>
      </c>
      <c r="W287" s="20">
        <f>'[1]normalized binned'!W288</f>
        <v>-37.707410782937011</v>
      </c>
      <c r="X287" s="20">
        <f>'[1]normalized binned'!X288</f>
        <v>-8.0979809672555696</v>
      </c>
      <c r="Y287" s="20">
        <f>'[1]normalized binned'!Y288</f>
        <v>7.3658700888757735</v>
      </c>
      <c r="Z287" s="20">
        <f>'[1]normalized binned'!Z288</f>
        <v>-31.887168292590854</v>
      </c>
      <c r="AA287" s="20">
        <f>'[1]normalized binned'!AA288</f>
        <v>-19.564785458788421</v>
      </c>
      <c r="AB287" s="20">
        <f>'[1]normalized binned'!AB288</f>
        <v>3.6699913668828241</v>
      </c>
      <c r="AC287" s="20">
        <f>'[1]normalized binned'!AC288</f>
        <v>5.4447288278197803</v>
      </c>
      <c r="AD287" s="20">
        <f>'[1]normalized binned'!AD288</f>
        <v>-4.4428336750072361</v>
      </c>
      <c r="AE287" s="21">
        <f>'[1]normalized binned'!AE288</f>
        <v>-4.0896726841067785</v>
      </c>
      <c r="AF287" s="21">
        <f>'[1]normalized binned'!AF288</f>
        <v>-13.196715480455758</v>
      </c>
      <c r="AG287" s="21">
        <f>'[1]normalized binned'!AG288</f>
        <v>-14.970872318670819</v>
      </c>
      <c r="AH287" s="21">
        <f>'[1]normalized binned'!AH288</f>
        <v>-44.543724694174813</v>
      </c>
      <c r="AI287" s="21">
        <f>'[1]normalized binned'!AI288</f>
        <v>29.4520431302421</v>
      </c>
      <c r="AJ287" s="21">
        <f>'[1]normalized binned'!AJ288</f>
        <v>5.6295486783832231</v>
      </c>
      <c r="AK287" s="21">
        <f>'[1]normalized binned'!AK288</f>
        <v>-6.7256708493319426</v>
      </c>
      <c r="AL287" s="21">
        <f>'[1]normalized binned'!AL288</f>
        <v>32.459055642880941</v>
      </c>
      <c r="AM287" s="21">
        <f>'[1]normalized binned'!AM288</f>
        <v>11.552289151253662</v>
      </c>
      <c r="AN287" s="21">
        <f>'[1]normalized binned'!AN288</f>
        <v>7.4454537411838633</v>
      </c>
      <c r="AO287" s="21">
        <f>'[1]normalized binned'!AO288</f>
        <v>-18.502845914629283</v>
      </c>
      <c r="AP287" s="21">
        <f>'[1]normalized binned'!AP288</f>
        <v>23.274716567653435</v>
      </c>
      <c r="AQ287" s="21">
        <f>'[1]normalized binned'!AQ288</f>
        <v>-49.665758557514032</v>
      </c>
      <c r="AR287" s="21">
        <f>'[1]normalized binned'!AR288</f>
        <v>16.408132481627003</v>
      </c>
      <c r="AS287" s="21">
        <f>'[1]normalized binned'!AS288</f>
        <v>-25.221546335134661</v>
      </c>
      <c r="AT287" s="21">
        <f>'[1]normalized binned'!AT288</f>
        <v>15.255666797736462</v>
      </c>
      <c r="AU287" s="21">
        <f>'[1]normalized binned'!AU288</f>
        <v>21.454399173666019</v>
      </c>
      <c r="AV287" s="21">
        <f>'[1]normalized binned'!AV288</f>
        <v>-30.243808955487932</v>
      </c>
      <c r="AW287" s="21">
        <f>'[1]normalized binned'!AW288</f>
        <v>-15.875306856118392</v>
      </c>
      <c r="AX287" s="21">
        <f>'[1]normalized binned'!AX288</f>
        <v>37.121122679855681</v>
      </c>
      <c r="AY287" s="21">
        <f>'[1]normalized binned'!AY288</f>
        <v>0.17494908120693875</v>
      </c>
      <c r="AZ287" s="21">
        <f>'[1]normalized binned'!AZ288</f>
        <v>-10.490166801755752</v>
      </c>
      <c r="BA287" s="22">
        <f>'[1]normalized binned'!BA288</f>
        <v>15.215002226987695</v>
      </c>
      <c r="BB287" s="22">
        <f>'[1]normalized binned'!BB288</f>
        <v>-7.1055701864604117</v>
      </c>
      <c r="BC287" s="22">
        <f>'[1]normalized binned'!BC288</f>
        <v>-19.026691678904406</v>
      </c>
      <c r="BD287" s="22">
        <f>'[1]normalized binned'!BD288</f>
        <v>4.2536654754051586</v>
      </c>
      <c r="BE287" s="22">
        <f>'[1]normalized binned'!BE288</f>
        <v>21.210411135762627</v>
      </c>
      <c r="BF287" s="22">
        <f>'[1]normalized binned'!BF288</f>
        <v>-11.964289753902191</v>
      </c>
      <c r="BG287" s="22">
        <f>'[1]normalized binned'!BG288</f>
        <v>5.5962669765796278</v>
      </c>
      <c r="BH287" s="22">
        <f>'[1]normalized binned'!BH288</f>
        <v>9.768614843221993</v>
      </c>
      <c r="BI287" s="22">
        <f>'[1]normalized binned'!BI288</f>
        <v>4.6837217150093302</v>
      </c>
      <c r="BJ287" s="22">
        <f>'[1]normalized binned'!BJ288</f>
        <v>14.434513155264497</v>
      </c>
      <c r="BK287" s="22">
        <f>'[1]normalized binned'!BK288</f>
        <v>20.024584515372613</v>
      </c>
      <c r="BL287" s="22">
        <f>'[1]normalized binned'!BL288</f>
        <v>-1.1747499530072947</v>
      </c>
      <c r="BM287" s="22">
        <f>'[1]normalized binned'!BM288</f>
        <v>-27.68040713510138</v>
      </c>
      <c r="BN287" s="22">
        <f>'[1]normalized binned'!BN288</f>
        <v>4.5478081142671165</v>
      </c>
      <c r="BO287" s="22">
        <f>'[1]normalized binned'!BO288</f>
        <v>12.4794161682224</v>
      </c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1:90" x14ac:dyDescent="0.25">
      <c r="A288" s="1"/>
      <c r="B288" s="19">
        <f>'[1]normalized binned'!B289</f>
        <v>61.935481788746401</v>
      </c>
      <c r="C288" s="19">
        <f>'[1]normalized binned'!C289</f>
        <v>30.221540510300041</v>
      </c>
      <c r="D288" s="19">
        <f>'[1]normalized binned'!D289</f>
        <v>-56.264030987397618</v>
      </c>
      <c r="E288" s="19">
        <f>'[1]normalized binned'!E289</f>
        <v>-44.614036781715143</v>
      </c>
      <c r="F288" s="19">
        <f>'[1]normalized binned'!F289</f>
        <v>3.2853939328940021</v>
      </c>
      <c r="G288" s="19">
        <f>'[1]normalized binned'!G289</f>
        <v>4.6983509908190939</v>
      </c>
      <c r="H288" s="19">
        <f>'[1]normalized binned'!H289</f>
        <v>-34.80959097677875</v>
      </c>
      <c r="I288" s="19">
        <f>'[1]normalized binned'!I289</f>
        <v>3.947849263185562</v>
      </c>
      <c r="J288" s="19">
        <f>'[1]normalized binned'!J289</f>
        <v>-27.450825063884817</v>
      </c>
      <c r="K288" s="19">
        <f>'[1]normalized binned'!K289</f>
        <v>-16.973536901418449</v>
      </c>
      <c r="L288" s="19">
        <f>'[1]normalized binned'!L289</f>
        <v>-27.069549989787355</v>
      </c>
      <c r="M288" s="19">
        <f>'[1]normalized binned'!M289</f>
        <v>-1.502780970569344</v>
      </c>
      <c r="N288" s="19">
        <f>'[1]normalized binned'!N289</f>
        <v>-18.502955556661497</v>
      </c>
      <c r="O288" s="19">
        <f>'[1]normalized binned'!O289</f>
        <v>-12.540570298483335</v>
      </c>
      <c r="P288" s="19">
        <f>'[1]normalized binned'!P289</f>
        <v>-36.779572077205856</v>
      </c>
      <c r="Q288" s="19">
        <f>'[1]normalized binned'!Q289</f>
        <v>-13.685683536603879</v>
      </c>
      <c r="R288" s="19">
        <f>'[1]normalized binned'!R289</f>
        <v>-38.562842011760296</v>
      </c>
      <c r="S288" s="19">
        <f>'[1]normalized binned'!S289</f>
        <v>-0.59314652779478116</v>
      </c>
      <c r="T288" s="20">
        <f>'[1]normalized binned'!T289</f>
        <v>-23.462044902179152</v>
      </c>
      <c r="U288" s="20">
        <f>'[1]normalized binned'!U289</f>
        <v>-23.536834194947605</v>
      </c>
      <c r="V288" s="20">
        <f>'[1]normalized binned'!V289</f>
        <v>-21.185303213423452</v>
      </c>
      <c r="W288" s="20">
        <f>'[1]normalized binned'!W289</f>
        <v>-20.666921594700938</v>
      </c>
      <c r="X288" s="20">
        <f>'[1]normalized binned'!X289</f>
        <v>-12.133581178210129</v>
      </c>
      <c r="Y288" s="20">
        <f>'[1]normalized binned'!Y289</f>
        <v>20.357421902902693</v>
      </c>
      <c r="Z288" s="20">
        <f>'[1]normalized binned'!Z289</f>
        <v>-21.753321254539578</v>
      </c>
      <c r="AA288" s="20">
        <f>'[1]normalized binned'!AA289</f>
        <v>5.9681669311258201</v>
      </c>
      <c r="AB288" s="20">
        <f>'[1]normalized binned'!AB289</f>
        <v>1.2593449199377158</v>
      </c>
      <c r="AC288" s="20">
        <f>'[1]normalized binned'!AC289</f>
        <v>-11.276059424974388</v>
      </c>
      <c r="AD288" s="20">
        <f>'[1]normalized binned'!AD289</f>
        <v>-12.875857464495729</v>
      </c>
      <c r="AE288" s="21">
        <f>'[1]normalized binned'!AE289</f>
        <v>-1.0758641502671509</v>
      </c>
      <c r="AF288" s="21">
        <f>'[1]normalized binned'!AF289</f>
        <v>-4.7050153736723361</v>
      </c>
      <c r="AG288" s="21">
        <f>'[1]normalized binned'!AG289</f>
        <v>-2.1301559431584387</v>
      </c>
      <c r="AH288" s="21">
        <f>'[1]normalized binned'!AH289</f>
        <v>-0.410550984676604</v>
      </c>
      <c r="AI288" s="21">
        <f>'[1]normalized binned'!AI289</f>
        <v>16.455123657016422</v>
      </c>
      <c r="AJ288" s="21">
        <f>'[1]normalized binned'!AJ289</f>
        <v>-10.794897976962133</v>
      </c>
      <c r="AK288" s="21">
        <f>'[1]normalized binned'!AK289</f>
        <v>-8.4626153233333401</v>
      </c>
      <c r="AL288" s="21">
        <f>'[1]normalized binned'!AL289</f>
        <v>22.286142794828365</v>
      </c>
      <c r="AM288" s="21">
        <f>'[1]normalized binned'!AM289</f>
        <v>-16.203594514932384</v>
      </c>
      <c r="AN288" s="21">
        <f>'[1]normalized binned'!AN289</f>
        <v>17.78804739288158</v>
      </c>
      <c r="AO288" s="21">
        <f>'[1]normalized binned'!AO289</f>
        <v>-23.317854812828344</v>
      </c>
      <c r="AP288" s="21">
        <f>'[1]normalized binned'!AP289</f>
        <v>19.917077026682435</v>
      </c>
      <c r="AQ288" s="21">
        <f>'[1]normalized binned'!AQ289</f>
        <v>-15.457951707464</v>
      </c>
      <c r="AR288" s="21">
        <f>'[1]normalized binned'!AR289</f>
        <v>14.691824048845312</v>
      </c>
      <c r="AS288" s="21">
        <f>'[1]normalized binned'!AS289</f>
        <v>2.0025092669484077</v>
      </c>
      <c r="AT288" s="21">
        <f>'[1]normalized binned'!AT289</f>
        <v>-16.347458793531167</v>
      </c>
      <c r="AU288" s="21">
        <f>'[1]normalized binned'!AU289</f>
        <v>5.8007544961484028</v>
      </c>
      <c r="AV288" s="21">
        <f>'[1]normalized binned'!AV289</f>
        <v>-2.6571143660309691</v>
      </c>
      <c r="AW288" s="21">
        <f>'[1]normalized binned'!AW289</f>
        <v>-52.763711431651075</v>
      </c>
      <c r="AX288" s="21">
        <f>'[1]normalized binned'!AX289</f>
        <v>7.8523797058113161</v>
      </c>
      <c r="AY288" s="21">
        <f>'[1]normalized binned'!AY289</f>
        <v>6.0046490638531695</v>
      </c>
      <c r="AZ288" s="21">
        <f>'[1]normalized binned'!AZ289</f>
        <v>-3.8543622419426917</v>
      </c>
      <c r="BA288" s="22">
        <f>'[1]normalized binned'!BA289</f>
        <v>38.285350047110498</v>
      </c>
      <c r="BB288" s="22">
        <f>'[1]normalized binned'!BB289</f>
        <v>24.960119981750697</v>
      </c>
      <c r="BC288" s="22">
        <f>'[1]normalized binned'!BC289</f>
        <v>-13.706102494348738</v>
      </c>
      <c r="BD288" s="22">
        <f>'[1]normalized binned'!BD289</f>
        <v>-10.781004725085237</v>
      </c>
      <c r="BE288" s="22">
        <f>'[1]normalized binned'!BE289</f>
        <v>-11.806195382183995</v>
      </c>
      <c r="BF288" s="22">
        <f>'[1]normalized binned'!BF289</f>
        <v>-12.387757703865107</v>
      </c>
      <c r="BG288" s="22">
        <f>'[1]normalized binned'!BG289</f>
        <v>23.690624555458093</v>
      </c>
      <c r="BH288" s="22">
        <f>'[1]normalized binned'!BH289</f>
        <v>-16.270041367835773</v>
      </c>
      <c r="BI288" s="22">
        <f>'[1]normalized binned'!BI289</f>
        <v>17.113333430045408</v>
      </c>
      <c r="BJ288" s="22">
        <f>'[1]normalized binned'!BJ289</f>
        <v>14.358527371490823</v>
      </c>
      <c r="BK288" s="22">
        <f>'[1]normalized binned'!BK289</f>
        <v>30.225170003448206</v>
      </c>
      <c r="BL288" s="22">
        <f>'[1]normalized binned'!BL289</f>
        <v>9.2549243786929658</v>
      </c>
      <c r="BM288" s="22">
        <f>'[1]normalized binned'!BM289</f>
        <v>-21.007644893683512</v>
      </c>
      <c r="BN288" s="22">
        <f>'[1]normalized binned'!BN289</f>
        <v>-0.8774313204737032</v>
      </c>
      <c r="BO288" s="22">
        <f>'[1]normalized binned'!BO289</f>
        <v>4.9613893788142391</v>
      </c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24">
        <f>'[1]normalized binned'!B290</f>
        <v>20.826923032315435</v>
      </c>
      <c r="C289" s="24">
        <f>'[1]normalized binned'!C290</f>
        <v>22.077309928090358</v>
      </c>
      <c r="D289" s="24">
        <f>'[1]normalized binned'!D290</f>
        <v>-61.943476447228356</v>
      </c>
      <c r="E289" s="24">
        <f>'[1]normalized binned'!E290</f>
        <v>-29.799787026954853</v>
      </c>
      <c r="F289" s="24">
        <f>'[1]normalized binned'!F290</f>
        <v>16.929240702538667</v>
      </c>
      <c r="G289" s="24">
        <f>'[1]normalized binned'!G290</f>
        <v>-15.206181355821752</v>
      </c>
      <c r="H289" s="24">
        <f>'[1]normalized binned'!H290</f>
        <v>-0.61549167093290613</v>
      </c>
      <c r="I289" s="24">
        <f>'[1]normalized binned'!I290</f>
        <v>4.3520400584732419</v>
      </c>
      <c r="J289" s="24">
        <f>'[1]normalized binned'!J290</f>
        <v>-10.913717027829286</v>
      </c>
      <c r="K289" s="24">
        <f>'[1]normalized binned'!K290</f>
        <v>-14.693054878159767</v>
      </c>
      <c r="L289" s="24">
        <f>'[1]normalized binned'!L290</f>
        <v>-8.552131297399324</v>
      </c>
      <c r="M289" s="24">
        <f>'[1]normalized binned'!M290</f>
        <v>-2.993320225377496</v>
      </c>
      <c r="N289" s="24">
        <f>'[1]normalized binned'!N290</f>
        <v>-15.821095987297953</v>
      </c>
      <c r="O289" s="24">
        <f>'[1]normalized binned'!O290</f>
        <v>-10.488958258794678</v>
      </c>
      <c r="P289" s="24">
        <f>'[1]normalized binned'!P290</f>
        <v>-18.657089506999135</v>
      </c>
      <c r="Q289" s="24">
        <f>'[1]normalized binned'!Q290</f>
        <v>-26.501315005624853</v>
      </c>
      <c r="R289" s="24">
        <f>'[1]normalized binned'!R290</f>
        <v>-21.954369999285767</v>
      </c>
      <c r="S289" s="24">
        <f>'[1]normalized binned'!S290</f>
        <v>-11.218464991817587</v>
      </c>
      <c r="T289" s="25">
        <f>'[1]normalized binned'!T290</f>
        <v>-4.0832350861812987</v>
      </c>
      <c r="U289" s="25">
        <f>'[1]normalized binned'!U290</f>
        <v>-31.903178665858498</v>
      </c>
      <c r="V289" s="25">
        <f>'[1]normalized binned'!V290</f>
        <v>20.45345085853647</v>
      </c>
      <c r="W289" s="25">
        <f>'[1]normalized binned'!W290</f>
        <v>-34.307205823398007</v>
      </c>
      <c r="X289" s="25">
        <f>'[1]normalized binned'!X290</f>
        <v>-6.5534079314441698</v>
      </c>
      <c r="Y289" s="25">
        <f>'[1]normalized binned'!Y290</f>
        <v>19.852427800458091</v>
      </c>
      <c r="Z289" s="25">
        <f>'[1]normalized binned'!Z290</f>
        <v>-26.404752079520986</v>
      </c>
      <c r="AA289" s="25">
        <f>'[1]normalized binned'!AA290</f>
        <v>9.4068637153769501</v>
      </c>
      <c r="AB289" s="25">
        <f>'[1]normalized binned'!AB290</f>
        <v>-15.523229822255161</v>
      </c>
      <c r="AC289" s="25">
        <f>'[1]normalized binned'!AC290</f>
        <v>-4.3653732845677933</v>
      </c>
      <c r="AD289" s="25">
        <f>'[1]normalized binned'!AD290</f>
        <v>-28.378373928061297</v>
      </c>
      <c r="AE289" s="26">
        <f>'[1]normalized binned'!AE290</f>
        <v>10.983569114513074</v>
      </c>
      <c r="AF289" s="26">
        <f>'[1]normalized binned'!AF290</f>
        <v>-29.289997359603195</v>
      </c>
      <c r="AG289" s="26">
        <f>'[1]normalized binned'!AG290</f>
        <v>24.778775812052004</v>
      </c>
      <c r="AH289" s="26">
        <f>'[1]normalized binned'!AH290</f>
        <v>23.165001599774406</v>
      </c>
      <c r="AI289" s="26">
        <f>'[1]normalized binned'!AI290</f>
        <v>-46.018202040376579</v>
      </c>
      <c r="AJ289" s="26">
        <f>'[1]normalized binned'!AJ290</f>
        <v>-13.802511391230109</v>
      </c>
      <c r="AK289" s="26">
        <f>'[1]normalized binned'!AK290</f>
        <v>-23.960514128715744</v>
      </c>
      <c r="AL289" s="26">
        <f>'[1]normalized binned'!AL290</f>
        <v>-13.659401759557978</v>
      </c>
      <c r="AM289" s="26">
        <f>'[1]normalized binned'!AM290</f>
        <v>-87.302058921991744</v>
      </c>
      <c r="AN289" s="26">
        <f>'[1]normalized binned'!AN290</f>
        <v>11.258888463655245</v>
      </c>
      <c r="AO289" s="26">
        <f>'[1]normalized binned'!AO290</f>
        <v>-25.11555186973704</v>
      </c>
      <c r="AP289" s="26">
        <f>'[1]normalized binned'!AP290</f>
        <v>-13.687303152491328</v>
      </c>
      <c r="AQ289" s="26">
        <f>'[1]normalized binned'!AQ290</f>
        <v>-40.575168958299059</v>
      </c>
      <c r="AR289" s="26">
        <f>'[1]normalized binned'!AR290</f>
        <v>-17.463942333493335</v>
      </c>
      <c r="AS289" s="26">
        <f>'[1]normalized binned'!AS290</f>
        <v>2.7498110516913528</v>
      </c>
      <c r="AT289" s="26">
        <f>'[1]normalized binned'!AT290</f>
        <v>-20.816714836585692</v>
      </c>
      <c r="AU289" s="26">
        <f>'[1]normalized binned'!AU290</f>
        <v>-2.6663820055855156</v>
      </c>
      <c r="AV289" s="26">
        <f>'[1]normalized binned'!AV290</f>
        <v>-17.779764772850815</v>
      </c>
      <c r="AW289" s="26">
        <f>'[1]normalized binned'!AW290</f>
        <v>-4.1019495490949041</v>
      </c>
      <c r="AX289" s="26">
        <f>'[1]normalized binned'!AX290</f>
        <v>-6.1627351156047823</v>
      </c>
      <c r="AY289" s="26">
        <f>'[1]normalized binned'!AY290</f>
        <v>24.573072743227819</v>
      </c>
      <c r="AZ289" s="26">
        <f>'[1]normalized binned'!AZ290</f>
        <v>14.752771892809491</v>
      </c>
      <c r="BA289" s="27">
        <f>'[1]normalized binned'!BA290</f>
        <v>22.792836918834841</v>
      </c>
      <c r="BB289" s="27">
        <f>'[1]normalized binned'!BB290</f>
        <v>-3.9247146289999542</v>
      </c>
      <c r="BC289" s="27">
        <f>'[1]normalized binned'!BC290</f>
        <v>-17.776006264645996</v>
      </c>
      <c r="BD289" s="27">
        <f>'[1]normalized binned'!BD290</f>
        <v>-17.749777793565702</v>
      </c>
      <c r="BE289" s="27">
        <f>'[1]normalized binned'!BE290</f>
        <v>-17.170378461687104</v>
      </c>
      <c r="BF289" s="27">
        <f>'[1]normalized binned'!BF290</f>
        <v>-32.580290676159748</v>
      </c>
      <c r="BG289" s="27">
        <f>'[1]normalized binned'!BG290</f>
        <v>32.060034088326255</v>
      </c>
      <c r="BH289" s="27">
        <f>'[1]normalized binned'!BH290</f>
        <v>-4.6516745767262648</v>
      </c>
      <c r="BI289" s="27">
        <f>'[1]normalized binned'!BI290</f>
        <v>-19.414592315494652</v>
      </c>
      <c r="BJ289" s="27">
        <f>'[1]normalized binned'!BJ290</f>
        <v>20.081994743653915</v>
      </c>
      <c r="BK289" s="27">
        <f>'[1]normalized binned'!BK290</f>
        <v>9.8173275078323137</v>
      </c>
      <c r="BL289" s="27">
        <f>'[1]normalized binned'!BL290</f>
        <v>-9.5661624307517599</v>
      </c>
      <c r="BM289" s="27">
        <f>'[1]normalized binned'!BM290</f>
        <v>1.4702681377908089</v>
      </c>
      <c r="BN289" s="27">
        <f>'[1]normalized binned'!BN290</f>
        <v>-15.122673124150491</v>
      </c>
      <c r="BO289" s="27">
        <f>'[1]normalized binned'!BO290</f>
        <v>-18.117401660016224</v>
      </c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29">
        <f>'[1]normalized binned'!B291</f>
        <v>-9.3352719844202916</v>
      </c>
      <c r="C290" s="29">
        <f>'[1]normalized binned'!C291</f>
        <v>-23.471791832459242</v>
      </c>
      <c r="D290" s="29">
        <f>'[1]normalized binned'!D291</f>
        <v>-8.6394371507877707</v>
      </c>
      <c r="E290" s="29">
        <f>'[1]normalized binned'!E291</f>
        <v>-2.3145731238917202</v>
      </c>
      <c r="F290" s="29">
        <f>'[1]normalized binned'!F291</f>
        <v>42.977452247078929</v>
      </c>
      <c r="G290" s="29">
        <f>'[1]normalized binned'!G291</f>
        <v>15.251090656372977</v>
      </c>
      <c r="H290" s="29">
        <f>'[1]normalized binned'!H291</f>
        <v>12.934030922455182</v>
      </c>
      <c r="I290" s="29">
        <f>'[1]normalized binned'!I291</f>
        <v>-19.095133109479978</v>
      </c>
      <c r="J290" s="29">
        <f>'[1]normalized binned'!J291</f>
        <v>-9.3233803282541885</v>
      </c>
      <c r="K290" s="29">
        <f>'[1]normalized binned'!K291</f>
        <v>-8.6684294551297754</v>
      </c>
      <c r="L290" s="29">
        <f>'[1]normalized binned'!L291</f>
        <v>-11.816333256969072</v>
      </c>
      <c r="M290" s="29">
        <f>'[1]normalized binned'!M291</f>
        <v>-2.8552497388578897</v>
      </c>
      <c r="N290" s="29">
        <f>'[1]normalized binned'!N291</f>
        <v>-30.206248370554384</v>
      </c>
      <c r="O290" s="29">
        <f>'[1]normalized binned'!O291</f>
        <v>-21.074717433197389</v>
      </c>
      <c r="P290" s="29">
        <f>'[1]normalized binned'!P291</f>
        <v>-3.9451486069879582E-2</v>
      </c>
      <c r="Q290" s="29">
        <f>'[1]normalized binned'!Q291</f>
        <v>-30.071208381847008</v>
      </c>
      <c r="R290" s="29">
        <f>'[1]normalized binned'!R291</f>
        <v>-16.968188207405081</v>
      </c>
      <c r="S290" s="29">
        <f>'[1]normalized binned'!S291</f>
        <v>-18.345512387274891</v>
      </c>
      <c r="T290" s="30">
        <f>'[1]normalized binned'!T291</f>
        <v>-1.1633335342680984</v>
      </c>
      <c r="U290" s="30">
        <f>'[1]normalized binned'!U291</f>
        <v>-49.864253766446339</v>
      </c>
      <c r="V290" s="30">
        <f>'[1]normalized binned'!V291</f>
        <v>11.567710612685714</v>
      </c>
      <c r="W290" s="30">
        <f>'[1]normalized binned'!W291</f>
        <v>-61.142370017366432</v>
      </c>
      <c r="X290" s="30">
        <f>'[1]normalized binned'!X291</f>
        <v>-2.8659446870776435</v>
      </c>
      <c r="Y290" s="30">
        <f>'[1]normalized binned'!Y291</f>
        <v>2.8778693876301329</v>
      </c>
      <c r="Z290" s="30">
        <f>'[1]normalized binned'!Z291</f>
        <v>-19.978637220094367</v>
      </c>
      <c r="AA290" s="30">
        <f>'[1]normalized binned'!AA291</f>
        <v>-25.145013431415933</v>
      </c>
      <c r="AB290" s="30">
        <f>'[1]normalized binned'!AB291</f>
        <v>-38.287496542271768</v>
      </c>
      <c r="AC290" s="30">
        <f>'[1]normalized binned'!AC291</f>
        <v>-11.638280639584908</v>
      </c>
      <c r="AD290" s="30">
        <f>'[1]normalized binned'!AD291</f>
        <v>-42.404896372460769</v>
      </c>
      <c r="AE290" s="31">
        <f>'[1]normalized binned'!AE291</f>
        <v>9.6731729519898568</v>
      </c>
      <c r="AF290" s="31">
        <f>'[1]normalized binned'!AF291</f>
        <v>-18.01353600139511</v>
      </c>
      <c r="AG290" s="31">
        <f>'[1]normalized binned'!AG291</f>
        <v>-5.8834119465226404</v>
      </c>
      <c r="AH290" s="31">
        <f>'[1]normalized binned'!AH291</f>
        <v>2.1598828510276213</v>
      </c>
      <c r="AI290" s="31">
        <f>'[1]normalized binned'!AI291</f>
        <v>-50.142992258410416</v>
      </c>
      <c r="AJ290" s="31">
        <f>'[1]normalized binned'!AJ291</f>
        <v>-42.786336668945644</v>
      </c>
      <c r="AK290" s="31">
        <f>'[1]normalized binned'!AK291</f>
        <v>-43.914845234843767</v>
      </c>
      <c r="AL290" s="31">
        <f>'[1]normalized binned'!AL291</f>
        <v>-35.159593174180714</v>
      </c>
      <c r="AM290" s="31">
        <f>'[1]normalized binned'!AM291</f>
        <v>-65.553741822135336</v>
      </c>
      <c r="AN290" s="31">
        <f>'[1]normalized binned'!AN291</f>
        <v>-30.700125116111579</v>
      </c>
      <c r="AO290" s="31">
        <f>'[1]normalized binned'!AO291</f>
        <v>-34.432309203482262</v>
      </c>
      <c r="AP290" s="31">
        <f>'[1]normalized binned'!AP291</f>
        <v>-53.762244962484388</v>
      </c>
      <c r="AQ290" s="31">
        <f>'[1]normalized binned'!AQ291</f>
        <v>-58.784411354681197</v>
      </c>
      <c r="AR290" s="31">
        <f>'[1]normalized binned'!AR291</f>
        <v>-4.9110482749421305</v>
      </c>
      <c r="AS290" s="31">
        <f>'[1]normalized binned'!AS291</f>
        <v>-15.075971498583703</v>
      </c>
      <c r="AT290" s="31">
        <f>'[1]normalized binned'!AT291</f>
        <v>-40.523173082491411</v>
      </c>
      <c r="AU290" s="31">
        <f>'[1]normalized binned'!AU291</f>
        <v>8.3544542022882027</v>
      </c>
      <c r="AV290" s="31">
        <f>'[1]normalized binned'!AV291</f>
        <v>-33.167168570789514</v>
      </c>
      <c r="AW290" s="31">
        <f>'[1]normalized binned'!AW291</f>
        <v>12.115983505438422</v>
      </c>
      <c r="AX290" s="31">
        <f>'[1]normalized binned'!AX291</f>
        <v>-1.8938652170029897</v>
      </c>
      <c r="AY290" s="31">
        <f>'[1]normalized binned'!AY291</f>
        <v>15.677978051787999</v>
      </c>
      <c r="AZ290" s="31">
        <f>'[1]normalized binned'!AZ291</f>
        <v>-12.857667164982782</v>
      </c>
      <c r="BA290" s="32">
        <f>'[1]normalized binned'!BA291</f>
        <v>14.525832017297288</v>
      </c>
      <c r="BB290" s="32">
        <f>'[1]normalized binned'!BB291</f>
        <v>-36.346491523412325</v>
      </c>
      <c r="BC290" s="32">
        <f>'[1]normalized binned'!BC291</f>
        <v>2.4442068501834999</v>
      </c>
      <c r="BD290" s="32">
        <f>'[1]normalized binned'!BD291</f>
        <v>-18.995709866576302</v>
      </c>
      <c r="BE290" s="32">
        <f>'[1]normalized binned'!BE291</f>
        <v>3.7702668698038053</v>
      </c>
      <c r="BF290" s="32">
        <f>'[1]normalized binned'!BF291</f>
        <v>-39.686077058850287</v>
      </c>
      <c r="BG290" s="32">
        <f>'[1]normalized binned'!BG291</f>
        <v>41.661431636213429</v>
      </c>
      <c r="BH290" s="32">
        <f>'[1]normalized binned'!BH291</f>
        <v>23.81369581342609</v>
      </c>
      <c r="BI290" s="32">
        <f>'[1]normalized binned'!BI291</f>
        <v>-19.004393215773977</v>
      </c>
      <c r="BJ290" s="32">
        <f>'[1]normalized binned'!BJ291</f>
        <v>16.932025666684552</v>
      </c>
      <c r="BK290" s="32">
        <f>'[1]normalized binned'!BK291</f>
        <v>-12.974554008984352</v>
      </c>
      <c r="BL290" s="32">
        <f>'[1]normalized binned'!BL291</f>
        <v>-41.981245437130795</v>
      </c>
      <c r="BM290" s="32">
        <f>'[1]normalized binned'!BM291</f>
        <v>0.72457984627856131</v>
      </c>
      <c r="BN290" s="32">
        <f>'[1]normalized binned'!BN291</f>
        <v>-9.8679523612573234</v>
      </c>
      <c r="BO290" s="32">
        <f>'[1]normalized binned'!BO291</f>
        <v>13.008908127953557</v>
      </c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A291" s="1"/>
      <c r="B291" s="19">
        <f>'[1]normalized binned'!B292</f>
        <v>-13.970106003902726</v>
      </c>
      <c r="C291" s="19">
        <f>'[1]normalized binned'!C292</f>
        <v>-35.507633220323555</v>
      </c>
      <c r="D291" s="19">
        <f>'[1]normalized binned'!D292</f>
        <v>-11.063917242851417</v>
      </c>
      <c r="E291" s="19">
        <f>'[1]normalized binned'!E292</f>
        <v>-11.053441365535736</v>
      </c>
      <c r="F291" s="19">
        <f>'[1]normalized binned'!F292</f>
        <v>8.4734330110714673</v>
      </c>
      <c r="G291" s="19">
        <f>'[1]normalized binned'!G292</f>
        <v>-4.3358604522711577</v>
      </c>
      <c r="H291" s="19">
        <f>'[1]normalized binned'!H292</f>
        <v>-10.513165620831423</v>
      </c>
      <c r="I291" s="19">
        <f>'[1]normalized binned'!I292</f>
        <v>-14.949479149411756</v>
      </c>
      <c r="J291" s="19">
        <f>'[1]normalized binned'!J292</f>
        <v>-28.202503929097563</v>
      </c>
      <c r="K291" s="19">
        <f>'[1]normalized binned'!K292</f>
        <v>0.70553646920541757</v>
      </c>
      <c r="L291" s="19">
        <f>'[1]normalized binned'!L292</f>
        <v>-15.880392695558193</v>
      </c>
      <c r="M291" s="19">
        <f>'[1]normalized binned'!M292</f>
        <v>-10.022283158572023</v>
      </c>
      <c r="N291" s="19">
        <f>'[1]normalized binned'!N292</f>
        <v>-21.251703323634132</v>
      </c>
      <c r="O291" s="19">
        <f>'[1]normalized binned'!O292</f>
        <v>-33.257283058665138</v>
      </c>
      <c r="P291" s="19">
        <f>'[1]normalized binned'!P292</f>
        <v>-23.01348933240898</v>
      </c>
      <c r="Q291" s="19">
        <f>'[1]normalized binned'!Q292</f>
        <v>5.5420773663268923</v>
      </c>
      <c r="R291" s="19">
        <f>'[1]normalized binned'!R292</f>
        <v>8.4682497513224462</v>
      </c>
      <c r="S291" s="19">
        <f>'[1]normalized binned'!S292</f>
        <v>23.342372588586514</v>
      </c>
      <c r="T291" s="20">
        <f>'[1]normalized binned'!T292</f>
        <v>-25.131282439524995</v>
      </c>
      <c r="U291" s="20">
        <f>'[1]normalized binned'!U292</f>
        <v>-26.500393430438052</v>
      </c>
      <c r="V291" s="20">
        <f>'[1]normalized binned'!V292</f>
        <v>-16.187426826397349</v>
      </c>
      <c r="W291" s="20">
        <f>'[1]normalized binned'!W292</f>
        <v>-25.116202299445206</v>
      </c>
      <c r="X291" s="20">
        <f>'[1]normalized binned'!X292</f>
        <v>-8.0465238796874559</v>
      </c>
      <c r="Y291" s="20">
        <f>'[1]normalized binned'!Y292</f>
        <v>-14.549139182243774</v>
      </c>
      <c r="Z291" s="20">
        <f>'[1]normalized binned'!Z292</f>
        <v>18.903844271727174</v>
      </c>
      <c r="AA291" s="20">
        <f>'[1]normalized binned'!AA292</f>
        <v>-31.554533857778679</v>
      </c>
      <c r="AB291" s="20">
        <f>'[1]normalized binned'!AB292</f>
        <v>-42.579246372185736</v>
      </c>
      <c r="AC291" s="20">
        <f>'[1]normalized binned'!AC292</f>
        <v>-32.899057701491436</v>
      </c>
      <c r="AD291" s="20">
        <f>'[1]normalized binned'!AD292</f>
        <v>-48.603757440928916</v>
      </c>
      <c r="AE291" s="21">
        <f>'[1]normalized binned'!AE292</f>
        <v>47.39425418430784</v>
      </c>
      <c r="AF291" s="21">
        <f>'[1]normalized binned'!AF292</f>
        <v>-2.088528374226291</v>
      </c>
      <c r="AG291" s="21">
        <f>'[1]normalized binned'!AG292</f>
        <v>-11.780508311781791</v>
      </c>
      <c r="AH291" s="21">
        <f>'[1]normalized binned'!AH292</f>
        <v>-10.983589039963615</v>
      </c>
      <c r="AI291" s="21">
        <f>'[1]normalized binned'!AI292</f>
        <v>-53.101965800440809</v>
      </c>
      <c r="AJ291" s="21">
        <f>'[1]normalized binned'!AJ292</f>
        <v>-36.053305309674307</v>
      </c>
      <c r="AK291" s="21">
        <f>'[1]normalized binned'!AK292</f>
        <v>-40.267552594516872</v>
      </c>
      <c r="AL291" s="21">
        <f>'[1]normalized binned'!AL292</f>
        <v>-24.431731722329765</v>
      </c>
      <c r="AM291" s="21">
        <f>'[1]normalized binned'!AM292</f>
        <v>-15.232647733618487</v>
      </c>
      <c r="AN291" s="21">
        <f>'[1]normalized binned'!AN292</f>
        <v>-37.844469064802787</v>
      </c>
      <c r="AO291" s="21">
        <f>'[1]normalized binned'!AO292</f>
        <v>-20.981742660909415</v>
      </c>
      <c r="AP291" s="21">
        <f>'[1]normalized binned'!AP292</f>
        <v>-56.777808610198207</v>
      </c>
      <c r="AQ291" s="21">
        <f>'[1]normalized binned'!AQ292</f>
        <v>-56.154427747816001</v>
      </c>
      <c r="AR291" s="21">
        <f>'[1]normalized binned'!AR292</f>
        <v>-16.61284942370299</v>
      </c>
      <c r="AS291" s="21">
        <f>'[1]normalized binned'!AS292</f>
        <v>36.965380289046053</v>
      </c>
      <c r="AT291" s="21">
        <f>'[1]normalized binned'!AT292</f>
        <v>-44.321777125925422</v>
      </c>
      <c r="AU291" s="21">
        <f>'[1]normalized binned'!AU292</f>
        <v>2.2116252440747557</v>
      </c>
      <c r="AV291" s="21">
        <f>'[1]normalized binned'!AV292</f>
        <v>5.594024784867301</v>
      </c>
      <c r="AW291" s="21">
        <f>'[1]normalized binned'!AW292</f>
        <v>-3.4821708446305202</v>
      </c>
      <c r="AX291" s="21">
        <f>'[1]normalized binned'!AX292</f>
        <v>45.871162889946142</v>
      </c>
      <c r="AY291" s="21">
        <f>'[1]normalized binned'!AY292</f>
        <v>-45.573500281167071</v>
      </c>
      <c r="AZ291" s="21">
        <f>'[1]normalized binned'!AZ292</f>
        <v>6.9992165793198744</v>
      </c>
      <c r="BA291" s="22">
        <f>'[1]normalized binned'!BA292</f>
        <v>4.197950792605023</v>
      </c>
      <c r="BB291" s="22">
        <f>'[1]normalized binned'!BB292</f>
        <v>-38.951046721031076</v>
      </c>
      <c r="BC291" s="22">
        <f>'[1]normalized binned'!BC292</f>
        <v>41.634685004156019</v>
      </c>
      <c r="BD291" s="22">
        <f>'[1]normalized binned'!BD292</f>
        <v>-12.521447475804193</v>
      </c>
      <c r="BE291" s="22">
        <f>'[1]normalized binned'!BE292</f>
        <v>-14.916488842220847</v>
      </c>
      <c r="BF291" s="22">
        <f>'[1]normalized binned'!BF292</f>
        <v>8.6712712764780964</v>
      </c>
      <c r="BG291" s="22">
        <f>'[1]normalized binned'!BG292</f>
        <v>81.592908536306908</v>
      </c>
      <c r="BH291" s="22">
        <f>'[1]normalized binned'!BH292</f>
        <v>9.7083330942519162</v>
      </c>
      <c r="BI291" s="22">
        <f>'[1]normalized binned'!BI292</f>
        <v>-25.635276328399254</v>
      </c>
      <c r="BJ291" s="22">
        <f>'[1]normalized binned'!BJ292</f>
        <v>24.032020507982772</v>
      </c>
      <c r="BK291" s="22">
        <f>'[1]normalized binned'!BK292</f>
        <v>5.6451255701106344</v>
      </c>
      <c r="BL291" s="22">
        <f>'[1]normalized binned'!BL292</f>
        <v>-20.734982642616728</v>
      </c>
      <c r="BM291" s="22">
        <f>'[1]normalized binned'!BM292</f>
        <v>-9.176460379935051</v>
      </c>
      <c r="BN291" s="22">
        <f>'[1]normalized binned'!BN292</f>
        <v>24.192577224492549</v>
      </c>
      <c r="BO291" s="22">
        <f>'[1]normalized binned'!BO292</f>
        <v>11.422841653666811</v>
      </c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A292" s="1"/>
      <c r="B292" s="19">
        <f>'[1]normalized binned'!B293</f>
        <v>5.5182317419475622</v>
      </c>
      <c r="C292" s="19">
        <f>'[1]normalized binned'!C293</f>
        <v>36.928822953645323</v>
      </c>
      <c r="D292" s="19">
        <f>'[1]normalized binned'!D293</f>
        <v>-19.624615214028797</v>
      </c>
      <c r="E292" s="19">
        <f>'[1]normalized binned'!E293</f>
        <v>-18.55785967142215</v>
      </c>
      <c r="F292" s="19">
        <f>'[1]normalized binned'!F293</f>
        <v>3.2826169103473486</v>
      </c>
      <c r="G292" s="19">
        <f>'[1]normalized binned'!G293</f>
        <v>-4.8829211238270531</v>
      </c>
      <c r="H292" s="19">
        <f>'[1]normalized binned'!H293</f>
        <v>-16.551266083870452</v>
      </c>
      <c r="I292" s="19">
        <f>'[1]normalized binned'!I293</f>
        <v>38.375363637173301</v>
      </c>
      <c r="J292" s="19">
        <f>'[1]normalized binned'!J293</f>
        <v>9.1191872263935068</v>
      </c>
      <c r="K292" s="19">
        <f>'[1]normalized binned'!K293</f>
        <v>22.277344802008685</v>
      </c>
      <c r="L292" s="19">
        <f>'[1]normalized binned'!L293</f>
        <v>1.4988001605974803</v>
      </c>
      <c r="M292" s="19">
        <f>'[1]normalized binned'!M293</f>
        <v>30.444978099696542</v>
      </c>
      <c r="N292" s="19">
        <f>'[1]normalized binned'!N293</f>
        <v>6.1903014558289797</v>
      </c>
      <c r="O292" s="19">
        <f>'[1]normalized binned'!O293</f>
        <v>-11.549944714542789</v>
      </c>
      <c r="P292" s="19">
        <f>'[1]normalized binned'!P293</f>
        <v>-22.276469418305293</v>
      </c>
      <c r="Q292" s="19">
        <f>'[1]normalized binned'!Q293</f>
        <v>33.28778616479412</v>
      </c>
      <c r="R292" s="19">
        <f>'[1]normalized binned'!R293</f>
        <v>-7.7323681011969398</v>
      </c>
      <c r="S292" s="19">
        <f>'[1]normalized binned'!S293</f>
        <v>94.574451558281339</v>
      </c>
      <c r="T292" s="20">
        <f>'[1]normalized binned'!T293</f>
        <v>-29.257513011065054</v>
      </c>
      <c r="U292" s="20">
        <f>'[1]normalized binned'!U293</f>
        <v>1.419046091439788</v>
      </c>
      <c r="V292" s="20">
        <f>'[1]normalized binned'!V293</f>
        <v>24.928592006804539</v>
      </c>
      <c r="W292" s="20">
        <f>'[1]normalized binned'!W293</f>
        <v>20.618786222178084</v>
      </c>
      <c r="X292" s="20">
        <f>'[1]normalized binned'!X293</f>
        <v>-4.7997093670350139</v>
      </c>
      <c r="Y292" s="20">
        <f>'[1]normalized binned'!Y293</f>
        <v>18.11807285847722</v>
      </c>
      <c r="Z292" s="20">
        <f>'[1]normalized binned'!Z293</f>
        <v>54.686369748405895</v>
      </c>
      <c r="AA292" s="20">
        <f>'[1]normalized binned'!AA293</f>
        <v>42.23026813061108</v>
      </c>
      <c r="AB292" s="20">
        <f>'[1]normalized binned'!AB293</f>
        <v>-19.888262116318828</v>
      </c>
      <c r="AC292" s="20">
        <f>'[1]normalized binned'!AC293</f>
        <v>32.768609990987855</v>
      </c>
      <c r="AD292" s="20">
        <f>'[1]normalized binned'!AD293</f>
        <v>13.425850775400395</v>
      </c>
      <c r="AE292" s="21">
        <f>'[1]normalized binned'!AE293</f>
        <v>63.219833091166919</v>
      </c>
      <c r="AF292" s="21">
        <f>'[1]normalized binned'!AF293</f>
        <v>63.380960414470934</v>
      </c>
      <c r="AG292" s="21">
        <f>'[1]normalized binned'!AG293</f>
        <v>40.363205252952383</v>
      </c>
      <c r="AH292" s="21">
        <f>'[1]normalized binned'!AH293</f>
        <v>31.232769799086526</v>
      </c>
      <c r="AI292" s="21">
        <f>'[1]normalized binned'!AI293</f>
        <v>13.475966327664231</v>
      </c>
      <c r="AJ292" s="21">
        <f>'[1]normalized binned'!AJ293</f>
        <v>17.550666427623348</v>
      </c>
      <c r="AK292" s="21">
        <f>'[1]normalized binned'!AK293</f>
        <v>27.291629045839318</v>
      </c>
      <c r="AL292" s="21">
        <f>'[1]normalized binned'!AL293</f>
        <v>-4.5343890281366086</v>
      </c>
      <c r="AM292" s="21">
        <f>'[1]normalized binned'!AM293</f>
        <v>70.395904615891155</v>
      </c>
      <c r="AN292" s="21">
        <f>'[1]normalized binned'!AN293</f>
        <v>26.975158091171977</v>
      </c>
      <c r="AO292" s="21">
        <f>'[1]normalized binned'!AO293</f>
        <v>20.013423641301976</v>
      </c>
      <c r="AP292" s="21">
        <f>'[1]normalized binned'!AP293</f>
        <v>-20.550392777872261</v>
      </c>
      <c r="AQ292" s="21">
        <f>'[1]normalized binned'!AQ293</f>
        <v>-21.023094240175396</v>
      </c>
      <c r="AR292" s="21">
        <f>'[1]normalized binned'!AR293</f>
        <v>10.078864226342013</v>
      </c>
      <c r="AS292" s="21">
        <f>'[1]normalized binned'!AS293</f>
        <v>81.246033231487218</v>
      </c>
      <c r="AT292" s="21">
        <f>'[1]normalized binned'!AT293</f>
        <v>1.8136000994961634</v>
      </c>
      <c r="AU292" s="21">
        <f>'[1]normalized binned'!AU293</f>
        <v>4.8698983953255413</v>
      </c>
      <c r="AV292" s="21">
        <f>'[1]normalized binned'!AV293</f>
        <v>21.832172480274004</v>
      </c>
      <c r="AW292" s="21">
        <f>'[1]normalized binned'!AW293</f>
        <v>9.2097702853172478</v>
      </c>
      <c r="AX292" s="21">
        <f>'[1]normalized binned'!AX293</f>
        <v>61.628283936682649</v>
      </c>
      <c r="AY292" s="21">
        <f>'[1]normalized binned'!AY293</f>
        <v>-12.206167728774506</v>
      </c>
      <c r="AZ292" s="21">
        <f>'[1]normalized binned'!AZ293</f>
        <v>29.595853363791466</v>
      </c>
      <c r="BA292" s="22">
        <f>'[1]normalized binned'!BA293</f>
        <v>-6.6680646639025882</v>
      </c>
      <c r="BB292" s="22">
        <f>'[1]normalized binned'!BB293</f>
        <v>24.338981264505126</v>
      </c>
      <c r="BC292" s="22">
        <f>'[1]normalized binned'!BC293</f>
        <v>64.89903528221808</v>
      </c>
      <c r="BD292" s="22">
        <f>'[1]normalized binned'!BD293</f>
        <v>2.2212285420459938</v>
      </c>
      <c r="BE292" s="22">
        <f>'[1]normalized binned'!BE293</f>
        <v>-5.6637396902346069</v>
      </c>
      <c r="BF292" s="22">
        <f>'[1]normalized binned'!BF293</f>
        <v>20.936525645410047</v>
      </c>
      <c r="BG292" s="22">
        <f>'[1]normalized binned'!BG293</f>
        <v>93.871162504310917</v>
      </c>
      <c r="BH292" s="22">
        <f>'[1]normalized binned'!BH293</f>
        <v>71.122042029736704</v>
      </c>
      <c r="BI292" s="22">
        <f>'[1]normalized binned'!BI293</f>
        <v>-0.61781274614677884</v>
      </c>
      <c r="BJ292" s="22">
        <f>'[1]normalized binned'!BJ293</f>
        <v>73.746597573654142</v>
      </c>
      <c r="BK292" s="22">
        <f>'[1]normalized binned'!BK293</f>
        <v>43.310027480734945</v>
      </c>
      <c r="BL292" s="22">
        <f>'[1]normalized binned'!BL293</f>
        <v>0.59917841953826478</v>
      </c>
      <c r="BM292" s="22">
        <f>'[1]normalized binned'!BM293</f>
        <v>14.349431697199968</v>
      </c>
      <c r="BN292" s="22">
        <f>'[1]normalized binned'!BN293</f>
        <v>60.842705101896726</v>
      </c>
      <c r="BO292" s="22">
        <f>'[1]normalized binned'!BO293</f>
        <v>11.739708276362308</v>
      </c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A293" s="1"/>
      <c r="B293" s="19">
        <f>'[1]normalized binned'!B294</f>
        <v>71.722718352691558</v>
      </c>
      <c r="C293" s="19">
        <f>'[1]normalized binned'!C294</f>
        <v>63.787632008757825</v>
      </c>
      <c r="D293" s="19">
        <f>'[1]normalized binned'!D294</f>
        <v>4.5649841586308693</v>
      </c>
      <c r="E293" s="19">
        <f>'[1]normalized binned'!E294</f>
        <v>-5.4933920111649037</v>
      </c>
      <c r="F293" s="19">
        <f>'[1]normalized binned'!F294</f>
        <v>25.424874969798331</v>
      </c>
      <c r="G293" s="19">
        <f>'[1]normalized binned'!G294</f>
        <v>18.056816089666285</v>
      </c>
      <c r="H293" s="19">
        <f>'[1]normalized binned'!H294</f>
        <v>32.009922317038502</v>
      </c>
      <c r="I293" s="19">
        <f>'[1]normalized binned'!I294</f>
        <v>102.71482045899711</v>
      </c>
      <c r="J293" s="19">
        <f>'[1]normalized binned'!J294</f>
        <v>115.28398283214045</v>
      </c>
      <c r="K293" s="19">
        <f>'[1]normalized binned'!K294</f>
        <v>85.761830867948049</v>
      </c>
      <c r="L293" s="19">
        <f>'[1]normalized binned'!L294</f>
        <v>99.079549293802458</v>
      </c>
      <c r="M293" s="19">
        <f>'[1]normalized binned'!M294</f>
        <v>120.21325645314607</v>
      </c>
      <c r="N293" s="19">
        <f>'[1]normalized binned'!N294</f>
        <v>55.515798045815693</v>
      </c>
      <c r="O293" s="19">
        <f>'[1]normalized binned'!O294</f>
        <v>76.759939685761765</v>
      </c>
      <c r="P293" s="19">
        <f>'[1]normalized binned'!P294</f>
        <v>40.635160402897874</v>
      </c>
      <c r="Q293" s="19">
        <f>'[1]normalized binned'!Q294</f>
        <v>85.797011315796823</v>
      </c>
      <c r="R293" s="19">
        <f>'[1]normalized binned'!R294</f>
        <v>37.408180539614591</v>
      </c>
      <c r="S293" s="19">
        <f>'[1]normalized binned'!S294</f>
        <v>135.68537961334033</v>
      </c>
      <c r="T293" s="20">
        <f>'[1]normalized binned'!T294</f>
        <v>44.031609102189776</v>
      </c>
      <c r="U293" s="20">
        <f>'[1]normalized binned'!U294</f>
        <v>83.272782599940328</v>
      </c>
      <c r="V293" s="20">
        <f>'[1]normalized binned'!V294</f>
        <v>100.01152888964089</v>
      </c>
      <c r="W293" s="20">
        <f>'[1]normalized binned'!W294</f>
        <v>84.633869428066106</v>
      </c>
      <c r="X293" s="20">
        <f>'[1]normalized binned'!X294</f>
        <v>16.053246642751418</v>
      </c>
      <c r="Y293" s="20">
        <f>'[1]normalized binned'!Y294</f>
        <v>85.956133365504741</v>
      </c>
      <c r="Z293" s="20">
        <f>'[1]normalized binned'!Z294</f>
        <v>73.123670966056352</v>
      </c>
      <c r="AA293" s="20">
        <f>'[1]normalized binned'!AA294</f>
        <v>113.79850164813141</v>
      </c>
      <c r="AB293" s="20">
        <f>'[1]normalized binned'!AB294</f>
        <v>55.407747097001405</v>
      </c>
      <c r="AC293" s="20">
        <f>'[1]normalized binned'!AC294</f>
        <v>95.445940879048763</v>
      </c>
      <c r="AD293" s="20">
        <f>'[1]normalized binned'!AD294</f>
        <v>64.539075407391351</v>
      </c>
      <c r="AE293" s="21">
        <f>'[1]normalized binned'!AE294</f>
        <v>65.958894693421627</v>
      </c>
      <c r="AF293" s="21">
        <f>'[1]normalized binned'!AF294</f>
        <v>193.54712137401992</v>
      </c>
      <c r="AG293" s="21">
        <f>'[1]normalized binned'!AG294</f>
        <v>156.57272927619363</v>
      </c>
      <c r="AH293" s="21">
        <f>'[1]normalized binned'!AH294</f>
        <v>155.66500556061931</v>
      </c>
      <c r="AI293" s="21">
        <f>'[1]normalized binned'!AI294</f>
        <v>118.24125720014503</v>
      </c>
      <c r="AJ293" s="21">
        <f>'[1]normalized binned'!AJ294</f>
        <v>68.007317687147321</v>
      </c>
      <c r="AK293" s="21">
        <f>'[1]normalized binned'!AK294</f>
        <v>56.612277526446213</v>
      </c>
      <c r="AL293" s="21">
        <f>'[1]normalized binned'!AL294</f>
        <v>18.869189464742291</v>
      </c>
      <c r="AM293" s="21">
        <f>'[1]normalized binned'!AM294</f>
        <v>149.32469711674227</v>
      </c>
      <c r="AN293" s="21">
        <f>'[1]normalized binned'!AN294</f>
        <v>76.593915764888578</v>
      </c>
      <c r="AO293" s="21">
        <f>'[1]normalized binned'!AO294</f>
        <v>42.611185803972731</v>
      </c>
      <c r="AP293" s="21">
        <f>'[1]normalized binned'!AP294</f>
        <v>28.579790406815761</v>
      </c>
      <c r="AQ293" s="21">
        <f>'[1]normalized binned'!AQ294</f>
        <v>27.000950816166132</v>
      </c>
      <c r="AR293" s="21">
        <f>'[1]normalized binned'!AR294</f>
        <v>126.43187397363609</v>
      </c>
      <c r="AS293" s="21">
        <f>'[1]normalized binned'!AS294</f>
        <v>50.296896575328887</v>
      </c>
      <c r="AT293" s="21">
        <f>'[1]normalized binned'!AT294</f>
        <v>27.378013745259388</v>
      </c>
      <c r="AU293" s="21">
        <f>'[1]normalized binned'!AU294</f>
        <v>27.862412007184361</v>
      </c>
      <c r="AV293" s="21">
        <f>'[1]normalized binned'!AV294</f>
        <v>39.860998384060281</v>
      </c>
      <c r="AW293" s="21">
        <f>'[1]normalized binned'!AW294</f>
        <v>41.133302797398727</v>
      </c>
      <c r="AX293" s="21">
        <f>'[1]normalized binned'!AX294</f>
        <v>27.52890804269002</v>
      </c>
      <c r="AY293" s="21">
        <f>'[1]normalized binned'!AY294</f>
        <v>41.142171033525109</v>
      </c>
      <c r="AZ293" s="21">
        <f>'[1]normalized binned'!AZ294</f>
        <v>27.64679844374356</v>
      </c>
      <c r="BA293" s="22">
        <f>'[1]normalized binned'!BA294</f>
        <v>-6.8661752491870907</v>
      </c>
      <c r="BB293" s="22">
        <f>'[1]normalized binned'!BB294</f>
        <v>23.348662991503161</v>
      </c>
      <c r="BC293" s="22">
        <f>'[1]normalized binned'!BC294</f>
        <v>102.26597309295022</v>
      </c>
      <c r="BD293" s="22">
        <f>'[1]normalized binned'!BD294</f>
        <v>44.12630574634376</v>
      </c>
      <c r="BE293" s="22">
        <f>'[1]normalized binned'!BE294</f>
        <v>37.770479766207195</v>
      </c>
      <c r="BF293" s="22">
        <f>'[1]normalized binned'!BF294</f>
        <v>37.340161875849859</v>
      </c>
      <c r="BG293" s="22">
        <f>'[1]normalized binned'!BG294</f>
        <v>90.020385805944301</v>
      </c>
      <c r="BH293" s="22">
        <f>'[1]normalized binned'!BH294</f>
        <v>336.52234668684594</v>
      </c>
      <c r="BI293" s="22">
        <f>'[1]normalized binned'!BI294</f>
        <v>55.448598009856184</v>
      </c>
      <c r="BJ293" s="22">
        <f>'[1]normalized binned'!BJ294</f>
        <v>118.81243375355712</v>
      </c>
      <c r="BK293" s="22">
        <f>'[1]normalized binned'!BK294</f>
        <v>76.393760210164317</v>
      </c>
      <c r="BL293" s="22">
        <f>'[1]normalized binned'!BL294</f>
        <v>25.91684817235307</v>
      </c>
      <c r="BM293" s="22">
        <f>'[1]normalized binned'!BM294</f>
        <v>52.515409166134404</v>
      </c>
      <c r="BN293" s="22">
        <f>'[1]normalized binned'!BN294</f>
        <v>65.406633830823324</v>
      </c>
      <c r="BO293" s="22">
        <f>'[1]normalized binned'!BO294</f>
        <v>36.902246196650154</v>
      </c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A294" s="1"/>
      <c r="B294" s="19">
        <f>'[1]normalized binned'!B295</f>
        <v>145.75281371866873</v>
      </c>
      <c r="C294" s="19">
        <f>'[1]normalized binned'!C295</f>
        <v>93.586924213166981</v>
      </c>
      <c r="D294" s="19">
        <f>'[1]normalized binned'!D295</f>
        <v>95.655570386907542</v>
      </c>
      <c r="E294" s="19">
        <f>'[1]normalized binned'!E295</f>
        <v>14.83268808104525</v>
      </c>
      <c r="F294" s="19">
        <f>'[1]normalized binned'!F295</f>
        <v>57.510275599100716</v>
      </c>
      <c r="G294" s="19">
        <f>'[1]normalized binned'!G295</f>
        <v>74.194086831554174</v>
      </c>
      <c r="H294" s="19">
        <f>'[1]normalized binned'!H295</f>
        <v>77.522047140261634</v>
      </c>
      <c r="I294" s="19">
        <f>'[1]normalized binned'!I295</f>
        <v>153.21436427207399</v>
      </c>
      <c r="J294" s="19">
        <f>'[1]normalized binned'!J295</f>
        <v>137.48482890734806</v>
      </c>
      <c r="K294" s="19">
        <f>'[1]normalized binned'!K295</f>
        <v>133.16848316644814</v>
      </c>
      <c r="L294" s="19">
        <f>'[1]normalized binned'!L295</f>
        <v>183.67590085115475</v>
      </c>
      <c r="M294" s="19">
        <f>'[1]normalized binned'!M295</f>
        <v>170.36090492462978</v>
      </c>
      <c r="N294" s="19">
        <f>'[1]normalized binned'!N295</f>
        <v>123.07517792615076</v>
      </c>
      <c r="O294" s="19">
        <f>'[1]normalized binned'!O295</f>
        <v>101.04988733273606</v>
      </c>
      <c r="P294" s="19">
        <f>'[1]normalized binned'!P295</f>
        <v>124.65433579181826</v>
      </c>
      <c r="Q294" s="19">
        <f>'[1]normalized binned'!Q295</f>
        <v>167.40223756053672</v>
      </c>
      <c r="R294" s="19">
        <f>'[1]normalized binned'!R295</f>
        <v>85.574677085911574</v>
      </c>
      <c r="S294" s="19">
        <f>'[1]normalized binned'!S295</f>
        <v>41.585079257660141</v>
      </c>
      <c r="T294" s="20">
        <f>'[1]normalized binned'!T295</f>
        <v>116.49590618600845</v>
      </c>
      <c r="U294" s="20">
        <f>'[1]normalized binned'!U295</f>
        <v>188.26056046203149</v>
      </c>
      <c r="V294" s="20">
        <f>'[1]normalized binned'!V295</f>
        <v>119.75756972852045</v>
      </c>
      <c r="W294" s="20">
        <f>'[1]normalized binned'!W295</f>
        <v>129.69657716969772</v>
      </c>
      <c r="X294" s="20">
        <f>'[1]normalized binned'!X295</f>
        <v>123.19031707907577</v>
      </c>
      <c r="Y294" s="20">
        <f>'[1]normalized binned'!Y295</f>
        <v>136.94109078349044</v>
      </c>
      <c r="Z294" s="20">
        <f>'[1]normalized binned'!Z295</f>
        <v>105.84332059332351</v>
      </c>
      <c r="AA294" s="20">
        <f>'[1]normalized binned'!AA295</f>
        <v>161.035778750264</v>
      </c>
      <c r="AB294" s="20">
        <f>'[1]normalized binned'!AB295</f>
        <v>181.19495109942085</v>
      </c>
      <c r="AC294" s="20">
        <f>'[1]normalized binned'!AC295</f>
        <v>88.495806638533537</v>
      </c>
      <c r="AD294" s="20">
        <f>'[1]normalized binned'!AD295</f>
        <v>46.690726096473362</v>
      </c>
      <c r="AE294" s="21">
        <f>'[1]normalized binned'!AE295</f>
        <v>113.30883567965644</v>
      </c>
      <c r="AF294" s="21">
        <f>'[1]normalized binned'!AF295</f>
        <v>255.98603315679765</v>
      </c>
      <c r="AG294" s="21">
        <f>'[1]normalized binned'!AG295</f>
        <v>200.44059647195874</v>
      </c>
      <c r="AH294" s="21">
        <f>'[1]normalized binned'!AH295</f>
        <v>207.99537195847918</v>
      </c>
      <c r="AI294" s="21">
        <f>'[1]normalized binned'!AI295</f>
        <v>134.31645654564988</v>
      </c>
      <c r="AJ294" s="21">
        <f>'[1]normalized binned'!AJ295</f>
        <v>68.658212565959275</v>
      </c>
      <c r="AK294" s="21">
        <f>'[1]normalized binned'!AK295</f>
        <v>47.179039726389604</v>
      </c>
      <c r="AL294" s="21">
        <f>'[1]normalized binned'!AL295</f>
        <v>21.643390295203545</v>
      </c>
      <c r="AM294" s="21">
        <f>'[1]normalized binned'!AM295</f>
        <v>90.61790815292234</v>
      </c>
      <c r="AN294" s="21">
        <f>'[1]normalized binned'!AN295</f>
        <v>28.307232115645739</v>
      </c>
      <c r="AO294" s="21">
        <f>'[1]normalized binned'!AO295</f>
        <v>36.699806374066881</v>
      </c>
      <c r="AP294" s="21">
        <f>'[1]normalized binned'!AP295</f>
        <v>24.720739304202276</v>
      </c>
      <c r="AQ294" s="21">
        <f>'[1]normalized binned'!AQ295</f>
        <v>8.2812594168921052</v>
      </c>
      <c r="AR294" s="21">
        <f>'[1]normalized binned'!AR295</f>
        <v>128.90536292838948</v>
      </c>
      <c r="AS294" s="21">
        <f>'[1]normalized binned'!AS295</f>
        <v>22.367768256690198</v>
      </c>
      <c r="AT294" s="21">
        <f>'[1]normalized binned'!AT295</f>
        <v>50.698320949289226</v>
      </c>
      <c r="AU294" s="21">
        <f>'[1]normalized binned'!AU295</f>
        <v>49.942582094614572</v>
      </c>
      <c r="AV294" s="21">
        <f>'[1]normalized binned'!AV295</f>
        <v>52.220421489844725</v>
      </c>
      <c r="AW294" s="21">
        <f>'[1]normalized binned'!AW295</f>
        <v>71.953706916984515</v>
      </c>
      <c r="AX294" s="21">
        <f>'[1]normalized binned'!AX295</f>
        <v>16.478223028022743</v>
      </c>
      <c r="AY294" s="21">
        <f>'[1]normalized binned'!AY295</f>
        <v>44.927762749160799</v>
      </c>
      <c r="AZ294" s="21">
        <f>'[1]normalized binned'!AZ295</f>
        <v>37.853798296212744</v>
      </c>
      <c r="BA294" s="22">
        <f>'[1]normalized binned'!BA295</f>
        <v>49.352058394038977</v>
      </c>
      <c r="BB294" s="22">
        <f>'[1]normalized binned'!BB295</f>
        <v>11.59000743180647</v>
      </c>
      <c r="BC294" s="22">
        <f>'[1]normalized binned'!BC295</f>
        <v>97.686173756556641</v>
      </c>
      <c r="BD294" s="22">
        <f>'[1]normalized binned'!BD295</f>
        <v>163.08526712970485</v>
      </c>
      <c r="BE294" s="22">
        <f>'[1]normalized binned'!BE295</f>
        <v>51.683760885858803</v>
      </c>
      <c r="BF294" s="22">
        <f>'[1]normalized binned'!BF295</f>
        <v>107.93512924885609</v>
      </c>
      <c r="BG294" s="22">
        <f>'[1]normalized binned'!BG295</f>
        <v>101.84656473763692</v>
      </c>
      <c r="BH294" s="22">
        <f>'[1]normalized binned'!BH295</f>
        <v>481.62518425648784</v>
      </c>
      <c r="BI294" s="22">
        <f>'[1]normalized binned'!BI295</f>
        <v>101.68504592539837</v>
      </c>
      <c r="BJ294" s="22">
        <f>'[1]normalized binned'!BJ295</f>
        <v>175.20930523251988</v>
      </c>
      <c r="BK294" s="22">
        <f>'[1]normalized binned'!BK295</f>
        <v>63.043952798794827</v>
      </c>
      <c r="BL294" s="22">
        <f>'[1]normalized binned'!BL295</f>
        <v>38.490197284912412</v>
      </c>
      <c r="BM294" s="22">
        <f>'[1]normalized binned'!BM295</f>
        <v>94.66904165998946</v>
      </c>
      <c r="BN294" s="22">
        <f>'[1]normalized binned'!BN295</f>
        <v>72.37249075498741</v>
      </c>
      <c r="BO294" s="22">
        <f>'[1]normalized binned'!BO295</f>
        <v>30.109269194265934</v>
      </c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A295" s="1"/>
      <c r="B295" s="19">
        <f>'[1]normalized binned'!B296</f>
        <v>187.29581977752258</v>
      </c>
      <c r="C295" s="19">
        <f>'[1]normalized binned'!C296</f>
        <v>158.01068902545791</v>
      </c>
      <c r="D295" s="19">
        <f>'[1]normalized binned'!D296</f>
        <v>129.43381147738114</v>
      </c>
      <c r="E295" s="19">
        <f>'[1]normalized binned'!E296</f>
        <v>60.580830042524461</v>
      </c>
      <c r="F295" s="19">
        <f>'[1]normalized binned'!F296</f>
        <v>62.956930427631285</v>
      </c>
      <c r="G295" s="19">
        <f>'[1]normalized binned'!G296</f>
        <v>76.535503537554902</v>
      </c>
      <c r="H295" s="19">
        <f>'[1]normalized binned'!H296</f>
        <v>92.973442220544328</v>
      </c>
      <c r="I295" s="19">
        <f>'[1]normalized binned'!I296</f>
        <v>194.98844937821332</v>
      </c>
      <c r="J295" s="19">
        <f>'[1]normalized binned'!J296</f>
        <v>127.29425845684682</v>
      </c>
      <c r="K295" s="19">
        <f>'[1]normalized binned'!K296</f>
        <v>191.70617062588127</v>
      </c>
      <c r="L295" s="19">
        <f>'[1]normalized binned'!L296</f>
        <v>172.68215409798023</v>
      </c>
      <c r="M295" s="19">
        <f>'[1]normalized binned'!M296</f>
        <v>180.2328950985538</v>
      </c>
      <c r="N295" s="19">
        <f>'[1]normalized binned'!N296</f>
        <v>179.94378642609121</v>
      </c>
      <c r="O295" s="19">
        <f>'[1]normalized binned'!O296</f>
        <v>64.824840366042253</v>
      </c>
      <c r="P295" s="19">
        <f>'[1]normalized binned'!P296</f>
        <v>151.34624726992115</v>
      </c>
      <c r="Q295" s="19">
        <f>'[1]normalized binned'!Q296</f>
        <v>177.62719755011955</v>
      </c>
      <c r="R295" s="19">
        <f>'[1]normalized binned'!R296</f>
        <v>75.950992110709223</v>
      </c>
      <c r="S295" s="19">
        <f>'[1]normalized binned'!S296</f>
        <v>-66.516469594674817</v>
      </c>
      <c r="T295" s="20">
        <f>'[1]normalized binned'!T296</f>
        <v>148.28639840255991</v>
      </c>
      <c r="U295" s="20">
        <f>'[1]normalized binned'!U296</f>
        <v>190.29356384009608</v>
      </c>
      <c r="V295" s="20">
        <f>'[1]normalized binned'!V296</f>
        <v>111.1792529251461</v>
      </c>
      <c r="W295" s="20">
        <f>'[1]normalized binned'!W296</f>
        <v>135.07608126942336</v>
      </c>
      <c r="X295" s="20">
        <f>'[1]normalized binned'!X296</f>
        <v>178.20498802724592</v>
      </c>
      <c r="Y295" s="20">
        <f>'[1]normalized binned'!Y296</f>
        <v>164.79192439938345</v>
      </c>
      <c r="Z295" s="20">
        <f>'[1]normalized binned'!Z296</f>
        <v>142.44006670604352</v>
      </c>
      <c r="AA295" s="20">
        <f>'[1]normalized binned'!AA296</f>
        <v>182.75109885414651</v>
      </c>
      <c r="AB295" s="20">
        <f>'[1]normalized binned'!AB296</f>
        <v>174.72515438925655</v>
      </c>
      <c r="AC295" s="20">
        <f>'[1]normalized binned'!AC296</f>
        <v>146.37541736764115</v>
      </c>
      <c r="AD295" s="20">
        <f>'[1]normalized binned'!AD296</f>
        <v>45.123288091789874</v>
      </c>
      <c r="AE295" s="21">
        <f>'[1]normalized binned'!AE296</f>
        <v>154.2774391646187</v>
      </c>
      <c r="AF295" s="21">
        <f>'[1]normalized binned'!AF296</f>
        <v>288.14204633769339</v>
      </c>
      <c r="AG295" s="21">
        <f>'[1]normalized binned'!AG296</f>
        <v>222.13830160494342</v>
      </c>
      <c r="AH295" s="21">
        <f>'[1]normalized binned'!AH296</f>
        <v>178.43118164132807</v>
      </c>
      <c r="AI295" s="21">
        <f>'[1]normalized binned'!AI296</f>
        <v>113.34263472519551</v>
      </c>
      <c r="AJ295" s="21">
        <f>'[1]normalized binned'!AJ296</f>
        <v>68.978073290715429</v>
      </c>
      <c r="AK295" s="21">
        <f>'[1]normalized binned'!AK296</f>
        <v>67.3354497167077</v>
      </c>
      <c r="AL295" s="21">
        <f>'[1]normalized binned'!AL296</f>
        <v>29.762079794697357</v>
      </c>
      <c r="AM295" s="21">
        <f>'[1]normalized binned'!AM296</f>
        <v>33.929271356508352</v>
      </c>
      <c r="AN295" s="21">
        <f>'[1]normalized binned'!AN296</f>
        <v>1.2965810404303379</v>
      </c>
      <c r="AO295" s="21">
        <f>'[1]normalized binned'!AO296</f>
        <v>12.837087014022568</v>
      </c>
      <c r="AP295" s="21">
        <f>'[1]normalized binned'!AP296</f>
        <v>45.957631714253267</v>
      </c>
      <c r="AQ295" s="21">
        <f>'[1]normalized binned'!AQ296</f>
        <v>11.438926131044596</v>
      </c>
      <c r="AR295" s="21">
        <f>'[1]normalized binned'!AR296</f>
        <v>64.246836384377914</v>
      </c>
      <c r="AS295" s="21">
        <f>'[1]normalized binned'!AS296</f>
        <v>56.928601997782941</v>
      </c>
      <c r="AT295" s="21">
        <f>'[1]normalized binned'!AT296</f>
        <v>52.440056226573404</v>
      </c>
      <c r="AU295" s="21">
        <f>'[1]normalized binned'!AU296</f>
        <v>69.830443292418451</v>
      </c>
      <c r="AV295" s="21">
        <f>'[1]normalized binned'!AV296</f>
        <v>82.957251668612713</v>
      </c>
      <c r="AW295" s="21">
        <f>'[1]normalized binned'!AW296</f>
        <v>43.800341404772958</v>
      </c>
      <c r="AX295" s="21">
        <f>'[1]normalized binned'!AX296</f>
        <v>26.846070718241045</v>
      </c>
      <c r="AY295" s="21">
        <f>'[1]normalized binned'!AY296</f>
        <v>22.562653678219654</v>
      </c>
      <c r="AZ295" s="21">
        <f>'[1]normalized binned'!AZ296</f>
        <v>72.979036545960042</v>
      </c>
      <c r="BA295" s="22">
        <f>'[1]normalized binned'!BA296</f>
        <v>87.169738997557147</v>
      </c>
      <c r="BB295" s="22">
        <f>'[1]normalized binned'!BB296</f>
        <v>29.450366715467499</v>
      </c>
      <c r="BC295" s="22">
        <f>'[1]normalized binned'!BC296</f>
        <v>110.10614168942647</v>
      </c>
      <c r="BD295" s="22">
        <f>'[1]normalized binned'!BD296</f>
        <v>181.91191464106151</v>
      </c>
      <c r="BE295" s="22">
        <f>'[1]normalized binned'!BE296</f>
        <v>69.348055129602528</v>
      </c>
      <c r="BF295" s="22">
        <f>'[1]normalized binned'!BF296</f>
        <v>91.350370270795679</v>
      </c>
      <c r="BG295" s="22">
        <f>'[1]normalized binned'!BG296</f>
        <v>129.19264313658795</v>
      </c>
      <c r="BH295" s="22">
        <f>'[1]normalized binned'!BH296</f>
        <v>374.6509612332834</v>
      </c>
      <c r="BI295" s="22">
        <f>'[1]normalized binned'!BI296</f>
        <v>153.09423734825469</v>
      </c>
      <c r="BJ295" s="22">
        <f>'[1]normalized binned'!BJ296</f>
        <v>215.19936922942861</v>
      </c>
      <c r="BK295" s="22">
        <f>'[1]normalized binned'!BK296</f>
        <v>76.297519163940208</v>
      </c>
      <c r="BL295" s="22">
        <f>'[1]normalized binned'!BL296</f>
        <v>2.96845595673995</v>
      </c>
      <c r="BM295" s="22">
        <f>'[1]normalized binned'!BM296</f>
        <v>84.093738017649372</v>
      </c>
      <c r="BN295" s="22">
        <f>'[1]normalized binned'!BN296</f>
        <v>76.126466621846674</v>
      </c>
      <c r="BO295" s="22">
        <f>'[1]normalized binned'!BO296</f>
        <v>33.695189303536637</v>
      </c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A296" s="1"/>
      <c r="B296" s="19">
        <f>'[1]normalized binned'!B297</f>
        <v>169.98618007616795</v>
      </c>
      <c r="C296" s="19">
        <f>'[1]normalized binned'!C297</f>
        <v>147.45543107522008</v>
      </c>
      <c r="D296" s="19">
        <f>'[1]normalized binned'!D297</f>
        <v>109.1279686544875</v>
      </c>
      <c r="E296" s="19">
        <f>'[1]normalized binned'!E297</f>
        <v>38.666247784078365</v>
      </c>
      <c r="F296" s="19">
        <f>'[1]normalized binned'!F297</f>
        <v>72.426416942073928</v>
      </c>
      <c r="G296" s="19">
        <f>'[1]normalized binned'!G297</f>
        <v>34.70092271529883</v>
      </c>
      <c r="H296" s="19">
        <f>'[1]normalized binned'!H297</f>
        <v>91.699097122935711</v>
      </c>
      <c r="I296" s="19">
        <f>'[1]normalized binned'!I297</f>
        <v>175.54450178726501</v>
      </c>
      <c r="J296" s="19">
        <f>'[1]normalized binned'!J297</f>
        <v>153.6758244424814</v>
      </c>
      <c r="K296" s="19">
        <f>'[1]normalized binned'!K297</f>
        <v>225.84891232393323</v>
      </c>
      <c r="L296" s="19">
        <f>'[1]normalized binned'!L297</f>
        <v>131.56974525312069</v>
      </c>
      <c r="M296" s="19">
        <f>'[1]normalized binned'!M297</f>
        <v>173.47880520827681</v>
      </c>
      <c r="N296" s="19">
        <f>'[1]normalized binned'!N297</f>
        <v>181.68612983985091</v>
      </c>
      <c r="O296" s="19">
        <f>'[1]normalized binned'!O297</f>
        <v>122.49487353600773</v>
      </c>
      <c r="P296" s="19">
        <f>'[1]normalized binned'!P297</f>
        <v>138.05066939543451</v>
      </c>
      <c r="Q296" s="19">
        <f>'[1]normalized binned'!Q297</f>
        <v>163.934000971774</v>
      </c>
      <c r="R296" s="19">
        <f>'[1]normalized binned'!R297</f>
        <v>84.911986598274524</v>
      </c>
      <c r="S296" s="19">
        <f>'[1]normalized binned'!S297</f>
        <v>10.942704460045611</v>
      </c>
      <c r="T296" s="20">
        <f>'[1]normalized binned'!T297</f>
        <v>156.80462880726171</v>
      </c>
      <c r="U296" s="20">
        <f>'[1]normalized binned'!U297</f>
        <v>176.40520105671462</v>
      </c>
      <c r="V296" s="20">
        <f>'[1]normalized binned'!V297</f>
        <v>117.32834008422149</v>
      </c>
      <c r="W296" s="20">
        <f>'[1]normalized binned'!W297</f>
        <v>165.24502886701407</v>
      </c>
      <c r="X296" s="20">
        <f>'[1]normalized binned'!X297</f>
        <v>172.94439992594477</v>
      </c>
      <c r="Y296" s="20">
        <f>'[1]normalized binned'!Y297</f>
        <v>195.18263053297866</v>
      </c>
      <c r="Z296" s="20">
        <f>'[1]normalized binned'!Z297</f>
        <v>179.23614306602641</v>
      </c>
      <c r="AA296" s="20">
        <f>'[1]normalized binned'!AA297</f>
        <v>182.07216594352928</v>
      </c>
      <c r="AB296" s="20">
        <f>'[1]normalized binned'!AB297</f>
        <v>147.06318614074857</v>
      </c>
      <c r="AC296" s="20">
        <f>'[1]normalized binned'!AC297</f>
        <v>156.45756895636612</v>
      </c>
      <c r="AD296" s="20">
        <f>'[1]normalized binned'!AD297</f>
        <v>60.35234159402787</v>
      </c>
      <c r="AE296" s="21">
        <f>'[1]normalized binned'!AE297</f>
        <v>169.81970594877868</v>
      </c>
      <c r="AF296" s="21">
        <f>'[1]normalized binned'!AF297</f>
        <v>260.57527648494931</v>
      </c>
      <c r="AG296" s="21">
        <f>'[1]normalized binned'!AG297</f>
        <v>227.52715192397886</v>
      </c>
      <c r="AH296" s="21">
        <f>'[1]normalized binned'!AH297</f>
        <v>194.64172523793502</v>
      </c>
      <c r="AI296" s="21">
        <f>'[1]normalized binned'!AI297</f>
        <v>98.991357055707937</v>
      </c>
      <c r="AJ296" s="21">
        <f>'[1]normalized binned'!AJ297</f>
        <v>96.9568124928618</v>
      </c>
      <c r="AK296" s="21">
        <f>'[1]normalized binned'!AK297</f>
        <v>88.836664790800313</v>
      </c>
      <c r="AL296" s="21">
        <f>'[1]normalized binned'!AL297</f>
        <v>39.460127359400104</v>
      </c>
      <c r="AM296" s="21">
        <f>'[1]normalized binned'!AM297</f>
        <v>28.048258303488449</v>
      </c>
      <c r="AN296" s="21">
        <f>'[1]normalized binned'!AN297</f>
        <v>11.670936365564751</v>
      </c>
      <c r="AO296" s="21">
        <f>'[1]normalized binned'!AO297</f>
        <v>23.942027513046938</v>
      </c>
      <c r="AP296" s="21">
        <f>'[1]normalized binned'!AP297</f>
        <v>68.103761711609565</v>
      </c>
      <c r="AQ296" s="21">
        <f>'[1]normalized binned'!AQ297</f>
        <v>108.53773600829614</v>
      </c>
      <c r="AR296" s="21">
        <f>'[1]normalized binned'!AR297</f>
        <v>97.717619801864757</v>
      </c>
      <c r="AS296" s="21">
        <f>'[1]normalized binned'!AS297</f>
        <v>154.61478685486924</v>
      </c>
      <c r="AT296" s="21">
        <f>'[1]normalized binned'!AT297</f>
        <v>54.627874829204785</v>
      </c>
      <c r="AU296" s="21">
        <f>'[1]normalized binned'!AU297</f>
        <v>83.335751768722588</v>
      </c>
      <c r="AV296" s="21">
        <f>'[1]normalized binned'!AV297</f>
        <v>104.1245958258838</v>
      </c>
      <c r="AW296" s="21">
        <f>'[1]normalized binned'!AW297</f>
        <v>78.884811669321451</v>
      </c>
      <c r="AX296" s="21">
        <f>'[1]normalized binned'!AX297</f>
        <v>78.525812054423</v>
      </c>
      <c r="AY296" s="21">
        <f>'[1]normalized binned'!AY297</f>
        <v>18.457931196881333</v>
      </c>
      <c r="AZ296" s="21">
        <f>'[1]normalized binned'!AZ297</f>
        <v>93.142747865543498</v>
      </c>
      <c r="BA296" s="22">
        <f>'[1]normalized binned'!BA297</f>
        <v>54.131340251427147</v>
      </c>
      <c r="BB296" s="22">
        <f>'[1]normalized binned'!BB297</f>
        <v>19.329540560910836</v>
      </c>
      <c r="BC296" s="22">
        <f>'[1]normalized binned'!BC297</f>
        <v>214.10545055114545</v>
      </c>
      <c r="BD296" s="22">
        <f>'[1]normalized binned'!BD297</f>
        <v>156.66605213633406</v>
      </c>
      <c r="BE296" s="22">
        <f>'[1]normalized binned'!BE297</f>
        <v>80.019001153623179</v>
      </c>
      <c r="BF296" s="22">
        <f>'[1]normalized binned'!BF297</f>
        <v>117.23701915706923</v>
      </c>
      <c r="BG296" s="22">
        <f>'[1]normalized binned'!BG297</f>
        <v>173.23074290399575</v>
      </c>
      <c r="BH296" s="22">
        <f>'[1]normalized binned'!BH297</f>
        <v>308.52288093679692</v>
      </c>
      <c r="BI296" s="22">
        <f>'[1]normalized binned'!BI297</f>
        <v>132.59248577940119</v>
      </c>
      <c r="BJ296" s="22">
        <f>'[1]normalized binned'!BJ297</f>
        <v>208.99399703503644</v>
      </c>
      <c r="BK296" s="22">
        <f>'[1]normalized binned'!BK297</f>
        <v>124.26917470342298</v>
      </c>
      <c r="BL296" s="22">
        <f>'[1]normalized binned'!BL297</f>
        <v>8.6372254094350058</v>
      </c>
      <c r="BM296" s="22">
        <f>'[1]normalized binned'!BM297</f>
        <v>70.761146479841386</v>
      </c>
      <c r="BN296" s="22">
        <f>'[1]normalized binned'!BN297</f>
        <v>88.837979667603818</v>
      </c>
      <c r="BO296" s="22">
        <f>'[1]normalized binned'!BO297</f>
        <v>45.598156296016626</v>
      </c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A297" s="1"/>
      <c r="B297" s="19">
        <f>'[1]normalized binned'!B298</f>
        <v>96.497471868405512</v>
      </c>
      <c r="C297" s="19">
        <f>'[1]normalized binned'!C298</f>
        <v>135.26819752192466</v>
      </c>
      <c r="D297" s="19">
        <f>'[1]normalized binned'!D298</f>
        <v>94.809108287176088</v>
      </c>
      <c r="E297" s="19">
        <f>'[1]normalized binned'!E298</f>
        <v>37.338939276293772</v>
      </c>
      <c r="F297" s="19">
        <f>'[1]normalized binned'!F298</f>
        <v>74.826941411562814</v>
      </c>
      <c r="G297" s="19">
        <f>'[1]normalized binned'!G298</f>
        <v>59.237489227206318</v>
      </c>
      <c r="H297" s="19">
        <f>'[1]normalized binned'!H298</f>
        <v>82.288498198166536</v>
      </c>
      <c r="I297" s="19">
        <f>'[1]normalized binned'!I298</f>
        <v>146.90195265042479</v>
      </c>
      <c r="J297" s="19">
        <f>'[1]normalized binned'!J298</f>
        <v>159.03654115336209</v>
      </c>
      <c r="K297" s="19">
        <f>'[1]normalized binned'!K298</f>
        <v>145.90753546787511</v>
      </c>
      <c r="L297" s="19">
        <f>'[1]normalized binned'!L298</f>
        <v>145.36882822946504</v>
      </c>
      <c r="M297" s="19">
        <f>'[1]normalized binned'!M298</f>
        <v>144.09086687281294</v>
      </c>
      <c r="N297" s="19">
        <f>'[1]normalized binned'!N298</f>
        <v>156.49017465111177</v>
      </c>
      <c r="O297" s="19">
        <f>'[1]normalized binned'!O298</f>
        <v>184.46622114511163</v>
      </c>
      <c r="P297" s="19">
        <f>'[1]normalized binned'!P298</f>
        <v>114.22558198970884</v>
      </c>
      <c r="Q297" s="19">
        <f>'[1]normalized binned'!Q298</f>
        <v>149.61494904281503</v>
      </c>
      <c r="R297" s="19">
        <f>'[1]normalized binned'!R298</f>
        <v>21.546680438149302</v>
      </c>
      <c r="S297" s="19">
        <f>'[1]normalized binned'!S298</f>
        <v>87.424642233438576</v>
      </c>
      <c r="T297" s="20">
        <f>'[1]normalized binned'!T298</f>
        <v>135.37212493080537</v>
      </c>
      <c r="U297" s="20">
        <f>'[1]normalized binned'!U298</f>
        <v>180.10267104606532</v>
      </c>
      <c r="V297" s="20">
        <f>'[1]normalized binned'!V298</f>
        <v>158.16676913163954</v>
      </c>
      <c r="W297" s="20">
        <f>'[1]normalized binned'!W298</f>
        <v>153.37118389050121</v>
      </c>
      <c r="X297" s="20">
        <f>'[1]normalized binned'!X298</f>
        <v>162.60481245833148</v>
      </c>
      <c r="Y297" s="20">
        <f>'[1]normalized binned'!Y298</f>
        <v>189.72919998106471</v>
      </c>
      <c r="Z297" s="20">
        <f>'[1]normalized binned'!Z298</f>
        <v>167.77778836503268</v>
      </c>
      <c r="AA297" s="20">
        <f>'[1]normalized binned'!AA298</f>
        <v>147.81349124020238</v>
      </c>
      <c r="AB297" s="20">
        <f>'[1]normalized binned'!AB298</f>
        <v>181.80535616244339</v>
      </c>
      <c r="AC297" s="20">
        <f>'[1]normalized binned'!AC298</f>
        <v>133.16519103764773</v>
      </c>
      <c r="AD297" s="20">
        <f>'[1]normalized binned'!AD298</f>
        <v>100.7576767572458</v>
      </c>
      <c r="AE297" s="21">
        <f>'[1]normalized binned'!AE298</f>
        <v>140.71271803951947</v>
      </c>
      <c r="AF297" s="21">
        <f>'[1]normalized binned'!AF298</f>
        <v>214.73882713111163</v>
      </c>
      <c r="AG297" s="21">
        <f>'[1]normalized binned'!AG298</f>
        <v>152.88023848900281</v>
      </c>
      <c r="AH297" s="21">
        <f>'[1]normalized binned'!AH298</f>
        <v>214.4013218702616</v>
      </c>
      <c r="AI297" s="21">
        <f>'[1]normalized binned'!AI298</f>
        <v>65.687788518157902</v>
      </c>
      <c r="AJ297" s="21">
        <f>'[1]normalized binned'!AJ298</f>
        <v>166.29288556473563</v>
      </c>
      <c r="AK297" s="21">
        <f>'[1]normalized binned'!AK298</f>
        <v>111.60107828813017</v>
      </c>
      <c r="AL297" s="21">
        <f>'[1]normalized binned'!AL298</f>
        <v>42.596074902632871</v>
      </c>
      <c r="AM297" s="21">
        <f>'[1]normalized binned'!AM298</f>
        <v>63.22607395563837</v>
      </c>
      <c r="AN297" s="21">
        <f>'[1]normalized binned'!AN298</f>
        <v>21.196856138047274</v>
      </c>
      <c r="AO297" s="21">
        <f>'[1]normalized binned'!AO298</f>
        <v>51.118375676358063</v>
      </c>
      <c r="AP297" s="21">
        <f>'[1]normalized binned'!AP298</f>
        <v>59.723163865252964</v>
      </c>
      <c r="AQ297" s="21">
        <f>'[1]normalized binned'!AQ298</f>
        <v>144.64587254963038</v>
      </c>
      <c r="AR297" s="21">
        <f>'[1]normalized binned'!AR298</f>
        <v>160.31035881910077</v>
      </c>
      <c r="AS297" s="21">
        <f>'[1]normalized binned'!AS298</f>
        <v>217.77572851412066</v>
      </c>
      <c r="AT297" s="21">
        <f>'[1]normalized binned'!AT298</f>
        <v>64.636846719318953</v>
      </c>
      <c r="AU297" s="21">
        <f>'[1]normalized binned'!AU298</f>
        <v>89.570374444864669</v>
      </c>
      <c r="AV297" s="21">
        <f>'[1]normalized binned'!AV298</f>
        <v>64.144879376214405</v>
      </c>
      <c r="AW297" s="21">
        <f>'[1]normalized binned'!AW298</f>
        <v>118.76881563887557</v>
      </c>
      <c r="AX297" s="21">
        <f>'[1]normalized binned'!AX298</f>
        <v>95.709223979093608</v>
      </c>
      <c r="AY297" s="21">
        <f>'[1]normalized binned'!AY298</f>
        <v>55.612819886392309</v>
      </c>
      <c r="AZ297" s="21">
        <f>'[1]normalized binned'!AZ298</f>
        <v>124.8868087243828</v>
      </c>
      <c r="BA297" s="22">
        <f>'[1]normalized binned'!BA298</f>
        <v>83.297357198449816</v>
      </c>
      <c r="BB297" s="22">
        <f>'[1]normalized binned'!BB298</f>
        <v>9.9056122118576031</v>
      </c>
      <c r="BC297" s="22">
        <f>'[1]normalized binned'!BC298</f>
        <v>237.42338408628865</v>
      </c>
      <c r="BD297" s="22">
        <f>'[1]normalized binned'!BD298</f>
        <v>173.36402031616484</v>
      </c>
      <c r="BE297" s="22">
        <f>'[1]normalized binned'!BE298</f>
        <v>40.40383301883822</v>
      </c>
      <c r="BF297" s="22">
        <f>'[1]normalized binned'!BF298</f>
        <v>233.91893773568952</v>
      </c>
      <c r="BG297" s="22">
        <f>'[1]normalized binned'!BG298</f>
        <v>154.67869364127262</v>
      </c>
      <c r="BH297" s="22">
        <f>'[1]normalized binned'!BH298</f>
        <v>282.53953093138557</v>
      </c>
      <c r="BI297" s="22">
        <f>'[1]normalized binned'!BI298</f>
        <v>128.20355786107265</v>
      </c>
      <c r="BJ297" s="22">
        <f>'[1]normalized binned'!BJ298</f>
        <v>189.68667724276594</v>
      </c>
      <c r="BK297" s="22">
        <f>'[1]normalized binned'!BK298</f>
        <v>119.49949463357476</v>
      </c>
      <c r="BL297" s="22">
        <f>'[1]normalized binned'!BL298</f>
        <v>48.980210400631343</v>
      </c>
      <c r="BM297" s="22">
        <f>'[1]normalized binned'!BM298</f>
        <v>94.508355011310044</v>
      </c>
      <c r="BN297" s="22">
        <f>'[1]normalized binned'!BN298</f>
        <v>89.239865297376809</v>
      </c>
      <c r="BO297" s="22">
        <f>'[1]normalized binned'!BO298</f>
        <v>72.5428877128316</v>
      </c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A298" s="1"/>
      <c r="B298" s="19">
        <f>'[1]normalized binned'!B299</f>
        <v>113.78907863681007</v>
      </c>
      <c r="C298" s="19">
        <f>'[1]normalized binned'!C299</f>
        <v>135.043490776</v>
      </c>
      <c r="D298" s="19">
        <f>'[1]normalized binned'!D299</f>
        <v>27.240081470822865</v>
      </c>
      <c r="E298" s="19">
        <f>'[1]normalized binned'!E299</f>
        <v>51.737289034916522</v>
      </c>
      <c r="F298" s="19">
        <f>'[1]normalized binned'!F299</f>
        <v>44.36843609352335</v>
      </c>
      <c r="G298" s="19">
        <f>'[1]normalized binned'!G299</f>
        <v>63.657108506666034</v>
      </c>
      <c r="H298" s="19">
        <f>'[1]normalized binned'!H299</f>
        <v>80.09977225648899</v>
      </c>
      <c r="I298" s="19">
        <f>'[1]normalized binned'!I299</f>
        <v>164.75353709195952</v>
      </c>
      <c r="J298" s="19">
        <f>'[1]normalized binned'!J299</f>
        <v>148.38659915910958</v>
      </c>
      <c r="K298" s="19">
        <f>'[1]normalized binned'!K299</f>
        <v>131.85694068934419</v>
      </c>
      <c r="L298" s="19">
        <f>'[1]normalized binned'!L299</f>
        <v>138.18179083928479</v>
      </c>
      <c r="M298" s="19">
        <f>'[1]normalized binned'!M299</f>
        <v>117.53577297369515</v>
      </c>
      <c r="N298" s="19">
        <f>'[1]normalized binned'!N299</f>
        <v>112.1742200231127</v>
      </c>
      <c r="O298" s="19">
        <f>'[1]normalized binned'!O299</f>
        <v>148.49576308849831</v>
      </c>
      <c r="P298" s="19">
        <f>'[1]normalized binned'!P299</f>
        <v>134.09859502261381</v>
      </c>
      <c r="Q298" s="19">
        <f>'[1]normalized binned'!Q299</f>
        <v>118.90579281175785</v>
      </c>
      <c r="R298" s="19">
        <f>'[1]normalized binned'!R299</f>
        <v>17.756919481805625</v>
      </c>
      <c r="S298" s="19">
        <f>'[1]normalized binned'!S299</f>
        <v>-2.6245885757390397</v>
      </c>
      <c r="T298" s="20">
        <f>'[1]normalized binned'!T299</f>
        <v>147.3481672440729</v>
      </c>
      <c r="U298" s="20">
        <f>'[1]normalized binned'!U299</f>
        <v>120.72150074962724</v>
      </c>
      <c r="V298" s="20">
        <f>'[1]normalized binned'!V299</f>
        <v>131.28028869321656</v>
      </c>
      <c r="W298" s="20">
        <f>'[1]normalized binned'!W299</f>
        <v>99.563634396941637</v>
      </c>
      <c r="X298" s="20">
        <f>'[1]normalized binned'!X299</f>
        <v>118.62419966395697</v>
      </c>
      <c r="Y298" s="20">
        <f>'[1]normalized binned'!Y299</f>
        <v>153.01453460682831</v>
      </c>
      <c r="Z298" s="20">
        <f>'[1]normalized binned'!Z299</f>
        <v>126.11570793139164</v>
      </c>
      <c r="AA298" s="20">
        <f>'[1]normalized binned'!AA299</f>
        <v>102.10195569260715</v>
      </c>
      <c r="AB298" s="20">
        <f>'[1]normalized binned'!AB299</f>
        <v>125.20177484102011</v>
      </c>
      <c r="AC298" s="20">
        <f>'[1]normalized binned'!AC299</f>
        <v>187.28836289898038</v>
      </c>
      <c r="AD298" s="20">
        <f>'[1]normalized binned'!AD299</f>
        <v>88.541251657677009</v>
      </c>
      <c r="AE298" s="21">
        <f>'[1]normalized binned'!AE299</f>
        <v>117.72710000075537</v>
      </c>
      <c r="AF298" s="21">
        <f>'[1]normalized binned'!AF299</f>
        <v>184.54463372969965</v>
      </c>
      <c r="AG298" s="21">
        <f>'[1]normalized binned'!AG299</f>
        <v>117.22143932721357</v>
      </c>
      <c r="AH298" s="21">
        <f>'[1]normalized binned'!AH299</f>
        <v>180.46681591122166</v>
      </c>
      <c r="AI298" s="21">
        <f>'[1]normalized binned'!AI299</f>
        <v>73.902983591352395</v>
      </c>
      <c r="AJ298" s="21">
        <f>'[1]normalized binned'!AJ299</f>
        <v>181.46570767382121</v>
      </c>
      <c r="AK298" s="21">
        <f>'[1]normalized binned'!AK299</f>
        <v>80.54629437550642</v>
      </c>
      <c r="AL298" s="21">
        <f>'[1]normalized binned'!AL299</f>
        <v>62.678717803908356</v>
      </c>
      <c r="AM298" s="21">
        <f>'[1]normalized binned'!AM299</f>
        <v>98.296603508911318</v>
      </c>
      <c r="AN298" s="21">
        <f>'[1]normalized binned'!AN299</f>
        <v>38.368653704075882</v>
      </c>
      <c r="AO298" s="21">
        <f>'[1]normalized binned'!AO299</f>
        <v>64.876713256696434</v>
      </c>
      <c r="AP298" s="21">
        <f>'[1]normalized binned'!AP299</f>
        <v>71.229213545648122</v>
      </c>
      <c r="AQ298" s="21">
        <f>'[1]normalized binned'!AQ299</f>
        <v>167.40169050682786</v>
      </c>
      <c r="AR298" s="21">
        <f>'[1]normalized binned'!AR299</f>
        <v>171.0627707262247</v>
      </c>
      <c r="AS298" s="21">
        <f>'[1]normalized binned'!AS299</f>
        <v>145.83425492189153</v>
      </c>
      <c r="AT298" s="21">
        <f>'[1]normalized binned'!AT299</f>
        <v>59.482739813830982</v>
      </c>
      <c r="AU298" s="21">
        <f>'[1]normalized binned'!AU299</f>
        <v>86.139954888726621</v>
      </c>
      <c r="AV298" s="21">
        <f>'[1]normalized binned'!AV299</f>
        <v>69.16262049482178</v>
      </c>
      <c r="AW298" s="21">
        <f>'[1]normalized binned'!AW299</f>
        <v>104.41857765761158</v>
      </c>
      <c r="AX298" s="21">
        <f>'[1]normalized binned'!AX299</f>
        <v>97.596825516367943</v>
      </c>
      <c r="AY298" s="21">
        <f>'[1]normalized binned'!AY299</f>
        <v>60.036244095394991</v>
      </c>
      <c r="AZ298" s="21">
        <f>'[1]normalized binned'!AZ299</f>
        <v>121.60176600321518</v>
      </c>
      <c r="BA298" s="22">
        <f>'[1]normalized binned'!BA299</f>
        <v>69.427678391011668</v>
      </c>
      <c r="BB298" s="22">
        <f>'[1]normalized binned'!BB299</f>
        <v>-33.496667373422561</v>
      </c>
      <c r="BC298" s="22">
        <f>'[1]normalized binned'!BC299</f>
        <v>141.05548876147469</v>
      </c>
      <c r="BD298" s="22">
        <f>'[1]normalized binned'!BD299</f>
        <v>109.63727334471507</v>
      </c>
      <c r="BE298" s="22">
        <f>'[1]normalized binned'!BE299</f>
        <v>-9.3176670815381062</v>
      </c>
      <c r="BF298" s="22">
        <f>'[1]normalized binned'!BF299</f>
        <v>154.27250577774021</v>
      </c>
      <c r="BG298" s="22">
        <f>'[1]normalized binned'!BG299</f>
        <v>125.79820697713603</v>
      </c>
      <c r="BH298" s="22">
        <f>'[1]normalized binned'!BH299</f>
        <v>208.70186750730886</v>
      </c>
      <c r="BI298" s="22">
        <f>'[1]normalized binned'!BI299</f>
        <v>157.25157516177427</v>
      </c>
      <c r="BJ298" s="22">
        <f>'[1]normalized binned'!BJ299</f>
        <v>132.57357274202559</v>
      </c>
      <c r="BK298" s="22">
        <f>'[1]normalized binned'!BK299</f>
        <v>98.471249690410559</v>
      </c>
      <c r="BL298" s="22">
        <f>'[1]normalized binned'!BL299</f>
        <v>60.810969049578532</v>
      </c>
      <c r="BM298" s="22">
        <f>'[1]normalized binned'!BM299</f>
        <v>76.14834832971907</v>
      </c>
      <c r="BN298" s="22">
        <f>'[1]normalized binned'!BN299</f>
        <v>64.506039463941903</v>
      </c>
      <c r="BO298" s="22">
        <f>'[1]normalized binned'!BO299</f>
        <v>72.961730586118364</v>
      </c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A299" s="1"/>
      <c r="B299" s="19">
        <f>'[1]normalized binned'!B300</f>
        <v>130.15943293900006</v>
      </c>
      <c r="C299" s="19">
        <f>'[1]normalized binned'!C300</f>
        <v>133.14959769481368</v>
      </c>
      <c r="D299" s="19">
        <f>'[1]normalized binned'!D300</f>
        <v>68.075710352045704</v>
      </c>
      <c r="E299" s="19">
        <f>'[1]normalized binned'!E300</f>
        <v>31.803378573456389</v>
      </c>
      <c r="F299" s="19">
        <f>'[1]normalized binned'!F300</f>
        <v>44.09356522843057</v>
      </c>
      <c r="G299" s="19">
        <f>'[1]normalized binned'!G300</f>
        <v>74.326534228310209</v>
      </c>
      <c r="H299" s="19">
        <f>'[1]normalized binned'!H300</f>
        <v>88.987856749516311</v>
      </c>
      <c r="I299" s="19">
        <f>'[1]normalized binned'!I300</f>
        <v>156.95046826423794</v>
      </c>
      <c r="J299" s="19">
        <f>'[1]normalized binned'!J300</f>
        <v>126.17059461060769</v>
      </c>
      <c r="K299" s="19">
        <f>'[1]normalized binned'!K300</f>
        <v>126.51002328242545</v>
      </c>
      <c r="L299" s="19">
        <f>'[1]normalized binned'!L300</f>
        <v>116.45524059419482</v>
      </c>
      <c r="M299" s="19">
        <f>'[1]normalized binned'!M300</f>
        <v>134.41035537333676</v>
      </c>
      <c r="N299" s="19">
        <f>'[1]normalized binned'!N300</f>
        <v>99.563042413390605</v>
      </c>
      <c r="O299" s="19">
        <f>'[1]normalized binned'!O300</f>
        <v>85.633776192102943</v>
      </c>
      <c r="P299" s="19">
        <f>'[1]normalized binned'!P300</f>
        <v>139.8936321888757</v>
      </c>
      <c r="Q299" s="19">
        <f>'[1]normalized binned'!Q300</f>
        <v>109.80992743051934</v>
      </c>
      <c r="R299" s="19">
        <f>'[1]normalized binned'!R300</f>
        <v>71.733066598466763</v>
      </c>
      <c r="S299" s="19">
        <f>'[1]normalized binned'!S300</f>
        <v>-20.024343517244716</v>
      </c>
      <c r="T299" s="20">
        <f>'[1]normalized binned'!T300</f>
        <v>165.14654533288882</v>
      </c>
      <c r="U299" s="20">
        <f>'[1]normalized binned'!U300</f>
        <v>86.300130276080253</v>
      </c>
      <c r="V299" s="20">
        <f>'[1]normalized binned'!V300</f>
        <v>58.770126632195982</v>
      </c>
      <c r="W299" s="20">
        <f>'[1]normalized binned'!W300</f>
        <v>80.587293436013709</v>
      </c>
      <c r="X299" s="20">
        <f>'[1]normalized binned'!X300</f>
        <v>126.46156276072173</v>
      </c>
      <c r="Y299" s="20">
        <f>'[1]normalized binned'!Y300</f>
        <v>146.56555923655512</v>
      </c>
      <c r="Z299" s="20">
        <f>'[1]normalized binned'!Z300</f>
        <v>130.716621846116</v>
      </c>
      <c r="AA299" s="20">
        <f>'[1]normalized binned'!AA300</f>
        <v>118.60860376629768</v>
      </c>
      <c r="AB299" s="20">
        <f>'[1]normalized binned'!AB300</f>
        <v>110.26397418016428</v>
      </c>
      <c r="AC299" s="20">
        <f>'[1]normalized binned'!AC300</f>
        <v>175.33970920094976</v>
      </c>
      <c r="AD299" s="20">
        <f>'[1]normalized binned'!AD300</f>
        <v>54.948339482813964</v>
      </c>
      <c r="AE299" s="21">
        <f>'[1]normalized binned'!AE300</f>
        <v>87.78202903292501</v>
      </c>
      <c r="AF299" s="21">
        <f>'[1]normalized binned'!AF300</f>
        <v>147.97793812560172</v>
      </c>
      <c r="AG299" s="21">
        <f>'[1]normalized binned'!AG300</f>
        <v>147.11368628175214</v>
      </c>
      <c r="AH299" s="21">
        <f>'[1]normalized binned'!AH300</f>
        <v>157.4234211421188</v>
      </c>
      <c r="AI299" s="21">
        <f>'[1]normalized binned'!AI300</f>
        <v>80.687316541598506</v>
      </c>
      <c r="AJ299" s="21">
        <f>'[1]normalized binned'!AJ300</f>
        <v>132.18100307988308</v>
      </c>
      <c r="AK299" s="21">
        <f>'[1]normalized binned'!AK300</f>
        <v>77.805428136929322</v>
      </c>
      <c r="AL299" s="21">
        <f>'[1]normalized binned'!AL300</f>
        <v>68.091922143820071</v>
      </c>
      <c r="AM299" s="21">
        <f>'[1]normalized binned'!AM300</f>
        <v>60.817988260795417</v>
      </c>
      <c r="AN299" s="21">
        <f>'[1]normalized binned'!AN300</f>
        <v>84.449375051789886</v>
      </c>
      <c r="AO299" s="21">
        <f>'[1]normalized binned'!AO300</f>
        <v>64.773837740834992</v>
      </c>
      <c r="AP299" s="21">
        <f>'[1]normalized binned'!AP300</f>
        <v>63.673394151811607</v>
      </c>
      <c r="AQ299" s="21">
        <f>'[1]normalized binned'!AQ300</f>
        <v>99.844452526301978</v>
      </c>
      <c r="AR299" s="21">
        <f>'[1]normalized binned'!AR300</f>
        <v>109.99779010734743</v>
      </c>
      <c r="AS299" s="21">
        <f>'[1]normalized binned'!AS300</f>
        <v>133.7516998644596</v>
      </c>
      <c r="AT299" s="21">
        <f>'[1]normalized binned'!AT300</f>
        <v>55.704017024503841</v>
      </c>
      <c r="AU299" s="21">
        <f>'[1]normalized binned'!AU300</f>
        <v>72.486100278898647</v>
      </c>
      <c r="AV299" s="21">
        <f>'[1]normalized binned'!AV300</f>
        <v>80.889579948559074</v>
      </c>
      <c r="AW299" s="21">
        <f>'[1]normalized binned'!AW300</f>
        <v>80.17977088065922</v>
      </c>
      <c r="AX299" s="21">
        <f>'[1]normalized binned'!AX300</f>
        <v>97.970034508013867</v>
      </c>
      <c r="AY299" s="21">
        <f>'[1]normalized binned'!AY300</f>
        <v>37.332660268277166</v>
      </c>
      <c r="AZ299" s="21">
        <f>'[1]normalized binned'!AZ300</f>
        <v>66.06785794027968</v>
      </c>
      <c r="BA299" s="22">
        <f>'[1]normalized binned'!BA300</f>
        <v>-23.43048805109359</v>
      </c>
      <c r="BB299" s="22">
        <f>'[1]normalized binned'!BB300</f>
        <v>-13.691636874699324</v>
      </c>
      <c r="BC299" s="22">
        <f>'[1]normalized binned'!BC300</f>
        <v>71.876982837273076</v>
      </c>
      <c r="BD299" s="22">
        <f>'[1]normalized binned'!BD300</f>
        <v>28.100046783913069</v>
      </c>
      <c r="BE299" s="22">
        <f>'[1]normalized binned'!BE300</f>
        <v>-21.801864232552234</v>
      </c>
      <c r="BF299" s="22">
        <f>'[1]normalized binned'!BF300</f>
        <v>73.9334172626682</v>
      </c>
      <c r="BG299" s="22">
        <f>'[1]normalized binned'!BG300</f>
        <v>81.333912845377895</v>
      </c>
      <c r="BH299" s="22">
        <f>'[1]normalized binned'!BH300</f>
        <v>168.46385169847355</v>
      </c>
      <c r="BI299" s="22">
        <f>'[1]normalized binned'!BI300</f>
        <v>137.11181389417214</v>
      </c>
      <c r="BJ299" s="22">
        <f>'[1]normalized binned'!BJ300</f>
        <v>129.6793673188559</v>
      </c>
      <c r="BK299" s="22">
        <f>'[1]normalized binned'!BK300</f>
        <v>68.465139008193447</v>
      </c>
      <c r="BL299" s="22">
        <f>'[1]normalized binned'!BL300</f>
        <v>63.160036411432273</v>
      </c>
      <c r="BM299" s="22">
        <f>'[1]normalized binned'!BM300</f>
        <v>75.906137817938344</v>
      </c>
      <c r="BN299" s="22">
        <f>'[1]normalized binned'!BN300</f>
        <v>94.095323016293889</v>
      </c>
      <c r="BO299" s="22">
        <f>'[1]normalized binned'!BO300</f>
        <v>39.110050728694475</v>
      </c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A300" s="1"/>
      <c r="B300" s="19">
        <f>'[1]normalized binned'!B301</f>
        <v>118.92567238137696</v>
      </c>
      <c r="C300" s="19">
        <f>'[1]normalized binned'!C301</f>
        <v>130.99179539150688</v>
      </c>
      <c r="D300" s="19">
        <f>'[1]normalized binned'!D301</f>
        <v>68.294734025144749</v>
      </c>
      <c r="E300" s="19">
        <f>'[1]normalized binned'!E301</f>
        <v>28.964655013607217</v>
      </c>
      <c r="F300" s="19">
        <f>'[1]normalized binned'!F301</f>
        <v>88.545809130995309</v>
      </c>
      <c r="G300" s="19">
        <f>'[1]normalized binned'!G301</f>
        <v>62.513291711061513</v>
      </c>
      <c r="H300" s="19">
        <f>'[1]normalized binned'!H301</f>
        <v>78.028507514613665</v>
      </c>
      <c r="I300" s="19">
        <f>'[1]normalized binned'!I301</f>
        <v>136.49685150432373</v>
      </c>
      <c r="J300" s="19">
        <f>'[1]normalized binned'!J301</f>
        <v>124.2940272743933</v>
      </c>
      <c r="K300" s="19">
        <f>'[1]normalized binned'!K301</f>
        <v>116.13531560652659</v>
      </c>
      <c r="L300" s="19">
        <f>'[1]normalized binned'!L301</f>
        <v>108.04197009262188</v>
      </c>
      <c r="M300" s="19">
        <f>'[1]normalized binned'!M301</f>
        <v>140.36423922377085</v>
      </c>
      <c r="N300" s="19">
        <f>'[1]normalized binned'!N301</f>
        <v>134.45312839878216</v>
      </c>
      <c r="O300" s="19">
        <f>'[1]normalized binned'!O301</f>
        <v>52.374541637978012</v>
      </c>
      <c r="P300" s="19">
        <f>'[1]normalized binned'!P301</f>
        <v>103.27252667953564</v>
      </c>
      <c r="Q300" s="19">
        <f>'[1]normalized binned'!Q301</f>
        <v>141.86388343416149</v>
      </c>
      <c r="R300" s="19">
        <f>'[1]normalized binned'!R301</f>
        <v>78.706504951819596</v>
      </c>
      <c r="S300" s="19">
        <f>'[1]normalized binned'!S301</f>
        <v>-50.56261184257815</v>
      </c>
      <c r="T300" s="20">
        <f>'[1]normalized binned'!T301</f>
        <v>115.18633729049274</v>
      </c>
      <c r="U300" s="20">
        <f>'[1]normalized binned'!U301</f>
        <v>103.2867881523662</v>
      </c>
      <c r="V300" s="20">
        <f>'[1]normalized binned'!V301</f>
        <v>87.732941000721382</v>
      </c>
      <c r="W300" s="20">
        <f>'[1]normalized binned'!W301</f>
        <v>70.840575290578499</v>
      </c>
      <c r="X300" s="20">
        <f>'[1]normalized binned'!X301</f>
        <v>148.42606246443242</v>
      </c>
      <c r="Y300" s="20">
        <f>'[1]normalized binned'!Y301</f>
        <v>146.73364536731367</v>
      </c>
      <c r="Z300" s="20">
        <f>'[1]normalized binned'!Z301</f>
        <v>126.17777445499033</v>
      </c>
      <c r="AA300" s="20">
        <f>'[1]normalized binned'!AA301</f>
        <v>101.80255728197869</v>
      </c>
      <c r="AB300" s="20">
        <f>'[1]normalized binned'!AB301</f>
        <v>90.94077771142986</v>
      </c>
      <c r="AC300" s="20">
        <f>'[1]normalized binned'!AC301</f>
        <v>135.52876869467252</v>
      </c>
      <c r="AD300" s="20">
        <f>'[1]normalized binned'!AD301</f>
        <v>52.505069706460617</v>
      </c>
      <c r="AE300" s="21">
        <f>'[1]normalized binned'!AE301</f>
        <v>61.826097364942882</v>
      </c>
      <c r="AF300" s="21">
        <f>'[1]normalized binned'!AF301</f>
        <v>150.32238066452351</v>
      </c>
      <c r="AG300" s="21">
        <f>'[1]normalized binned'!AG301</f>
        <v>181.0611100510819</v>
      </c>
      <c r="AH300" s="21">
        <f>'[1]normalized binned'!AH301</f>
        <v>116.10464184496593</v>
      </c>
      <c r="AI300" s="21">
        <f>'[1]normalized binned'!AI301</f>
        <v>81.135258628660438</v>
      </c>
      <c r="AJ300" s="21">
        <f>'[1]normalized binned'!AJ301</f>
        <v>62.445619768664173</v>
      </c>
      <c r="AK300" s="21">
        <f>'[1]normalized binned'!AK301</f>
        <v>99.694955960157984</v>
      </c>
      <c r="AL300" s="21">
        <f>'[1]normalized binned'!AL301</f>
        <v>36.723364301234398</v>
      </c>
      <c r="AM300" s="21">
        <f>'[1]normalized binned'!AM301</f>
        <v>19.296251166899026</v>
      </c>
      <c r="AN300" s="21">
        <f>'[1]normalized binned'!AN301</f>
        <v>51.375643500637523</v>
      </c>
      <c r="AO300" s="21">
        <f>'[1]normalized binned'!AO301</f>
        <v>32.47721336568069</v>
      </c>
      <c r="AP300" s="21">
        <f>'[1]normalized binned'!AP301</f>
        <v>31.999359701544719</v>
      </c>
      <c r="AQ300" s="21">
        <f>'[1]normalized binned'!AQ301</f>
        <v>-6.1758047823577797</v>
      </c>
      <c r="AR300" s="21">
        <f>'[1]normalized binned'!AR301</f>
        <v>42.96099894047812</v>
      </c>
      <c r="AS300" s="21">
        <f>'[1]normalized binned'!AS301</f>
        <v>107.77006209100995</v>
      </c>
      <c r="AT300" s="21">
        <f>'[1]normalized binned'!AT301</f>
        <v>46.429098430267388</v>
      </c>
      <c r="AU300" s="21">
        <f>'[1]normalized binned'!AU301</f>
        <v>50.411885893322335</v>
      </c>
      <c r="AV300" s="21">
        <f>'[1]normalized binned'!AV301</f>
        <v>53.103803141028571</v>
      </c>
      <c r="AW300" s="21">
        <f>'[1]normalized binned'!AW301</f>
        <v>74.147000520482308</v>
      </c>
      <c r="AX300" s="21">
        <f>'[1]normalized binned'!AX301</f>
        <v>48.436909548073629</v>
      </c>
      <c r="AY300" s="21">
        <f>'[1]normalized binned'!AY301</f>
        <v>25.65412817241441</v>
      </c>
      <c r="AZ300" s="21">
        <f>'[1]normalized binned'!AZ301</f>
        <v>91.251573905254006</v>
      </c>
      <c r="BA300" s="22">
        <f>'[1]normalized binned'!BA301</f>
        <v>-10.963884424885009</v>
      </c>
      <c r="BB300" s="22">
        <f>'[1]normalized binned'!BB301</f>
        <v>14.947928783680322</v>
      </c>
      <c r="BC300" s="22">
        <f>'[1]normalized binned'!BC301</f>
        <v>59.272624348258489</v>
      </c>
      <c r="BD300" s="22">
        <f>'[1]normalized binned'!BD301</f>
        <v>41.763483339226312</v>
      </c>
      <c r="BE300" s="22">
        <f>'[1]normalized binned'!BE301</f>
        <v>5.6215701303984478</v>
      </c>
      <c r="BF300" s="22">
        <f>'[1]normalized binned'!BF301</f>
        <v>81.33008799875725</v>
      </c>
      <c r="BG300" s="22">
        <f>'[1]normalized binned'!BG301</f>
        <v>80.050167685799494</v>
      </c>
      <c r="BH300" s="22">
        <f>'[1]normalized binned'!BH301</f>
        <v>165.78094377919209</v>
      </c>
      <c r="BI300" s="22">
        <f>'[1]normalized binned'!BI301</f>
        <v>108.72255541062549</v>
      </c>
      <c r="BJ300" s="22">
        <f>'[1]normalized binned'!BJ301</f>
        <v>167.36070157412695</v>
      </c>
      <c r="BK300" s="22">
        <f>'[1]normalized binned'!BK301</f>
        <v>76.700767485640171</v>
      </c>
      <c r="BL300" s="22">
        <f>'[1]normalized binned'!BL301</f>
        <v>37.093402363927048</v>
      </c>
      <c r="BM300" s="22">
        <f>'[1]normalized binned'!BM301</f>
        <v>77.141382446278612</v>
      </c>
      <c r="BN300" s="22">
        <f>'[1]normalized binned'!BN301</f>
        <v>89.95693707102312</v>
      </c>
      <c r="BO300" s="22">
        <f>'[1]normalized binned'!BO301</f>
        <v>30.071468634223415</v>
      </c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A301" s="1"/>
      <c r="B301" s="19">
        <f>'[1]normalized binned'!B302</f>
        <v>110.58937561694296</v>
      </c>
      <c r="C301" s="19">
        <f>'[1]normalized binned'!C302</f>
        <v>136.87522980818483</v>
      </c>
      <c r="D301" s="19">
        <f>'[1]normalized binned'!D302</f>
        <v>41.721033155924744</v>
      </c>
      <c r="E301" s="19">
        <f>'[1]normalized binned'!E302</f>
        <v>21.513265302188501</v>
      </c>
      <c r="F301" s="19">
        <f>'[1]normalized binned'!F302</f>
        <v>120.27385995000009</v>
      </c>
      <c r="G301" s="19">
        <f>'[1]normalized binned'!G302</f>
        <v>51.143030364782874</v>
      </c>
      <c r="H301" s="19">
        <f>'[1]normalized binned'!H302</f>
        <v>57.011956162342024</v>
      </c>
      <c r="I301" s="19">
        <f>'[1]normalized binned'!I302</f>
        <v>132.23653212028086</v>
      </c>
      <c r="J301" s="19">
        <f>'[1]normalized binned'!J302</f>
        <v>124.4005994099271</v>
      </c>
      <c r="K301" s="19">
        <f>'[1]normalized binned'!K302</f>
        <v>155.94307803876916</v>
      </c>
      <c r="L301" s="19">
        <f>'[1]normalized binned'!L302</f>
        <v>112.79815176260026</v>
      </c>
      <c r="M301" s="19">
        <f>'[1]normalized binned'!M302</f>
        <v>123.71039623571025</v>
      </c>
      <c r="N301" s="19">
        <f>'[1]normalized binned'!N302</f>
        <v>127.98061355372812</v>
      </c>
      <c r="O301" s="19">
        <f>'[1]normalized binned'!O302</f>
        <v>72.286055708522312</v>
      </c>
      <c r="P301" s="19">
        <f>'[1]normalized binned'!P302</f>
        <v>106.89990015119727</v>
      </c>
      <c r="Q301" s="19">
        <f>'[1]normalized binned'!Q302</f>
        <v>158.38443873910498</v>
      </c>
      <c r="R301" s="19">
        <f>'[1]normalized binned'!R302</f>
        <v>43.831240581224556</v>
      </c>
      <c r="S301" s="19">
        <f>'[1]normalized binned'!S302</f>
        <v>-67.052430022439324</v>
      </c>
      <c r="T301" s="20">
        <f>'[1]normalized binned'!T302</f>
        <v>77.811132629987469</v>
      </c>
      <c r="U301" s="20">
        <f>'[1]normalized binned'!U302</f>
        <v>121.26395847304923</v>
      </c>
      <c r="V301" s="20">
        <f>'[1]normalized binned'!V302</f>
        <v>126.34199037127047</v>
      </c>
      <c r="W301" s="20">
        <f>'[1]normalized binned'!W302</f>
        <v>51.329198013037185</v>
      </c>
      <c r="X301" s="20">
        <f>'[1]normalized binned'!X302</f>
        <v>149.28394050327358</v>
      </c>
      <c r="Y301" s="20">
        <f>'[1]normalized binned'!Y302</f>
        <v>124.17875887343125</v>
      </c>
      <c r="Z301" s="20">
        <f>'[1]normalized binned'!Z302</f>
        <v>112.79250063814769</v>
      </c>
      <c r="AA301" s="20">
        <f>'[1]normalized binned'!AA302</f>
        <v>44.623188820946737</v>
      </c>
      <c r="AB301" s="20">
        <f>'[1]normalized binned'!AB302</f>
        <v>110.6552749594162</v>
      </c>
      <c r="AC301" s="20">
        <f>'[1]normalized binned'!AC302</f>
        <v>121.67330084191637</v>
      </c>
      <c r="AD301" s="20">
        <f>'[1]normalized binned'!AD302</f>
        <v>19.631647310967697</v>
      </c>
      <c r="AE301" s="21">
        <f>'[1]normalized binned'!AE302</f>
        <v>45.28536810558262</v>
      </c>
      <c r="AF301" s="21">
        <f>'[1]normalized binned'!AF302</f>
        <v>156.04625841591513</v>
      </c>
      <c r="AG301" s="21">
        <f>'[1]normalized binned'!AG302</f>
        <v>148.24127929095448</v>
      </c>
      <c r="AH301" s="21">
        <f>'[1]normalized binned'!AH302</f>
        <v>146.20687880074931</v>
      </c>
      <c r="AI301" s="21">
        <f>'[1]normalized binned'!AI302</f>
        <v>77.260847817756826</v>
      </c>
      <c r="AJ301" s="21">
        <f>'[1]normalized binned'!AJ302</f>
        <v>11.124202721874425</v>
      </c>
      <c r="AK301" s="21">
        <f>'[1]normalized binned'!AK302</f>
        <v>79.924743656623463</v>
      </c>
      <c r="AL301" s="21">
        <f>'[1]normalized binned'!AL302</f>
        <v>12.816813031412181</v>
      </c>
      <c r="AM301" s="21">
        <f>'[1]normalized binned'!AM302</f>
        <v>8.2014035260160441</v>
      </c>
      <c r="AN301" s="21">
        <f>'[1]normalized binned'!AN302</f>
        <v>20.565846616439089</v>
      </c>
      <c r="AO301" s="21">
        <f>'[1]normalized binned'!AO302</f>
        <v>-13.595112867877102</v>
      </c>
      <c r="AP301" s="21">
        <f>'[1]normalized binned'!AP302</f>
        <v>14.485947277268099</v>
      </c>
      <c r="AQ301" s="21">
        <f>'[1]normalized binned'!AQ302</f>
        <v>3.1578518367789101</v>
      </c>
      <c r="AR301" s="21">
        <f>'[1]normalized binned'!AR302</f>
        <v>11.645835090258615</v>
      </c>
      <c r="AS301" s="21">
        <f>'[1]normalized binned'!AS302</f>
        <v>24.162115343239044</v>
      </c>
      <c r="AT301" s="21">
        <f>'[1]normalized binned'!AT302</f>
        <v>12.535748434167933</v>
      </c>
      <c r="AU301" s="21">
        <f>'[1]normalized binned'!AU302</f>
        <v>31.582208394473696</v>
      </c>
      <c r="AV301" s="21">
        <f>'[1]normalized binned'!AV302</f>
        <v>55.422381374233112</v>
      </c>
      <c r="AW301" s="21">
        <f>'[1]normalized binned'!AW302</f>
        <v>61.631718965275027</v>
      </c>
      <c r="AX301" s="21">
        <f>'[1]normalized binned'!AX302</f>
        <v>50.496198882286109</v>
      </c>
      <c r="AY301" s="21">
        <f>'[1]normalized binned'!AY302</f>
        <v>29.760815075235442</v>
      </c>
      <c r="AZ301" s="21">
        <f>'[1]normalized binned'!AZ302</f>
        <v>121.23735148399271</v>
      </c>
      <c r="BA301" s="22">
        <f>'[1]normalized binned'!BA302</f>
        <v>45.215376041320731</v>
      </c>
      <c r="BB301" s="22">
        <f>'[1]normalized binned'!BB302</f>
        <v>-2.6292820034807836</v>
      </c>
      <c r="BC301" s="22">
        <f>'[1]normalized binned'!BC302</f>
        <v>55.088766421980978</v>
      </c>
      <c r="BD301" s="22">
        <f>'[1]normalized binned'!BD302</f>
        <v>76.485536556048132</v>
      </c>
      <c r="BE301" s="22">
        <f>'[1]normalized binned'!BE302</f>
        <v>23.991801208796698</v>
      </c>
      <c r="BF301" s="22">
        <f>'[1]normalized binned'!BF302</f>
        <v>74.275773229471923</v>
      </c>
      <c r="BG301" s="22">
        <f>'[1]normalized binned'!BG302</f>
        <v>47.167241191968095</v>
      </c>
      <c r="BH301" s="22">
        <f>'[1]normalized binned'!BH302</f>
        <v>110.48296946986528</v>
      </c>
      <c r="BI301" s="22">
        <f>'[1]normalized binned'!BI302</f>
        <v>100.93484603296434</v>
      </c>
      <c r="BJ301" s="22">
        <f>'[1]normalized binned'!BJ302</f>
        <v>107.07441436662521</v>
      </c>
      <c r="BK301" s="22">
        <f>'[1]normalized binned'!BK302</f>
        <v>104.92578344094596</v>
      </c>
      <c r="BL301" s="22">
        <f>'[1]normalized binned'!BL302</f>
        <v>16.634223507902156</v>
      </c>
      <c r="BM301" s="22">
        <f>'[1]normalized binned'!BM302</f>
        <v>56.699089449379002</v>
      </c>
      <c r="BN301" s="22">
        <f>'[1]normalized binned'!BN302</f>
        <v>76.489371396510194</v>
      </c>
      <c r="BO301" s="22">
        <f>'[1]normalized binned'!BO302</f>
        <v>39.941541809633719</v>
      </c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A302" s="1"/>
      <c r="B302" s="19">
        <f>'[1]normalized binned'!B303</f>
        <v>78.165972953076391</v>
      </c>
      <c r="C302" s="19">
        <f>'[1]normalized binned'!C303</f>
        <v>107.9549116425749</v>
      </c>
      <c r="D302" s="19">
        <f>'[1]normalized binned'!D303</f>
        <v>88.27796990642446</v>
      </c>
      <c r="E302" s="19">
        <f>'[1]normalized binned'!E303</f>
        <v>31.385335868201441</v>
      </c>
      <c r="F302" s="19">
        <f>'[1]normalized binned'!F303</f>
        <v>74.763423779092349</v>
      </c>
      <c r="G302" s="19">
        <f>'[1]normalized binned'!G303</f>
        <v>51.027846928623518</v>
      </c>
      <c r="H302" s="19">
        <f>'[1]normalized binned'!H303</f>
        <v>51.811022330731205</v>
      </c>
      <c r="I302" s="19">
        <f>'[1]normalized binned'!I303</f>
        <v>139.9681714716335</v>
      </c>
      <c r="J302" s="19">
        <f>'[1]normalized binned'!J303</f>
        <v>131.32941026502539</v>
      </c>
      <c r="K302" s="19">
        <f>'[1]normalized binned'!K303</f>
        <v>160.59108046738828</v>
      </c>
      <c r="L302" s="19">
        <f>'[1]normalized binned'!L303</f>
        <v>145.33252440935874</v>
      </c>
      <c r="M302" s="19">
        <f>'[1]normalized binned'!M303</f>
        <v>108.84062690145034</v>
      </c>
      <c r="N302" s="19">
        <f>'[1]normalized binned'!N303</f>
        <v>89.106965929401042</v>
      </c>
      <c r="O302" s="19">
        <f>'[1]normalized binned'!O303</f>
        <v>103.31906655194048</v>
      </c>
      <c r="P302" s="19">
        <f>'[1]normalized binned'!P303</f>
        <v>112.54204202014097</v>
      </c>
      <c r="Q302" s="19">
        <f>'[1]normalized binned'!Q303</f>
        <v>106.93707102578594</v>
      </c>
      <c r="R302" s="19">
        <f>'[1]normalized binned'!R303</f>
        <v>104.53611858427237</v>
      </c>
      <c r="S302" s="19">
        <f>'[1]normalized binned'!S303</f>
        <v>37.692171431215897</v>
      </c>
      <c r="T302" s="20">
        <f>'[1]normalized binned'!T303</f>
        <v>68.274063309233469</v>
      </c>
      <c r="U302" s="20">
        <f>'[1]normalized binned'!U303</f>
        <v>123.20887338514936</v>
      </c>
      <c r="V302" s="20">
        <f>'[1]normalized binned'!V303</f>
        <v>100.68588519920803</v>
      </c>
      <c r="W302" s="20">
        <f>'[1]normalized binned'!W303</f>
        <v>93.248970685022343</v>
      </c>
      <c r="X302" s="20">
        <f>'[1]normalized binned'!X303</f>
        <v>112.70794209132973</v>
      </c>
      <c r="Y302" s="20">
        <f>'[1]normalized binned'!Y303</f>
        <v>128.60287721825404</v>
      </c>
      <c r="Z302" s="20">
        <f>'[1]normalized binned'!Z303</f>
        <v>135.17076514403431</v>
      </c>
      <c r="AA302" s="20">
        <f>'[1]normalized binned'!AA303</f>
        <v>57.556550180889118</v>
      </c>
      <c r="AB302" s="20">
        <f>'[1]normalized binned'!AB303</f>
        <v>106.06209646310293</v>
      </c>
      <c r="AC302" s="20">
        <f>'[1]normalized binned'!AC303</f>
        <v>80.266160184307722</v>
      </c>
      <c r="AD302" s="20">
        <f>'[1]normalized binned'!AD303</f>
        <v>-1.8102090329166955</v>
      </c>
      <c r="AE302" s="21">
        <f>'[1]normalized binned'!AE303</f>
        <v>29.671504456827371</v>
      </c>
      <c r="AF302" s="21">
        <f>'[1]normalized binned'!AF303</f>
        <v>111.39774407931553</v>
      </c>
      <c r="AG302" s="21">
        <f>'[1]normalized binned'!AG303</f>
        <v>139.09857717325994</v>
      </c>
      <c r="AH302" s="21">
        <f>'[1]normalized binned'!AH303</f>
        <v>134.52124873969328</v>
      </c>
      <c r="AI302" s="21">
        <f>'[1]normalized binned'!AI303</f>
        <v>27.581725071367956</v>
      </c>
      <c r="AJ302" s="21">
        <f>'[1]normalized binned'!AJ303</f>
        <v>26.854469756135238</v>
      </c>
      <c r="AK302" s="21">
        <f>'[1]normalized binned'!AK303</f>
        <v>56.568060622107538</v>
      </c>
      <c r="AL302" s="21">
        <f>'[1]normalized binned'!AL303</f>
        <v>8.6272487870988819</v>
      </c>
      <c r="AM302" s="21">
        <f>'[1]normalized binned'!AM303</f>
        <v>-6.9556325082137356</v>
      </c>
      <c r="AN302" s="21">
        <f>'[1]normalized binned'!AN303</f>
        <v>36.621260672648475</v>
      </c>
      <c r="AO302" s="21">
        <f>'[1]normalized binned'!AO303</f>
        <v>-16.989125922535646</v>
      </c>
      <c r="AP302" s="21">
        <f>'[1]normalized binned'!AP303</f>
        <v>13.269006170657446</v>
      </c>
      <c r="AQ302" s="21">
        <f>'[1]normalized binned'!AQ303</f>
        <v>0.39971077773567742</v>
      </c>
      <c r="AR302" s="21">
        <f>'[1]normalized binned'!AR303</f>
        <v>94.250321229842541</v>
      </c>
      <c r="AS302" s="21">
        <f>'[1]normalized binned'!AS303</f>
        <v>66.067188088070736</v>
      </c>
      <c r="AT302" s="21">
        <f>'[1]normalized binned'!AT303</f>
        <v>-3.8776559088660179E-3</v>
      </c>
      <c r="AU302" s="21">
        <f>'[1]normalized binned'!AU303</f>
        <v>40.364404692019484</v>
      </c>
      <c r="AV302" s="21">
        <f>'[1]normalized binned'!AV303</f>
        <v>139.49858247106084</v>
      </c>
      <c r="AW302" s="21">
        <f>'[1]normalized binned'!AW303</f>
        <v>42.301532966006178</v>
      </c>
      <c r="AX302" s="21">
        <f>'[1]normalized binned'!AX303</f>
        <v>54.450129916480194</v>
      </c>
      <c r="AY302" s="21">
        <f>'[1]normalized binned'!AY303</f>
        <v>2.5736090136731242</v>
      </c>
      <c r="AZ302" s="21">
        <f>'[1]normalized binned'!AZ303</f>
        <v>68.515256036889951</v>
      </c>
      <c r="BA302" s="22">
        <f>'[1]normalized binned'!BA303</f>
        <v>21.069954951193449</v>
      </c>
      <c r="BB302" s="22">
        <f>'[1]normalized binned'!BB303</f>
        <v>-37.173661628550796</v>
      </c>
      <c r="BC302" s="22">
        <f>'[1]normalized binned'!BC303</f>
        <v>32.518967270239202</v>
      </c>
      <c r="BD302" s="22">
        <f>'[1]normalized binned'!BD303</f>
        <v>56.100204326877723</v>
      </c>
      <c r="BE302" s="22">
        <f>'[1]normalized binned'!BE303</f>
        <v>7.5897241364248682</v>
      </c>
      <c r="BF302" s="22">
        <f>'[1]normalized binned'!BF303</f>
        <v>51.006074130216696</v>
      </c>
      <c r="BG302" s="22">
        <f>'[1]normalized binned'!BG303</f>
        <v>21.368404310435793</v>
      </c>
      <c r="BH302" s="22">
        <f>'[1]normalized binned'!BH303</f>
        <v>107.67523387016307</v>
      </c>
      <c r="BI302" s="22">
        <f>'[1]normalized binned'!BI303</f>
        <v>63.919829840089065</v>
      </c>
      <c r="BJ302" s="22">
        <f>'[1]normalized binned'!BJ303</f>
        <v>53.684417374479516</v>
      </c>
      <c r="BK302" s="22">
        <f>'[1]normalized binned'!BK303</f>
        <v>102.70001293562896</v>
      </c>
      <c r="BL302" s="22">
        <f>'[1]normalized binned'!BL303</f>
        <v>21.67356967910488</v>
      </c>
      <c r="BM302" s="22">
        <f>'[1]normalized binned'!BM303</f>
        <v>49.557149299822228</v>
      </c>
      <c r="BN302" s="22">
        <f>'[1]normalized binned'!BN303</f>
        <v>93.032623626453216</v>
      </c>
      <c r="BO302" s="22">
        <f>'[1]normalized binned'!BO303</f>
        <v>39.364265624999192</v>
      </c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A303" s="1"/>
      <c r="B303" s="19">
        <f>'[1]normalized binned'!B304</f>
        <v>101.31916017023056</v>
      </c>
      <c r="C303" s="19">
        <f>'[1]normalized binned'!C304</f>
        <v>60.202734942928743</v>
      </c>
      <c r="D303" s="19">
        <f>'[1]normalized binned'!D304</f>
        <v>66.305684088798628</v>
      </c>
      <c r="E303" s="19">
        <f>'[1]normalized binned'!E304</f>
        <v>30.923032303923705</v>
      </c>
      <c r="F303" s="19">
        <f>'[1]normalized binned'!F304</f>
        <v>33.66834142491102</v>
      </c>
      <c r="G303" s="19">
        <f>'[1]normalized binned'!G304</f>
        <v>36.405895110024638</v>
      </c>
      <c r="H303" s="19">
        <f>'[1]normalized binned'!H304</f>
        <v>42.662921210208822</v>
      </c>
      <c r="I303" s="19">
        <f>'[1]normalized binned'!I304</f>
        <v>139.97169523926152</v>
      </c>
      <c r="J303" s="19">
        <f>'[1]normalized binned'!J304</f>
        <v>153.99965710777113</v>
      </c>
      <c r="K303" s="19">
        <f>'[1]normalized binned'!K304</f>
        <v>141.77151078848703</v>
      </c>
      <c r="L303" s="19">
        <f>'[1]normalized binned'!L304</f>
        <v>131.72198346649191</v>
      </c>
      <c r="M303" s="19">
        <f>'[1]normalized binned'!M304</f>
        <v>111.94961283909819</v>
      </c>
      <c r="N303" s="19">
        <f>'[1]normalized binned'!N304</f>
        <v>96.101754920542874</v>
      </c>
      <c r="O303" s="19">
        <f>'[1]normalized binned'!O304</f>
        <v>83.215303473091495</v>
      </c>
      <c r="P303" s="19">
        <f>'[1]normalized binned'!P304</f>
        <v>132.37037307087942</v>
      </c>
      <c r="Q303" s="19">
        <f>'[1]normalized binned'!Q304</f>
        <v>119.06975036557202</v>
      </c>
      <c r="R303" s="19">
        <f>'[1]normalized binned'!R304</f>
        <v>77.426488617662883</v>
      </c>
      <c r="S303" s="19">
        <f>'[1]normalized binned'!S304</f>
        <v>127.04681329883761</v>
      </c>
      <c r="T303" s="20">
        <f>'[1]normalized binned'!T304</f>
        <v>99.027447759439383</v>
      </c>
      <c r="U303" s="20">
        <f>'[1]normalized binned'!U304</f>
        <v>155.32296769160683</v>
      </c>
      <c r="V303" s="20">
        <f>'[1]normalized binned'!V304</f>
        <v>106.315671762172</v>
      </c>
      <c r="W303" s="20">
        <f>'[1]normalized binned'!W304</f>
        <v>135.67527881719283</v>
      </c>
      <c r="X303" s="20">
        <f>'[1]normalized binned'!X304</f>
        <v>104.06977262675312</v>
      </c>
      <c r="Y303" s="20">
        <f>'[1]normalized binned'!Y304</f>
        <v>157.53095393667115</v>
      </c>
      <c r="Z303" s="20">
        <f>'[1]normalized binned'!Z304</f>
        <v>164.46929439266717</v>
      </c>
      <c r="AA303" s="20">
        <f>'[1]normalized binned'!AA304</f>
        <v>127.04683248607874</v>
      </c>
      <c r="AB303" s="20">
        <f>'[1]normalized binned'!AB304</f>
        <v>190.15554495157073</v>
      </c>
      <c r="AC303" s="20">
        <f>'[1]normalized binned'!AC304</f>
        <v>77.940442093727484</v>
      </c>
      <c r="AD303" s="20">
        <f>'[1]normalized binned'!AD304</f>
        <v>31.533108334700021</v>
      </c>
      <c r="AE303" s="21">
        <f>'[1]normalized binned'!AE304</f>
        <v>6.4827363510735854</v>
      </c>
      <c r="AF303" s="21">
        <f>'[1]normalized binned'!AF304</f>
        <v>99.461875381626271</v>
      </c>
      <c r="AG303" s="21">
        <f>'[1]normalized binned'!AG304</f>
        <v>105.28061211845082</v>
      </c>
      <c r="AH303" s="21">
        <f>'[1]normalized binned'!AH304</f>
        <v>91.933269802135555</v>
      </c>
      <c r="AI303" s="21">
        <f>'[1]normalized binned'!AI304</f>
        <v>26.290619853345341</v>
      </c>
      <c r="AJ303" s="21">
        <f>'[1]normalized binned'!AJ304</f>
        <v>68.374516613519546</v>
      </c>
      <c r="AK303" s="21">
        <f>'[1]normalized binned'!AK304</f>
        <v>77.617627176844181</v>
      </c>
      <c r="AL303" s="21">
        <f>'[1]normalized binned'!AL304</f>
        <v>14.171330227046663</v>
      </c>
      <c r="AM303" s="21">
        <f>'[1]normalized binned'!AM304</f>
        <v>-1.4439993429063325</v>
      </c>
      <c r="AN303" s="21">
        <f>'[1]normalized binned'!AN304</f>
        <v>42.475007751146606</v>
      </c>
      <c r="AO303" s="21">
        <f>'[1]normalized binned'!AO304</f>
        <v>4.5000071043550811</v>
      </c>
      <c r="AP303" s="21">
        <f>'[1]normalized binned'!AP304</f>
        <v>25.221186090811145</v>
      </c>
      <c r="AQ303" s="21">
        <f>'[1]normalized binned'!AQ304</f>
        <v>-33.581810300972194</v>
      </c>
      <c r="AR303" s="21">
        <f>'[1]normalized binned'!AR304</f>
        <v>118.14929233602319</v>
      </c>
      <c r="AS303" s="21">
        <f>'[1]normalized binned'!AS304</f>
        <v>96.438343114898132</v>
      </c>
      <c r="AT303" s="21">
        <f>'[1]normalized binned'!AT304</f>
        <v>24.53282793650326</v>
      </c>
      <c r="AU303" s="21">
        <f>'[1]normalized binned'!AU304</f>
        <v>58.725136647844707</v>
      </c>
      <c r="AV303" s="21">
        <f>'[1]normalized binned'!AV304</f>
        <v>112.91964248610046</v>
      </c>
      <c r="AW303" s="21">
        <f>'[1]normalized binned'!AW304</f>
        <v>16.950294063775317</v>
      </c>
      <c r="AX303" s="21">
        <f>'[1]normalized binned'!AX304</f>
        <v>20.655073680999486</v>
      </c>
      <c r="AY303" s="21">
        <f>'[1]normalized binned'!AY304</f>
        <v>24.277628303405372</v>
      </c>
      <c r="AZ303" s="21">
        <f>'[1]normalized binned'!AZ304</f>
        <v>-11.712745019627048</v>
      </c>
      <c r="BA303" s="22">
        <f>'[1]normalized binned'!BA304</f>
        <v>7.2002761437552998</v>
      </c>
      <c r="BB303" s="22">
        <f>'[1]normalized binned'!BB304</f>
        <v>-14.031850836976208</v>
      </c>
      <c r="BC303" s="22">
        <f>'[1]normalized binned'!BC304</f>
        <v>38.032355097157165</v>
      </c>
      <c r="BD303" s="22">
        <f>'[1]normalized binned'!BD304</f>
        <v>-6.4949336082624356</v>
      </c>
      <c r="BE303" s="22">
        <f>'[1]normalized binned'!BE304</f>
        <v>-1.3942320493756166</v>
      </c>
      <c r="BF303" s="22">
        <f>'[1]normalized binned'!BF304</f>
        <v>7.3483068615022029</v>
      </c>
      <c r="BG303" s="22">
        <f>'[1]normalized binned'!BG304</f>
        <v>15.921778472072415</v>
      </c>
      <c r="BH303" s="22">
        <f>'[1]normalized binned'!BH304</f>
        <v>99.474278385021378</v>
      </c>
      <c r="BI303" s="22">
        <f>'[1]normalized binned'!BI304</f>
        <v>46.920867140066576</v>
      </c>
      <c r="BJ303" s="22">
        <f>'[1]normalized binned'!BJ304</f>
        <v>83.13548165828098</v>
      </c>
      <c r="BK303" s="22">
        <f>'[1]normalized binned'!BK304</f>
        <v>85.694907345715308</v>
      </c>
      <c r="BL303" s="22">
        <f>'[1]normalized binned'!BL304</f>
        <v>11.366214668344082</v>
      </c>
      <c r="BM303" s="22">
        <f>'[1]normalized binned'!BM304</f>
        <v>45.769392895541969</v>
      </c>
      <c r="BN303" s="22">
        <f>'[1]normalized binned'!BN304</f>
        <v>87.536707998781736</v>
      </c>
      <c r="BO303" s="22">
        <f>'[1]normalized binned'!BO304</f>
        <v>15.529097066699919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A304" s="1"/>
      <c r="B304" s="19">
        <f>'[1]normalized binned'!B305</f>
        <v>100.54218664770923</v>
      </c>
      <c r="C304" s="19">
        <f>'[1]normalized binned'!C305</f>
        <v>108.94441099407166</v>
      </c>
      <c r="D304" s="19">
        <f>'[1]normalized binned'!D305</f>
        <v>22.114942319687476</v>
      </c>
      <c r="E304" s="19">
        <f>'[1]normalized binned'!E305</f>
        <v>15.975992022063481</v>
      </c>
      <c r="F304" s="19">
        <f>'[1]normalized binned'!F305</f>
        <v>20.69889575168169</v>
      </c>
      <c r="G304" s="19">
        <f>'[1]normalized binned'!G305</f>
        <v>21.705663587280252</v>
      </c>
      <c r="H304" s="19">
        <f>'[1]normalized binned'!H305</f>
        <v>63.601348227182498</v>
      </c>
      <c r="I304" s="19">
        <f>'[1]normalized binned'!I305</f>
        <v>134.86628537281968</v>
      </c>
      <c r="J304" s="19">
        <f>'[1]normalized binned'!J305</f>
        <v>162.95732113477402</v>
      </c>
      <c r="K304" s="19">
        <f>'[1]normalized binned'!K305</f>
        <v>113.4253012467446</v>
      </c>
      <c r="L304" s="19">
        <f>'[1]normalized binned'!L305</f>
        <v>113.14753432520587</v>
      </c>
      <c r="M304" s="19">
        <f>'[1]normalized binned'!M305</f>
        <v>105.80393933443237</v>
      </c>
      <c r="N304" s="19">
        <f>'[1]normalized binned'!N305</f>
        <v>103.68885013572307</v>
      </c>
      <c r="O304" s="19">
        <f>'[1]normalized binned'!O305</f>
        <v>68.234249708049177</v>
      </c>
      <c r="P304" s="19">
        <f>'[1]normalized binned'!P305</f>
        <v>139.18710938639069</v>
      </c>
      <c r="Q304" s="19">
        <f>'[1]normalized binned'!Q305</f>
        <v>156.08923406261789</v>
      </c>
      <c r="R304" s="19">
        <f>'[1]normalized binned'!R305</f>
        <v>23.836278042087638</v>
      </c>
      <c r="S304" s="19">
        <f>'[1]normalized binned'!S305</f>
        <v>77.385983864864372</v>
      </c>
      <c r="T304" s="20">
        <f>'[1]normalized binned'!T305</f>
        <v>136.04790451159974</v>
      </c>
      <c r="U304" s="20">
        <f>'[1]normalized binned'!U305</f>
        <v>137.135993145105</v>
      </c>
      <c r="V304" s="20">
        <f>'[1]normalized binned'!V305</f>
        <v>135.62641785928864</v>
      </c>
      <c r="W304" s="20">
        <f>'[1]normalized binned'!W305</f>
        <v>133.83386130668936</v>
      </c>
      <c r="X304" s="20">
        <f>'[1]normalized binned'!X305</f>
        <v>191.40286882089282</v>
      </c>
      <c r="Y304" s="20">
        <f>'[1]normalized binned'!Y305</f>
        <v>144.86647975776606</v>
      </c>
      <c r="Z304" s="20">
        <f>'[1]normalized binned'!Z305</f>
        <v>146.54702332117344</v>
      </c>
      <c r="AA304" s="20">
        <f>'[1]normalized binned'!AA305</f>
        <v>125.81747250805896</v>
      </c>
      <c r="AB304" s="20">
        <f>'[1]normalized binned'!AB305</f>
        <v>290.2510448972979</v>
      </c>
      <c r="AC304" s="20">
        <f>'[1]normalized binned'!AC305</f>
        <v>108.30957563645435</v>
      </c>
      <c r="AD304" s="20">
        <f>'[1]normalized binned'!AD305</f>
        <v>47.272688928346071</v>
      </c>
      <c r="AE304" s="21">
        <f>'[1]normalized binned'!AE305</f>
        <v>12.950450017748844</v>
      </c>
      <c r="AF304" s="21">
        <f>'[1]normalized binned'!AF305</f>
        <v>101.6836592540442</v>
      </c>
      <c r="AG304" s="21">
        <f>'[1]normalized binned'!AG305</f>
        <v>92.209679683201045</v>
      </c>
      <c r="AH304" s="21">
        <f>'[1]normalized binned'!AH305</f>
        <v>114.59670121681043</v>
      </c>
      <c r="AI304" s="21">
        <f>'[1]normalized binned'!AI305</f>
        <v>28.539014116699299</v>
      </c>
      <c r="AJ304" s="21">
        <f>'[1]normalized binned'!AJ305</f>
        <v>109.6830517052487</v>
      </c>
      <c r="AK304" s="21">
        <f>'[1]normalized binned'!AK305</f>
        <v>91.559198818021613</v>
      </c>
      <c r="AL304" s="21">
        <f>'[1]normalized binned'!AL305</f>
        <v>16.447502818962683</v>
      </c>
      <c r="AM304" s="21">
        <f>'[1]normalized binned'!AM305</f>
        <v>-6.0353470164374663</v>
      </c>
      <c r="AN304" s="21">
        <f>'[1]normalized binned'!AN305</f>
        <v>55.44379149847169</v>
      </c>
      <c r="AO304" s="21">
        <f>'[1]normalized binned'!AO305</f>
        <v>25.194761796990576</v>
      </c>
      <c r="AP304" s="21">
        <f>'[1]normalized binned'!AP305</f>
        <v>1.4107021040738736</v>
      </c>
      <c r="AQ304" s="21">
        <f>'[1]normalized binned'!AQ305</f>
        <v>-39.966072650329437</v>
      </c>
      <c r="AR304" s="21">
        <f>'[1]normalized binned'!AR305</f>
        <v>77.990398754333455</v>
      </c>
      <c r="AS304" s="21">
        <f>'[1]normalized binned'!AS305</f>
        <v>35.560240393172052</v>
      </c>
      <c r="AT304" s="21">
        <f>'[1]normalized binned'!AT305</f>
        <v>25.825862769554647</v>
      </c>
      <c r="AU304" s="21">
        <f>'[1]normalized binned'!AU305</f>
        <v>65.499469186120109</v>
      </c>
      <c r="AV304" s="21">
        <f>'[1]normalized binned'!AV305</f>
        <v>26.391429139068354</v>
      </c>
      <c r="AW304" s="21">
        <f>'[1]normalized binned'!AW305</f>
        <v>54.414792998578314</v>
      </c>
      <c r="AX304" s="21">
        <f>'[1]normalized binned'!AX305</f>
        <v>16.086578184795133</v>
      </c>
      <c r="AY304" s="21">
        <f>'[1]normalized binned'!AY305</f>
        <v>64.213560937818301</v>
      </c>
      <c r="AZ304" s="21">
        <f>'[1]normalized binned'!AZ305</f>
        <v>65.532308807751207</v>
      </c>
      <c r="BA304" s="22">
        <f>'[1]normalized binned'!BA305</f>
        <v>9.0313071885896932</v>
      </c>
      <c r="BB304" s="22">
        <f>'[1]normalized binned'!BB305</f>
        <v>-14.007661239427698</v>
      </c>
      <c r="BC304" s="22">
        <f>'[1]normalized binned'!BC305</f>
        <v>46.39607910229428</v>
      </c>
      <c r="BD304" s="22">
        <f>'[1]normalized binned'!BD305</f>
        <v>19.89224770794894</v>
      </c>
      <c r="BE304" s="22">
        <f>'[1]normalized binned'!BE305</f>
        <v>-3.0056515861184856</v>
      </c>
      <c r="BF304" s="22">
        <f>'[1]normalized binned'!BF305</f>
        <v>-0.91485988263540863</v>
      </c>
      <c r="BG304" s="22">
        <f>'[1]normalized binned'!BG305</f>
        <v>19.524135574323221</v>
      </c>
      <c r="BH304" s="22">
        <f>'[1]normalized binned'!BH305</f>
        <v>78.514244536804128</v>
      </c>
      <c r="BI304" s="22">
        <f>'[1]normalized binned'!BI305</f>
        <v>63.986562077410682</v>
      </c>
      <c r="BJ304" s="22">
        <f>'[1]normalized binned'!BJ305</f>
        <v>92.998042752685365</v>
      </c>
      <c r="BK304" s="22">
        <f>'[1]normalized binned'!BK305</f>
        <v>61.804079176324421</v>
      </c>
      <c r="BL304" s="22">
        <f>'[1]normalized binned'!BL305</f>
        <v>4.5012657407987486</v>
      </c>
      <c r="BM304" s="22">
        <f>'[1]normalized binned'!BM305</f>
        <v>43.769652886410121</v>
      </c>
      <c r="BN304" s="22">
        <f>'[1]normalized binned'!BN305</f>
        <v>97.17406694373345</v>
      </c>
      <c r="BO304" s="22">
        <f>'[1]normalized binned'!BO305</f>
        <v>-3.499240486924811</v>
      </c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1:90" x14ac:dyDescent="0.25">
      <c r="A305" s="1"/>
      <c r="B305" s="19">
        <f>'[1]normalized binned'!B306</f>
        <v>74.176630194624096</v>
      </c>
      <c r="C305" s="19">
        <f>'[1]normalized binned'!C306</f>
        <v>94.752732007382221</v>
      </c>
      <c r="D305" s="19">
        <f>'[1]normalized binned'!D306</f>
        <v>35.83980528213705</v>
      </c>
      <c r="E305" s="19">
        <f>'[1]normalized binned'!E306</f>
        <v>-1.3312666656827563</v>
      </c>
      <c r="F305" s="19">
        <f>'[1]normalized binned'!F306</f>
        <v>12.202345537830556</v>
      </c>
      <c r="G305" s="19">
        <f>'[1]normalized binned'!G306</f>
        <v>16.374474458349511</v>
      </c>
      <c r="H305" s="19">
        <f>'[1]normalized binned'!H306</f>
        <v>62.03023379232237</v>
      </c>
      <c r="I305" s="19">
        <f>'[1]normalized binned'!I306</f>
        <v>114.8367771691297</v>
      </c>
      <c r="J305" s="19">
        <f>'[1]normalized binned'!J306</f>
        <v>139.18788898782913</v>
      </c>
      <c r="K305" s="19">
        <f>'[1]normalized binned'!K306</f>
        <v>113.16894696328831</v>
      </c>
      <c r="L305" s="19">
        <f>'[1]normalized binned'!L306</f>
        <v>98.219386043972207</v>
      </c>
      <c r="M305" s="19">
        <f>'[1]normalized binned'!M306</f>
        <v>96.097617736310553</v>
      </c>
      <c r="N305" s="19">
        <f>'[1]normalized binned'!N306</f>
        <v>56.524830625955509</v>
      </c>
      <c r="O305" s="19">
        <f>'[1]normalized binned'!O306</f>
        <v>83.230354101885467</v>
      </c>
      <c r="P305" s="19">
        <f>'[1]normalized binned'!P306</f>
        <v>106.32639736129428</v>
      </c>
      <c r="Q305" s="19">
        <f>'[1]normalized binned'!Q306</f>
        <v>137.02270199177366</v>
      </c>
      <c r="R305" s="19">
        <f>'[1]normalized binned'!R306</f>
        <v>45.318320097808382</v>
      </c>
      <c r="S305" s="19">
        <f>'[1]normalized binned'!S306</f>
        <v>10.5483489787335</v>
      </c>
      <c r="T305" s="20">
        <f>'[1]normalized binned'!T306</f>
        <v>113.32192394556064</v>
      </c>
      <c r="U305" s="20">
        <f>'[1]normalized binned'!U306</f>
        <v>97.834507110479592</v>
      </c>
      <c r="V305" s="20">
        <f>'[1]normalized binned'!V306</f>
        <v>113.69646961526026</v>
      </c>
      <c r="W305" s="20">
        <f>'[1]normalized binned'!W306</f>
        <v>107.71227307670428</v>
      </c>
      <c r="X305" s="20">
        <f>'[1]normalized binned'!X306</f>
        <v>156.33169442793184</v>
      </c>
      <c r="Y305" s="20">
        <f>'[1]normalized binned'!Y306</f>
        <v>122.89237251206679</v>
      </c>
      <c r="Z305" s="20">
        <f>'[1]normalized binned'!Z306</f>
        <v>94.509370583201544</v>
      </c>
      <c r="AA305" s="20">
        <f>'[1]normalized binned'!AA306</f>
        <v>99.376213704412223</v>
      </c>
      <c r="AB305" s="20">
        <f>'[1]normalized binned'!AB306</f>
        <v>192.96887738244897</v>
      </c>
      <c r="AC305" s="20">
        <f>'[1]normalized binned'!AC306</f>
        <v>102.18477706521347</v>
      </c>
      <c r="AD305" s="20">
        <f>'[1]normalized binned'!AD306</f>
        <v>20.696433525546865</v>
      </c>
      <c r="AE305" s="21">
        <f>'[1]normalized binned'!AE306</f>
        <v>49.989350936011775</v>
      </c>
      <c r="AF305" s="21">
        <f>'[1]normalized binned'!AF306</f>
        <v>87.27586838769642</v>
      </c>
      <c r="AG305" s="21">
        <f>'[1]normalized binned'!AG306</f>
        <v>94.608371964222272</v>
      </c>
      <c r="AH305" s="21">
        <f>'[1]normalized binned'!AH306</f>
        <v>127.86777517370372</v>
      </c>
      <c r="AI305" s="21">
        <f>'[1]normalized binned'!AI306</f>
        <v>-12.380257181836605</v>
      </c>
      <c r="AJ305" s="21">
        <f>'[1]normalized binned'!AJ306</f>
        <v>104.24384854276252</v>
      </c>
      <c r="AK305" s="21">
        <f>'[1]normalized binned'!AK306</f>
        <v>67.982599459795949</v>
      </c>
      <c r="AL305" s="21">
        <f>'[1]normalized binned'!AL306</f>
        <v>16.675530783496637</v>
      </c>
      <c r="AM305" s="21">
        <f>'[1]normalized binned'!AM306</f>
        <v>-12.925252962657312</v>
      </c>
      <c r="AN305" s="21">
        <f>'[1]normalized binned'!AN306</f>
        <v>48.671889240564823</v>
      </c>
      <c r="AO305" s="21">
        <f>'[1]normalized binned'!AO306</f>
        <v>16.472286601500858</v>
      </c>
      <c r="AP305" s="21">
        <f>'[1]normalized binned'!AP306</f>
        <v>5.649703984565857</v>
      </c>
      <c r="AQ305" s="21">
        <f>'[1]normalized binned'!AQ306</f>
        <v>10.983735057086861</v>
      </c>
      <c r="AR305" s="21">
        <f>'[1]normalized binned'!AR306</f>
        <v>19.662313836189583</v>
      </c>
      <c r="AS305" s="21">
        <f>'[1]normalized binned'!AS306</f>
        <v>-3.5013625753723296</v>
      </c>
      <c r="AT305" s="21">
        <f>'[1]normalized binned'!AT306</f>
        <v>15.464155898995358</v>
      </c>
      <c r="AU305" s="21">
        <f>'[1]normalized binned'!AU306</f>
        <v>44.860795687315857</v>
      </c>
      <c r="AV305" s="21">
        <f>'[1]normalized binned'!AV306</f>
        <v>42.133737742281625</v>
      </c>
      <c r="AW305" s="21">
        <f>'[1]normalized binned'!AW306</f>
        <v>63.623577065775883</v>
      </c>
      <c r="AX305" s="21">
        <f>'[1]normalized binned'!AX306</f>
        <v>-0.21778575232337749</v>
      </c>
      <c r="AY305" s="21">
        <f>'[1]normalized binned'!AY306</f>
        <v>33.941616176988347</v>
      </c>
      <c r="AZ305" s="21">
        <f>'[1]normalized binned'!AZ306</f>
        <v>101.23220453674389</v>
      </c>
      <c r="BA305" s="22">
        <f>'[1]normalized binned'!BA306</f>
        <v>27.309660124781313</v>
      </c>
      <c r="BB305" s="22">
        <f>'[1]normalized binned'!BB306</f>
        <v>-51.036864337636793</v>
      </c>
      <c r="BC305" s="22">
        <f>'[1]normalized binned'!BC306</f>
        <v>17.10083589189945</v>
      </c>
      <c r="BD305" s="22">
        <f>'[1]normalized binned'!BD306</f>
        <v>74.742053792558096</v>
      </c>
      <c r="BE305" s="22">
        <f>'[1]normalized binned'!BE306</f>
        <v>-3.5702656445477707</v>
      </c>
      <c r="BF305" s="22">
        <f>'[1]normalized binned'!BF306</f>
        <v>4.963311241313118</v>
      </c>
      <c r="BG305" s="22">
        <f>'[1]normalized binned'!BG306</f>
        <v>13.561093115092465</v>
      </c>
      <c r="BH305" s="22">
        <f>'[1]normalized binned'!BH306</f>
        <v>58.493061890820385</v>
      </c>
      <c r="BI305" s="22">
        <f>'[1]normalized binned'!BI306</f>
        <v>70.920355730791442</v>
      </c>
      <c r="BJ305" s="22">
        <f>'[1]normalized binned'!BJ306</f>
        <v>75.476985053387239</v>
      </c>
      <c r="BK305" s="22">
        <f>'[1]normalized binned'!BK306</f>
        <v>34.345690673154067</v>
      </c>
      <c r="BL305" s="22">
        <f>'[1]normalized binned'!BL306</f>
        <v>19.817093520074501</v>
      </c>
      <c r="BM305" s="22">
        <f>'[1]normalized binned'!BM306</f>
        <v>39.851619370126826</v>
      </c>
      <c r="BN305" s="22">
        <f>'[1]normalized binned'!BN306</f>
        <v>85.507895933115591</v>
      </c>
      <c r="BO305" s="22">
        <f>'[1]normalized binned'!BO306</f>
        <v>1.5680000796887592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1:90" x14ac:dyDescent="0.25">
      <c r="A306" s="1"/>
      <c r="B306" s="19">
        <f>'[1]normalized binned'!B307</f>
        <v>36.73617564587164</v>
      </c>
      <c r="C306" s="19">
        <f>'[1]normalized binned'!C307</f>
        <v>43.059412275450626</v>
      </c>
      <c r="D306" s="19">
        <f>'[1]normalized binned'!D307</f>
        <v>23.990035665392291</v>
      </c>
      <c r="E306" s="19">
        <f>'[1]normalized binned'!E307</f>
        <v>13.218312840304364</v>
      </c>
      <c r="F306" s="19">
        <f>'[1]normalized binned'!F307</f>
        <v>11.559022668958304</v>
      </c>
      <c r="G306" s="19">
        <f>'[1]normalized binned'!G307</f>
        <v>-6.4099994300043228</v>
      </c>
      <c r="H306" s="19">
        <f>'[1]normalized binned'!H307</f>
        <v>22.115270377871681</v>
      </c>
      <c r="I306" s="19">
        <f>'[1]normalized binned'!I307</f>
        <v>94.456090490638374</v>
      </c>
      <c r="J306" s="19">
        <f>'[1]normalized binned'!J307</f>
        <v>97.91246128875872</v>
      </c>
      <c r="K306" s="19">
        <f>'[1]normalized binned'!K307</f>
        <v>109.5607910933733</v>
      </c>
      <c r="L306" s="19">
        <f>'[1]normalized binned'!L307</f>
        <v>93.645641287720963</v>
      </c>
      <c r="M306" s="19">
        <f>'[1]normalized binned'!M307</f>
        <v>110.89344632624791</v>
      </c>
      <c r="N306" s="19">
        <f>'[1]normalized binned'!N307</f>
        <v>68.635992988820448</v>
      </c>
      <c r="O306" s="19">
        <f>'[1]normalized binned'!O307</f>
        <v>88.065839839324411</v>
      </c>
      <c r="P306" s="19">
        <f>'[1]normalized binned'!P307</f>
        <v>137.54004298012555</v>
      </c>
      <c r="Q306" s="19">
        <f>'[1]normalized binned'!Q307</f>
        <v>105.4177500676964</v>
      </c>
      <c r="R306" s="19">
        <f>'[1]normalized binned'!R307</f>
        <v>10.401888464357658</v>
      </c>
      <c r="S306" s="19">
        <f>'[1]normalized binned'!S307</f>
        <v>-32.65679327821978</v>
      </c>
      <c r="T306" s="20">
        <f>'[1]normalized binned'!T307</f>
        <v>115.3967681692333</v>
      </c>
      <c r="U306" s="20">
        <f>'[1]normalized binned'!U307</f>
        <v>105.51516409737275</v>
      </c>
      <c r="V306" s="20">
        <f>'[1]normalized binned'!V307</f>
        <v>65.392528944105592</v>
      </c>
      <c r="W306" s="20">
        <f>'[1]normalized binned'!W307</f>
        <v>79.461639631788955</v>
      </c>
      <c r="X306" s="20">
        <f>'[1]normalized binned'!X307</f>
        <v>61.184172374689361</v>
      </c>
      <c r="Y306" s="20">
        <f>'[1]normalized binned'!Y307</f>
        <v>143.40754262196998</v>
      </c>
      <c r="Z306" s="20">
        <f>'[1]normalized binned'!Z307</f>
        <v>82.247338100737863</v>
      </c>
      <c r="AA306" s="20">
        <f>'[1]normalized binned'!AA307</f>
        <v>107.84166934426165</v>
      </c>
      <c r="AB306" s="20">
        <f>'[1]normalized binned'!AB307</f>
        <v>152.88413840801564</v>
      </c>
      <c r="AC306" s="20">
        <f>'[1]normalized binned'!AC307</f>
        <v>16.851078407382619</v>
      </c>
      <c r="AD306" s="20">
        <f>'[1]normalized binned'!AD307</f>
        <v>-1.6357384639733716</v>
      </c>
      <c r="AE306" s="21">
        <f>'[1]normalized binned'!AE307</f>
        <v>31.62545410725652</v>
      </c>
      <c r="AF306" s="21">
        <f>'[1]normalized binned'!AF307</f>
        <v>74.868173308611887</v>
      </c>
      <c r="AG306" s="21">
        <f>'[1]normalized binned'!AG307</f>
        <v>60.204336845577899</v>
      </c>
      <c r="AH306" s="21">
        <f>'[1]normalized binned'!AH307</f>
        <v>81.716201572547533</v>
      </c>
      <c r="AI306" s="21">
        <f>'[1]normalized binned'!AI307</f>
        <v>-33.761360153765857</v>
      </c>
      <c r="AJ306" s="21">
        <f>'[1]normalized binned'!AJ307</f>
        <v>54.080232364662592</v>
      </c>
      <c r="AK306" s="21">
        <f>'[1]normalized binned'!AK307</f>
        <v>40.095976526166311</v>
      </c>
      <c r="AL306" s="21">
        <f>'[1]normalized binned'!AL307</f>
        <v>-0.1740626313004956</v>
      </c>
      <c r="AM306" s="21">
        <f>'[1]normalized binned'!AM307</f>
        <v>13.62360298675088</v>
      </c>
      <c r="AN306" s="21">
        <f>'[1]normalized binned'!AN307</f>
        <v>29.243418094853848</v>
      </c>
      <c r="AO306" s="21">
        <f>'[1]normalized binned'!AO307</f>
        <v>3.3671884209288221</v>
      </c>
      <c r="AP306" s="21">
        <f>'[1]normalized binned'!AP307</f>
        <v>27.974578377646758</v>
      </c>
      <c r="AQ306" s="21">
        <f>'[1]normalized binned'!AQ307</f>
        <v>108.62910983556506</v>
      </c>
      <c r="AR306" s="21">
        <f>'[1]normalized binned'!AR307</f>
        <v>7.3815568454155525</v>
      </c>
      <c r="AS306" s="21">
        <f>'[1]normalized binned'!AS307</f>
        <v>23.468375290791304</v>
      </c>
      <c r="AT306" s="21">
        <f>'[1]normalized binned'!AT307</f>
        <v>16.893281974042843</v>
      </c>
      <c r="AU306" s="21">
        <f>'[1]normalized binned'!AU307</f>
        <v>9.7715000025859471</v>
      </c>
      <c r="AV306" s="21">
        <f>'[1]normalized binned'!AV307</f>
        <v>32.478828671279388</v>
      </c>
      <c r="AW306" s="21">
        <f>'[1]normalized binned'!AW307</f>
        <v>8.8543383627762058</v>
      </c>
      <c r="AX306" s="21">
        <f>'[1]normalized binned'!AX307</f>
        <v>-5.7734363741750814</v>
      </c>
      <c r="AY306" s="21">
        <f>'[1]normalized binned'!AY307</f>
        <v>6.7259368705038876</v>
      </c>
      <c r="AZ306" s="21">
        <f>'[1]normalized binned'!AZ307</f>
        <v>30.390089660312555</v>
      </c>
      <c r="BA306" s="22">
        <f>'[1]normalized binned'!BA307</f>
        <v>37.966881260478928</v>
      </c>
      <c r="BB306" s="22">
        <f>'[1]normalized binned'!BB307</f>
        <v>-20.999921306369867</v>
      </c>
      <c r="BC306" s="22">
        <f>'[1]normalized binned'!BC307</f>
        <v>7.5825964364621443</v>
      </c>
      <c r="BD306" s="22">
        <f>'[1]normalized binned'!BD307</f>
        <v>48.944176223302421</v>
      </c>
      <c r="BE306" s="22">
        <f>'[1]normalized binned'!BE307</f>
        <v>-1.7785299488656023</v>
      </c>
      <c r="BF306" s="22">
        <f>'[1]normalized binned'!BF307</f>
        <v>17.251058180716825</v>
      </c>
      <c r="BG306" s="22">
        <f>'[1]normalized binned'!BG307</f>
        <v>-24.210402766120179</v>
      </c>
      <c r="BH306" s="22">
        <f>'[1]normalized binned'!BH307</f>
        <v>39.374822872037086</v>
      </c>
      <c r="BI306" s="22">
        <f>'[1]normalized binned'!BI307</f>
        <v>74.909393072464425</v>
      </c>
      <c r="BJ306" s="22">
        <f>'[1]normalized binned'!BJ307</f>
        <v>62.754538436383214</v>
      </c>
      <c r="BK306" s="22">
        <f>'[1]normalized binned'!BK307</f>
        <v>17.109785418648787</v>
      </c>
      <c r="BL306" s="22">
        <f>'[1]normalized binned'!BL307</f>
        <v>3.4514174198994105</v>
      </c>
      <c r="BM306" s="22">
        <f>'[1]normalized binned'!BM307</f>
        <v>40.147194657158465</v>
      </c>
      <c r="BN306" s="22">
        <f>'[1]normalized binned'!BN307</f>
        <v>36.537428085969388</v>
      </c>
      <c r="BO306" s="22">
        <f>'[1]normalized binned'!BO307</f>
        <v>2.9543009341536455</v>
      </c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1:90" x14ac:dyDescent="0.25">
      <c r="A307" s="1"/>
      <c r="B307" s="19">
        <f>'[1]normalized binned'!B308</f>
        <v>25.584134664455348</v>
      </c>
      <c r="C307" s="19">
        <f>'[1]normalized binned'!C308</f>
        <v>9.0942702928313857</v>
      </c>
      <c r="D307" s="19">
        <f>'[1]normalized binned'!D308</f>
        <v>5.7571905363374913</v>
      </c>
      <c r="E307" s="19">
        <f>'[1]normalized binned'!E308</f>
        <v>22.827047038748539</v>
      </c>
      <c r="F307" s="19">
        <f>'[1]normalized binned'!F308</f>
        <v>24.483016896749923</v>
      </c>
      <c r="G307" s="19">
        <f>'[1]normalized binned'!G308</f>
        <v>-14.447114442850925</v>
      </c>
      <c r="H307" s="19">
        <f>'[1]normalized binned'!H308</f>
        <v>25.964601664005407</v>
      </c>
      <c r="I307" s="19">
        <f>'[1]normalized binned'!I308</f>
        <v>92.04785839803904</v>
      </c>
      <c r="J307" s="19">
        <f>'[1]normalized binned'!J308</f>
        <v>51.396510882599969</v>
      </c>
      <c r="K307" s="19">
        <f>'[1]normalized binned'!K308</f>
        <v>89.078903016349528</v>
      </c>
      <c r="L307" s="19">
        <f>'[1]normalized binned'!L308</f>
        <v>96.322309222037944</v>
      </c>
      <c r="M307" s="19">
        <f>'[1]normalized binned'!M308</f>
        <v>124.60266136097469</v>
      </c>
      <c r="N307" s="19">
        <f>'[1]normalized binned'!N308</f>
        <v>82.763442449926814</v>
      </c>
      <c r="O307" s="19">
        <f>'[1]normalized binned'!O308</f>
        <v>44.210099630340956</v>
      </c>
      <c r="P307" s="19">
        <f>'[1]normalized binned'!P308</f>
        <v>184.66322927549584</v>
      </c>
      <c r="Q307" s="19">
        <f>'[1]normalized binned'!Q308</f>
        <v>133.83768579710178</v>
      </c>
      <c r="R307" s="19">
        <f>'[1]normalized binned'!R308</f>
        <v>38.386776081768446</v>
      </c>
      <c r="S307" s="19">
        <f>'[1]normalized binned'!S308</f>
        <v>-15.632692460640648</v>
      </c>
      <c r="T307" s="20">
        <f>'[1]normalized binned'!T308</f>
        <v>86.322554830271869</v>
      </c>
      <c r="U307" s="20">
        <f>'[1]normalized binned'!U308</f>
        <v>77.550287330225899</v>
      </c>
      <c r="V307" s="20">
        <f>'[1]normalized binned'!V308</f>
        <v>66.445239408397285</v>
      </c>
      <c r="W307" s="20">
        <f>'[1]normalized binned'!W308</f>
        <v>43.946198283703076</v>
      </c>
      <c r="X307" s="20">
        <f>'[1]normalized binned'!X308</f>
        <v>37.330259846904539</v>
      </c>
      <c r="Y307" s="20">
        <f>'[1]normalized binned'!Y308</f>
        <v>127.38801934495453</v>
      </c>
      <c r="Z307" s="20">
        <f>'[1]normalized binned'!Z308</f>
        <v>81.057536449396764</v>
      </c>
      <c r="AA307" s="20">
        <f>'[1]normalized binned'!AA308</f>
        <v>86.421085309930874</v>
      </c>
      <c r="AB307" s="20">
        <f>'[1]normalized binned'!AB308</f>
        <v>131.87545315581661</v>
      </c>
      <c r="AC307" s="20">
        <f>'[1]normalized binned'!AC308</f>
        <v>-11.691884699199118</v>
      </c>
      <c r="AD307" s="20">
        <f>'[1]normalized binned'!AD308</f>
        <v>-5.9390511455769612</v>
      </c>
      <c r="AE307" s="21">
        <f>'[1]normalized binned'!AE308</f>
        <v>24.680669868577219</v>
      </c>
      <c r="AF307" s="21">
        <f>'[1]normalized binned'!AF308</f>
        <v>33.15258421202217</v>
      </c>
      <c r="AG307" s="21">
        <f>'[1]normalized binned'!AG308</f>
        <v>38.759791746436242</v>
      </c>
      <c r="AH307" s="21">
        <f>'[1]normalized binned'!AH308</f>
        <v>39.188579749235046</v>
      </c>
      <c r="AI307" s="21">
        <f>'[1]normalized binned'!AI308</f>
        <v>-35.756138385178602</v>
      </c>
      <c r="AJ307" s="21">
        <f>'[1]normalized binned'!AJ308</f>
        <v>16.758698051939817</v>
      </c>
      <c r="AK307" s="21">
        <f>'[1]normalized binned'!AK308</f>
        <v>39.298209774553818</v>
      </c>
      <c r="AL307" s="21">
        <f>'[1]normalized binned'!AL308</f>
        <v>-10.465449646309141</v>
      </c>
      <c r="AM307" s="21">
        <f>'[1]normalized binned'!AM308</f>
        <v>5.9842687627763294</v>
      </c>
      <c r="AN307" s="21">
        <f>'[1]normalized binned'!AN308</f>
        <v>16.660894170534554</v>
      </c>
      <c r="AO307" s="21">
        <f>'[1]normalized binned'!AO308</f>
        <v>-1.9490329611507748</v>
      </c>
      <c r="AP307" s="21">
        <f>'[1]normalized binned'!AP308</f>
        <v>6.1096266894213116</v>
      </c>
      <c r="AQ307" s="21">
        <f>'[1]normalized binned'!AQ308</f>
        <v>96.970837547699944</v>
      </c>
      <c r="AR307" s="21">
        <f>'[1]normalized binned'!AR308</f>
        <v>0.47312191707510465</v>
      </c>
      <c r="AS307" s="21">
        <f>'[1]normalized binned'!AS308</f>
        <v>4.587169109469265</v>
      </c>
      <c r="AT307" s="21">
        <f>'[1]normalized binned'!AT308</f>
        <v>28.307262495340247</v>
      </c>
      <c r="AU307" s="21">
        <f>'[1]normalized binned'!AU308</f>
        <v>19.16324968814061</v>
      </c>
      <c r="AV307" s="21">
        <f>'[1]normalized binned'!AV308</f>
        <v>2.3195162422435693</v>
      </c>
      <c r="AW307" s="21">
        <f>'[1]normalized binned'!AW308</f>
        <v>21.88118175573522</v>
      </c>
      <c r="AX307" s="21">
        <f>'[1]normalized binned'!AX308</f>
        <v>2.2782932323779308</v>
      </c>
      <c r="AY307" s="21">
        <f>'[1]normalized binned'!AY308</f>
        <v>17.379698265253996</v>
      </c>
      <c r="AZ307" s="21">
        <f>'[1]normalized binned'!AZ308</f>
        <v>49.767246911393471</v>
      </c>
      <c r="BA307" s="22">
        <f>'[1]normalized binned'!BA308</f>
        <v>12.637452837492763</v>
      </c>
      <c r="BB307" s="22">
        <f>'[1]normalized binned'!BB308</f>
        <v>-16.136357062178245</v>
      </c>
      <c r="BC307" s="22">
        <f>'[1]normalized binned'!BC308</f>
        <v>23.278095034386023</v>
      </c>
      <c r="BD307" s="22">
        <f>'[1]normalized binned'!BD308</f>
        <v>43.782304179073279</v>
      </c>
      <c r="BE307" s="22">
        <f>'[1]normalized binned'!BE308</f>
        <v>-5.8424437233956539</v>
      </c>
      <c r="BF307" s="22">
        <f>'[1]normalized binned'!BF308</f>
        <v>22.745909610949084</v>
      </c>
      <c r="BG307" s="22">
        <f>'[1]normalized binned'!BG308</f>
        <v>29.339988273279822</v>
      </c>
      <c r="BH307" s="22">
        <f>'[1]normalized binned'!BH308</f>
        <v>45.079247702895003</v>
      </c>
      <c r="BI307" s="22">
        <f>'[1]normalized binned'!BI308</f>
        <v>75.935992638070601</v>
      </c>
      <c r="BJ307" s="22">
        <f>'[1]normalized binned'!BJ308</f>
        <v>44.945213365606975</v>
      </c>
      <c r="BK307" s="22">
        <f>'[1]normalized binned'!BK308</f>
        <v>10.648465321374651</v>
      </c>
      <c r="BL307" s="22">
        <f>'[1]normalized binned'!BL308</f>
        <v>-9.5268786348951462</v>
      </c>
      <c r="BM307" s="22">
        <f>'[1]normalized binned'!BM308</f>
        <v>45.184400067149575</v>
      </c>
      <c r="BN307" s="22">
        <f>'[1]normalized binned'!BN308</f>
        <v>11.583390171819467</v>
      </c>
      <c r="BO307" s="22">
        <f>'[1]normalized binned'!BO308</f>
        <v>5.8602066261195596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1:90" x14ac:dyDescent="0.25">
      <c r="A308" s="1"/>
      <c r="B308" s="19">
        <f>'[1]normalized binned'!B309</f>
        <v>62.681756162253819</v>
      </c>
      <c r="C308" s="19">
        <f>'[1]normalized binned'!C309</f>
        <v>-18.996129686517282</v>
      </c>
      <c r="D308" s="19">
        <f>'[1]normalized binned'!D309</f>
        <v>9.2471564012316474</v>
      </c>
      <c r="E308" s="19">
        <f>'[1]normalized binned'!E309</f>
        <v>7.7774767000418263</v>
      </c>
      <c r="F308" s="19">
        <f>'[1]normalized binned'!F309</f>
        <v>31.386478278354581</v>
      </c>
      <c r="G308" s="19">
        <f>'[1]normalized binned'!G309</f>
        <v>21.766871619738488</v>
      </c>
      <c r="H308" s="19">
        <f>'[1]normalized binned'!H309</f>
        <v>68.040647048184681</v>
      </c>
      <c r="I308" s="19">
        <f>'[1]normalized binned'!I309</f>
        <v>104.11661437525331</v>
      </c>
      <c r="J308" s="19">
        <f>'[1]normalized binned'!J309</f>
        <v>51.085876264470656</v>
      </c>
      <c r="K308" s="19">
        <f>'[1]normalized binned'!K309</f>
        <v>71.79017652137955</v>
      </c>
      <c r="L308" s="19">
        <f>'[1]normalized binned'!L309</f>
        <v>64.526194916043877</v>
      </c>
      <c r="M308" s="19">
        <f>'[1]normalized binned'!M309</f>
        <v>99.905685343820551</v>
      </c>
      <c r="N308" s="19">
        <f>'[1]normalized binned'!N309</f>
        <v>65.440974954699797</v>
      </c>
      <c r="O308" s="19">
        <f>'[1]normalized binned'!O309</f>
        <v>60.362300744627476</v>
      </c>
      <c r="P308" s="19">
        <f>'[1]normalized binned'!P309</f>
        <v>123.42524861161087</v>
      </c>
      <c r="Q308" s="19">
        <f>'[1]normalized binned'!Q309</f>
        <v>128.64224752020945</v>
      </c>
      <c r="R308" s="19">
        <f>'[1]normalized binned'!R309</f>
        <v>84.493083327140369</v>
      </c>
      <c r="S308" s="19">
        <f>'[1]normalized binned'!S309</f>
        <v>119.5557740207131</v>
      </c>
      <c r="T308" s="20">
        <f>'[1]normalized binned'!T309</f>
        <v>56.583088562632938</v>
      </c>
      <c r="U308" s="20">
        <f>'[1]normalized binned'!U309</f>
        <v>46.866555383920868</v>
      </c>
      <c r="V308" s="20">
        <f>'[1]normalized binned'!V309</f>
        <v>119.79891392115199</v>
      </c>
      <c r="W308" s="20">
        <f>'[1]normalized binned'!W309</f>
        <v>43.618521054040116</v>
      </c>
      <c r="X308" s="20">
        <f>'[1]normalized binned'!X309</f>
        <v>26.71080427943788</v>
      </c>
      <c r="Y308" s="20">
        <f>'[1]normalized binned'!Y309</f>
        <v>88.22650121544838</v>
      </c>
      <c r="Z308" s="20">
        <f>'[1]normalized binned'!Z309</f>
        <v>89.020596670539817</v>
      </c>
      <c r="AA308" s="20">
        <f>'[1]normalized binned'!AA309</f>
        <v>77.742025780587184</v>
      </c>
      <c r="AB308" s="20">
        <f>'[1]normalized binned'!AB309</f>
        <v>79.81213138037181</v>
      </c>
      <c r="AC308" s="20">
        <f>'[1]normalized binned'!AC309</f>
        <v>22.561014055408208</v>
      </c>
      <c r="AD308" s="20">
        <f>'[1]normalized binned'!AD309</f>
        <v>-6.7094971585511693</v>
      </c>
      <c r="AE308" s="21">
        <f>'[1]normalized binned'!AE309</f>
        <v>35.15788603053069</v>
      </c>
      <c r="AF308" s="21">
        <f>'[1]normalized binned'!AF309</f>
        <v>16.021095683838123</v>
      </c>
      <c r="AG308" s="21">
        <f>'[1]normalized binned'!AG309</f>
        <v>44.626026670599416</v>
      </c>
      <c r="AH308" s="21">
        <f>'[1]normalized binned'!AH309</f>
        <v>64.06407174117308</v>
      </c>
      <c r="AI308" s="21">
        <f>'[1]normalized binned'!AI309</f>
        <v>12.526774388490285</v>
      </c>
      <c r="AJ308" s="21">
        <f>'[1]normalized binned'!AJ309</f>
        <v>18.947417930098123</v>
      </c>
      <c r="AK308" s="21">
        <f>'[1]normalized binned'!AK309</f>
        <v>35.903532969869886</v>
      </c>
      <c r="AL308" s="21">
        <f>'[1]normalized binned'!AL309</f>
        <v>-2.1436358909459958</v>
      </c>
      <c r="AM308" s="21">
        <f>'[1]normalized binned'!AM309</f>
        <v>-4.4630556774956371</v>
      </c>
      <c r="AN308" s="21">
        <f>'[1]normalized binned'!AN309</f>
        <v>19.199804620872587</v>
      </c>
      <c r="AO308" s="21">
        <f>'[1]normalized binned'!AO309</f>
        <v>-5.4100420287737787</v>
      </c>
      <c r="AP308" s="21">
        <f>'[1]normalized binned'!AP309</f>
        <v>3.9614739821424489</v>
      </c>
      <c r="AQ308" s="21">
        <f>'[1]normalized binned'!AQ309</f>
        <v>-7.0415654757401072</v>
      </c>
      <c r="AR308" s="21">
        <f>'[1]normalized binned'!AR309</f>
        <v>-17.472461824248221</v>
      </c>
      <c r="AS308" s="21">
        <f>'[1]normalized binned'!AS309</f>
        <v>6.9143144222949218</v>
      </c>
      <c r="AT308" s="21">
        <f>'[1]normalized binned'!AT309</f>
        <v>24.203236341143892</v>
      </c>
      <c r="AU308" s="21">
        <f>'[1]normalized binned'!AU309</f>
        <v>31.09925094793558</v>
      </c>
      <c r="AV308" s="21">
        <f>'[1]normalized binned'!AV309</f>
        <v>14.517211762334885</v>
      </c>
      <c r="AW308" s="21">
        <f>'[1]normalized binned'!AW309</f>
        <v>28.247117124176778</v>
      </c>
      <c r="AX308" s="21">
        <f>'[1]normalized binned'!AX309</f>
        <v>0.87278430782342031</v>
      </c>
      <c r="AY308" s="21">
        <f>'[1]normalized binned'!AY309</f>
        <v>54.895445377109453</v>
      </c>
      <c r="AZ308" s="21">
        <f>'[1]normalized binned'!AZ309</f>
        <v>51.317327708337864</v>
      </c>
      <c r="BA308" s="22">
        <f>'[1]normalized binned'!BA309</f>
        <v>-8.8533577704393913</v>
      </c>
      <c r="BB308" s="22">
        <f>'[1]normalized binned'!BB309</f>
        <v>-3.424665656583235</v>
      </c>
      <c r="BC308" s="22">
        <f>'[1]normalized binned'!BC309</f>
        <v>4.1037556190092417E-2</v>
      </c>
      <c r="BD308" s="22">
        <f>'[1]normalized binned'!BD309</f>
        <v>38.544389972156161</v>
      </c>
      <c r="BE308" s="22">
        <f>'[1]normalized binned'!BE309</f>
        <v>-30.984555777807646</v>
      </c>
      <c r="BF308" s="22">
        <f>'[1]normalized binned'!BF309</f>
        <v>9.8024297808713854</v>
      </c>
      <c r="BG308" s="22">
        <f>'[1]normalized binned'!BG309</f>
        <v>31.700673630259775</v>
      </c>
      <c r="BH308" s="22">
        <f>'[1]normalized binned'!BH309</f>
        <v>30.246811060106925</v>
      </c>
      <c r="BI308" s="22">
        <f>'[1]normalized binned'!BI309</f>
        <v>55.673700522117684</v>
      </c>
      <c r="BJ308" s="22">
        <f>'[1]normalized binned'!BJ309</f>
        <v>40.68305743506442</v>
      </c>
      <c r="BK308" s="22">
        <f>'[1]normalized binned'!BK309</f>
        <v>24.729682490423109</v>
      </c>
      <c r="BL308" s="22">
        <f>'[1]normalized binned'!BL309</f>
        <v>-21.330077800220089</v>
      </c>
      <c r="BM308" s="22">
        <f>'[1]normalized binned'!BM309</f>
        <v>31.618099878826271</v>
      </c>
      <c r="BN308" s="22">
        <f>'[1]normalized binned'!BN309</f>
        <v>26.156135786744453</v>
      </c>
      <c r="BO308" s="22">
        <f>'[1]normalized binned'!BO309</f>
        <v>10.813771089141193</v>
      </c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1:90" x14ac:dyDescent="0.25">
      <c r="A309" s="1"/>
      <c r="B309" s="19">
        <f>'[1]normalized binned'!B310</f>
        <v>52.980654980348696</v>
      </c>
      <c r="C309" s="19">
        <f>'[1]normalized binned'!C310</f>
        <v>11.477282755665813</v>
      </c>
      <c r="D309" s="19">
        <f>'[1]normalized binned'!D310</f>
        <v>54.846291651839131</v>
      </c>
      <c r="E309" s="19">
        <f>'[1]normalized binned'!E310</f>
        <v>8.5048806449225296</v>
      </c>
      <c r="F309" s="19">
        <f>'[1]normalized binned'!F310</f>
        <v>13.876053471915483</v>
      </c>
      <c r="G309" s="19">
        <f>'[1]normalized binned'!G310</f>
        <v>50.409347479925394</v>
      </c>
      <c r="H309" s="19">
        <f>'[1]normalized binned'!H310</f>
        <v>69.630451490140771</v>
      </c>
      <c r="I309" s="19">
        <f>'[1]normalized binned'!I310</f>
        <v>98.767434542735771</v>
      </c>
      <c r="J309" s="19">
        <f>'[1]normalized binned'!J310</f>
        <v>65.927008302108391</v>
      </c>
      <c r="K309" s="19">
        <f>'[1]normalized binned'!K310</f>
        <v>30.454132729013327</v>
      </c>
      <c r="L309" s="19">
        <f>'[1]normalized binned'!L310</f>
        <v>51.705587533026602</v>
      </c>
      <c r="M309" s="19">
        <f>'[1]normalized binned'!M310</f>
        <v>56.29122093166793</v>
      </c>
      <c r="N309" s="19">
        <f>'[1]normalized binned'!N310</f>
        <v>61.93511286593818</v>
      </c>
      <c r="O309" s="19">
        <f>'[1]normalized binned'!O310</f>
        <v>34.351590385413822</v>
      </c>
      <c r="P309" s="19">
        <f>'[1]normalized binned'!P310</f>
        <v>93.661172180336493</v>
      </c>
      <c r="Q309" s="19">
        <f>'[1]normalized binned'!Q310</f>
        <v>89.16528437003214</v>
      </c>
      <c r="R309" s="19">
        <f>'[1]normalized binned'!R310</f>
        <v>31.235331945707948</v>
      </c>
      <c r="S309" s="19">
        <f>'[1]normalized binned'!S310</f>
        <v>20.221056398027386</v>
      </c>
      <c r="T309" s="20">
        <f>'[1]normalized binned'!T310</f>
        <v>88.643794038467547</v>
      </c>
      <c r="U309" s="20">
        <f>'[1]normalized binned'!U310</f>
        <v>51.002526118152886</v>
      </c>
      <c r="V309" s="20">
        <f>'[1]normalized binned'!V310</f>
        <v>64.850457891901286</v>
      </c>
      <c r="W309" s="20">
        <f>'[1]normalized binned'!W310</f>
        <v>38.369394615591048</v>
      </c>
      <c r="X309" s="20">
        <f>'[1]normalized binned'!X310</f>
        <v>29.446897946647788</v>
      </c>
      <c r="Y309" s="20">
        <f>'[1]normalized binned'!Y310</f>
        <v>57.157685826685409</v>
      </c>
      <c r="Z309" s="20">
        <f>'[1]normalized binned'!Z310</f>
        <v>74.195388631407937</v>
      </c>
      <c r="AA309" s="20">
        <f>'[1]normalized binned'!AA310</f>
        <v>53.307159655672223</v>
      </c>
      <c r="AB309" s="20">
        <f>'[1]normalized binned'!AB310</f>
        <v>65.203766043972053</v>
      </c>
      <c r="AC309" s="20">
        <f>'[1]normalized binned'!AC310</f>
        <v>10.718768292587431</v>
      </c>
      <c r="AD309" s="20">
        <f>'[1]normalized binned'!AD310</f>
        <v>-19.933830134591467</v>
      </c>
      <c r="AE309" s="21">
        <f>'[1]normalized binned'!AE310</f>
        <v>35.14285521301322</v>
      </c>
      <c r="AF309" s="21">
        <f>'[1]normalized binned'!AF310</f>
        <v>25.581895591238393</v>
      </c>
      <c r="AG309" s="21">
        <f>'[1]normalized binned'!AG310</f>
        <v>32.894163432751611</v>
      </c>
      <c r="AH309" s="21">
        <f>'[1]normalized binned'!AH310</f>
        <v>53.109040359424796</v>
      </c>
      <c r="AI309" s="21">
        <f>'[1]normalized binned'!AI310</f>
        <v>-2.6438569548463917</v>
      </c>
      <c r="AJ309" s="21">
        <f>'[1]normalized binned'!AJ310</f>
        <v>1.9886264167451149</v>
      </c>
      <c r="AK309" s="21">
        <f>'[1]normalized binned'!AK310</f>
        <v>3.7008097861262677</v>
      </c>
      <c r="AL309" s="21">
        <f>'[1]normalized binned'!AL310</f>
        <v>-15.331229388326081</v>
      </c>
      <c r="AM309" s="21">
        <f>'[1]normalized binned'!AM310</f>
        <v>9.4285249603755581</v>
      </c>
      <c r="AN309" s="21">
        <f>'[1]normalized binned'!AN310</f>
        <v>-25.300238448304182</v>
      </c>
      <c r="AO309" s="21">
        <f>'[1]normalized binned'!AO310</f>
        <v>-3.104599188260349</v>
      </c>
      <c r="AP309" s="21">
        <f>'[1]normalized binned'!AP310</f>
        <v>-6.5923237660510132</v>
      </c>
      <c r="AQ309" s="21">
        <f>'[1]normalized binned'!AQ310</f>
        <v>-29.567349426691692</v>
      </c>
      <c r="AR309" s="21">
        <f>'[1]normalized binned'!AR310</f>
        <v>17.955322410496407</v>
      </c>
      <c r="AS309" s="21">
        <f>'[1]normalized binned'!AS310</f>
        <v>6.9816379606279142</v>
      </c>
      <c r="AT309" s="21">
        <f>'[1]normalized binned'!AT310</f>
        <v>-10.428104596203497</v>
      </c>
      <c r="AU309" s="21">
        <f>'[1]normalized binned'!AU310</f>
        <v>24.189186983158535</v>
      </c>
      <c r="AV309" s="21">
        <f>'[1]normalized binned'!AV310</f>
        <v>21.823688237671224</v>
      </c>
      <c r="AW309" s="21">
        <f>'[1]normalized binned'!AW310</f>
        <v>22.0162697583417</v>
      </c>
      <c r="AX309" s="21">
        <f>'[1]normalized binned'!AX310</f>
        <v>27.213969178282312</v>
      </c>
      <c r="AY309" s="21">
        <f>'[1]normalized binned'!AY310</f>
        <v>19.116627518569246</v>
      </c>
      <c r="AZ309" s="21">
        <f>'[1]normalized binned'!AZ310</f>
        <v>18.357029089813242</v>
      </c>
      <c r="BA309" s="22">
        <f>'[1]normalized binned'!BA310</f>
        <v>-3.2594320034709163</v>
      </c>
      <c r="BB309" s="22">
        <f>'[1]normalized binned'!BB310</f>
        <v>25.261096379549478</v>
      </c>
      <c r="BC309" s="22">
        <f>'[1]normalized binned'!BC310</f>
        <v>-9.9882591952972035</v>
      </c>
      <c r="BD309" s="22">
        <f>'[1]normalized binned'!BD310</f>
        <v>23.800249156472976</v>
      </c>
      <c r="BE309" s="22">
        <f>'[1]normalized binned'!BE310</f>
        <v>8.9291237350523005</v>
      </c>
      <c r="BF309" s="22">
        <f>'[1]normalized binned'!BF310</f>
        <v>2.5571059252364607</v>
      </c>
      <c r="BG309" s="22">
        <f>'[1]normalized binned'!BG310</f>
        <v>1.7911719948704785</v>
      </c>
      <c r="BH309" s="22">
        <f>'[1]normalized binned'!BH310</f>
        <v>53.17338023592572</v>
      </c>
      <c r="BI309" s="22">
        <f>'[1]normalized binned'!BI310</f>
        <v>18.907999272663595</v>
      </c>
      <c r="BJ309" s="22">
        <f>'[1]normalized binned'!BJ310</f>
        <v>70.347727590287235</v>
      </c>
      <c r="BK309" s="22">
        <f>'[1]normalized binned'!BK310</f>
        <v>39.76624988973758</v>
      </c>
      <c r="BL309" s="22">
        <f>'[1]normalized binned'!BL310</f>
        <v>-36.098813812407919</v>
      </c>
      <c r="BM309" s="22">
        <f>'[1]normalized binned'!BM310</f>
        <v>9.167513437448763</v>
      </c>
      <c r="BN309" s="22">
        <f>'[1]normalized binned'!BN310</f>
        <v>40.293252997005794</v>
      </c>
      <c r="BO309" s="22">
        <f>'[1]normalized binned'!BO310</f>
        <v>7.4430366866074813</v>
      </c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1:90" x14ac:dyDescent="0.25">
      <c r="A310" s="1"/>
      <c r="B310" s="19">
        <f>'[1]normalized binned'!B311</f>
        <v>28.211751377093805</v>
      </c>
      <c r="C310" s="19">
        <f>'[1]normalized binned'!C311</f>
        <v>7.6161820127996105</v>
      </c>
      <c r="D310" s="19">
        <f>'[1]normalized binned'!D311</f>
        <v>54.58301131741387</v>
      </c>
      <c r="E310" s="19">
        <f>'[1]normalized binned'!E311</f>
        <v>-4.0332929762803857</v>
      </c>
      <c r="F310" s="19">
        <f>'[1]normalized binned'!F311</f>
        <v>-6.163693370173231</v>
      </c>
      <c r="G310" s="19">
        <f>'[1]normalized binned'!G311</f>
        <v>50.915032179349623</v>
      </c>
      <c r="H310" s="19">
        <f>'[1]normalized binned'!H311</f>
        <v>42.812327539218494</v>
      </c>
      <c r="I310" s="19">
        <f>'[1]normalized binned'!I311</f>
        <v>67.307339642693933</v>
      </c>
      <c r="J310" s="19">
        <f>'[1]normalized binned'!J311</f>
        <v>39.997909725408327</v>
      </c>
      <c r="K310" s="19">
        <f>'[1]normalized binned'!K311</f>
        <v>7.8191472289506692</v>
      </c>
      <c r="L310" s="19">
        <f>'[1]normalized binned'!L311</f>
        <v>80.095752215385204</v>
      </c>
      <c r="M310" s="19">
        <f>'[1]normalized binned'!M311</f>
        <v>59.457127574730805</v>
      </c>
      <c r="N310" s="19">
        <f>'[1]normalized binned'!N311</f>
        <v>52.329582116359859</v>
      </c>
      <c r="O310" s="19">
        <f>'[1]normalized binned'!O311</f>
        <v>16.156957411723781</v>
      </c>
      <c r="P310" s="19">
        <f>'[1]normalized binned'!P311</f>
        <v>120.34058589894883</v>
      </c>
      <c r="Q310" s="19">
        <f>'[1]normalized binned'!Q311</f>
        <v>93.327167772476372</v>
      </c>
      <c r="R310" s="19">
        <f>'[1]normalized binned'!R311</f>
        <v>-9.1101245217521143</v>
      </c>
      <c r="S310" s="19">
        <f>'[1]normalized binned'!S311</f>
        <v>-115.4661533134862</v>
      </c>
      <c r="T310" s="20">
        <f>'[1]normalized binned'!T311</f>
        <v>67.314072779964775</v>
      </c>
      <c r="U310" s="20">
        <f>'[1]normalized binned'!U311</f>
        <v>74.683248073438563</v>
      </c>
      <c r="V310" s="20">
        <f>'[1]normalized binned'!V311</f>
        <v>17.292138917508716</v>
      </c>
      <c r="W310" s="20">
        <f>'[1]normalized binned'!W311</f>
        <v>23.813430136324982</v>
      </c>
      <c r="X310" s="20">
        <f>'[1]normalized binned'!X311</f>
        <v>42.109626725858675</v>
      </c>
      <c r="Y310" s="20">
        <f>'[1]normalized binned'!Y311</f>
        <v>44.732826266603823</v>
      </c>
      <c r="Z310" s="20">
        <f>'[1]normalized binned'!Z311</f>
        <v>16.846498036132825</v>
      </c>
      <c r="AA310" s="20">
        <f>'[1]normalized binned'!AA311</f>
        <v>20.091269414694718</v>
      </c>
      <c r="AB310" s="20">
        <f>'[1]normalized binned'!AB311</f>
        <v>50.67632631596382</v>
      </c>
      <c r="AC310" s="20">
        <f>'[1]normalized binned'!AC311</f>
        <v>17.153590757757236</v>
      </c>
      <c r="AD310" s="20">
        <f>'[1]normalized binned'!AD311</f>
        <v>-17.626352004697324</v>
      </c>
      <c r="AE310" s="21">
        <f>'[1]normalized binned'!AE311</f>
        <v>31.61975960221346</v>
      </c>
      <c r="AF310" s="21">
        <f>'[1]normalized binned'!AF311</f>
        <v>29.923219941934846</v>
      </c>
      <c r="AG310" s="21">
        <f>'[1]normalized binned'!AG311</f>
        <v>16.707083959587095</v>
      </c>
      <c r="AH310" s="21">
        <f>'[1]normalized binned'!AH311</f>
        <v>10.783738482382374</v>
      </c>
      <c r="AI310" s="21">
        <f>'[1]normalized binned'!AI311</f>
        <v>-69.125998848870793</v>
      </c>
      <c r="AJ310" s="21">
        <f>'[1]normalized binned'!AJ311</f>
        <v>-31.40446458864119</v>
      </c>
      <c r="AK310" s="21">
        <f>'[1]normalized binned'!AK311</f>
        <v>-27.490313210916746</v>
      </c>
      <c r="AL310" s="21">
        <f>'[1]normalized binned'!AL311</f>
        <v>-34.650165054783159</v>
      </c>
      <c r="AM310" s="21">
        <f>'[1]normalized binned'!AM311</f>
        <v>-8.5802377429909775</v>
      </c>
      <c r="AN310" s="21">
        <f>'[1]normalized binned'!AN311</f>
        <v>-22.275483228488238</v>
      </c>
      <c r="AO310" s="21">
        <f>'[1]normalized binned'!AO311</f>
        <v>-16.984240837114069</v>
      </c>
      <c r="AP310" s="21">
        <f>'[1]normalized binned'!AP311</f>
        <v>-25.400091566174254</v>
      </c>
      <c r="AQ310" s="21">
        <f>'[1]normalized binned'!AQ311</f>
        <v>-52.097215475834197</v>
      </c>
      <c r="AR310" s="21">
        <f>'[1]normalized binned'!AR311</f>
        <v>-14.547437751176496</v>
      </c>
      <c r="AS310" s="21">
        <f>'[1]normalized binned'!AS311</f>
        <v>-26.873165162639353</v>
      </c>
      <c r="AT310" s="21">
        <f>'[1]normalized binned'!AT311</f>
        <v>-10.39276724274076</v>
      </c>
      <c r="AU310" s="21">
        <f>'[1]normalized binned'!AU311</f>
        <v>19.337085550800829</v>
      </c>
      <c r="AV310" s="21">
        <f>'[1]normalized binned'!AV311</f>
        <v>51.139145740414875</v>
      </c>
      <c r="AW310" s="21">
        <f>'[1]normalized binned'!AW311</f>
        <v>-10.991935971736549</v>
      </c>
      <c r="AX310" s="21">
        <f>'[1]normalized binned'!AX311</f>
        <v>35.038086962456852</v>
      </c>
      <c r="AY310" s="21">
        <f>'[1]normalized binned'!AY311</f>
        <v>3.946857347084638</v>
      </c>
      <c r="AZ310" s="21">
        <f>'[1]normalized binned'!AZ311</f>
        <v>18.595647125231999</v>
      </c>
      <c r="BA310" s="22">
        <f>'[1]normalized binned'!BA311</f>
        <v>11.214758392957279</v>
      </c>
      <c r="BB310" s="22">
        <f>'[1]normalized binned'!BB311</f>
        <v>3.4436838069735582</v>
      </c>
      <c r="BC310" s="22">
        <f>'[1]normalized binned'!BC311</f>
        <v>28.10025753754217</v>
      </c>
      <c r="BD310" s="22">
        <f>'[1]normalized binned'!BD311</f>
        <v>5.8522062821699228</v>
      </c>
      <c r="BE310" s="22">
        <f>'[1]normalized binned'!BE311</f>
        <v>57.117052771223982</v>
      </c>
      <c r="BF310" s="22">
        <f>'[1]normalized binned'!BF311</f>
        <v>-4.1543668268939644</v>
      </c>
      <c r="BG310" s="22">
        <f>'[1]normalized binned'!BG311</f>
        <v>25.530392624659392</v>
      </c>
      <c r="BH310" s="22">
        <f>'[1]normalized binned'!BH311</f>
        <v>71.715590974250532</v>
      </c>
      <c r="BI310" s="22">
        <f>'[1]normalized binned'!BI311</f>
        <v>35.604893406423912</v>
      </c>
      <c r="BJ310" s="22">
        <f>'[1]normalized binned'!BJ311</f>
        <v>73.187318722753858</v>
      </c>
      <c r="BK310" s="22">
        <f>'[1]normalized binned'!BK311</f>
        <v>8.1686256861000608</v>
      </c>
      <c r="BL310" s="22">
        <f>'[1]normalized binned'!BL311</f>
        <v>-4.8840036805678348</v>
      </c>
      <c r="BM310" s="22">
        <f>'[1]normalized binned'!BM311</f>
        <v>14.104902856864992</v>
      </c>
      <c r="BN310" s="22">
        <f>'[1]normalized binned'!BN311</f>
        <v>43.736375278335956</v>
      </c>
      <c r="BO310" s="22">
        <f>'[1]normalized binned'!BO311</f>
        <v>-22.366096800885849</v>
      </c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1:90" x14ac:dyDescent="0.25">
      <c r="A311" s="1"/>
      <c r="B311" s="19">
        <f>'[1]normalized binned'!B312</f>
        <v>20.618957445365449</v>
      </c>
      <c r="C311" s="19">
        <f>'[1]normalized binned'!C312</f>
        <v>-22.674824787560944</v>
      </c>
      <c r="D311" s="19">
        <f>'[1]normalized binned'!D312</f>
        <v>-1.2920648822820251</v>
      </c>
      <c r="E311" s="19">
        <f>'[1]normalized binned'!E312</f>
        <v>-3.6520337900927107</v>
      </c>
      <c r="F311" s="19">
        <f>'[1]normalized binned'!F312</f>
        <v>0.80470148906426431</v>
      </c>
      <c r="G311" s="19">
        <f>'[1]normalized binned'!G312</f>
        <v>32.433313473325796</v>
      </c>
      <c r="H311" s="19">
        <f>'[1]normalized binned'!H312</f>
        <v>19.018095811054209</v>
      </c>
      <c r="I311" s="19">
        <f>'[1]normalized binned'!I312</f>
        <v>47.656031687701201</v>
      </c>
      <c r="J311" s="19">
        <f>'[1]normalized binned'!J312</f>
        <v>21.718633801332203</v>
      </c>
      <c r="K311" s="19">
        <f>'[1]normalized binned'!K312</f>
        <v>16.465696848939963</v>
      </c>
      <c r="L311" s="19">
        <f>'[1]normalized binned'!L312</f>
        <v>70.044820757388408</v>
      </c>
      <c r="M311" s="19">
        <f>'[1]normalized binned'!M312</f>
        <v>52.749257109757991</v>
      </c>
      <c r="N311" s="19">
        <f>'[1]normalized binned'!N312</f>
        <v>25.772553050367311</v>
      </c>
      <c r="O311" s="19">
        <f>'[1]normalized binned'!O312</f>
        <v>30.872989930577017</v>
      </c>
      <c r="P311" s="19">
        <f>'[1]normalized binned'!P312</f>
        <v>85.747557621790605</v>
      </c>
      <c r="Q311" s="19">
        <f>'[1]normalized binned'!Q312</f>
        <v>73.098167421046895</v>
      </c>
      <c r="R311" s="19">
        <f>'[1]normalized binned'!R312</f>
        <v>18.508182595293427</v>
      </c>
      <c r="S311" s="19">
        <f>'[1]normalized binned'!S312</f>
        <v>-89.750827447107056</v>
      </c>
      <c r="T311" s="20">
        <f>'[1]normalized binned'!T312</f>
        <v>44.634907758016553</v>
      </c>
      <c r="U311" s="20">
        <f>'[1]normalized binned'!U312</f>
        <v>68.999484487915893</v>
      </c>
      <c r="V311" s="20">
        <f>'[1]normalized binned'!V312</f>
        <v>77.98989292266964</v>
      </c>
      <c r="W311" s="20">
        <f>'[1]normalized binned'!W312</f>
        <v>27.181762264131507</v>
      </c>
      <c r="X311" s="20">
        <f>'[1]normalized binned'!X312</f>
        <v>23.057319169053628</v>
      </c>
      <c r="Y311" s="20">
        <f>'[1]normalized binned'!Y312</f>
        <v>29.164809450465924</v>
      </c>
      <c r="Z311" s="20">
        <f>'[1]normalized binned'!Z312</f>
        <v>5.0980737032147889</v>
      </c>
      <c r="AA311" s="20">
        <f>'[1]normalized binned'!AA312</f>
        <v>17.085027344483336</v>
      </c>
      <c r="AB311" s="20">
        <f>'[1]normalized binned'!AB312</f>
        <v>73.041001417826095</v>
      </c>
      <c r="AC311" s="20">
        <f>'[1]normalized binned'!AC312</f>
        <v>9.0811907280527624</v>
      </c>
      <c r="AD311" s="20">
        <f>'[1]normalized binned'!AD312</f>
        <v>-1.227053000793525</v>
      </c>
      <c r="AE311" s="21">
        <f>'[1]normalized binned'!AE312</f>
        <v>26.512402629086381</v>
      </c>
      <c r="AF311" s="21">
        <f>'[1]normalized binned'!AF312</f>
        <v>-2.3710131487563473</v>
      </c>
      <c r="AG311" s="21">
        <f>'[1]normalized binned'!AG312</f>
        <v>39.384417440286988</v>
      </c>
      <c r="AH311" s="21">
        <f>'[1]normalized binned'!AH312</f>
        <v>-0.71645923706012038</v>
      </c>
      <c r="AI311" s="21">
        <f>'[1]normalized binned'!AI312</f>
        <v>-38.100322882613213</v>
      </c>
      <c r="AJ311" s="21">
        <f>'[1]normalized binned'!AJ312</f>
        <v>-17.550322035586952</v>
      </c>
      <c r="AK311" s="21">
        <f>'[1]normalized binned'!AK312</f>
        <v>-33.595628306745652</v>
      </c>
      <c r="AL311" s="21">
        <f>'[1]normalized binned'!AL312</f>
        <v>-34.831227250189386</v>
      </c>
      <c r="AM311" s="21">
        <f>'[1]normalized binned'!AM312</f>
        <v>-27.812594332148009</v>
      </c>
      <c r="AN311" s="21">
        <f>'[1]normalized binned'!AN312</f>
        <v>-9.728798218417186</v>
      </c>
      <c r="AO311" s="21">
        <f>'[1]normalized binned'!AO312</f>
        <v>-26.828030571367044</v>
      </c>
      <c r="AP311" s="21">
        <f>'[1]normalized binned'!AP312</f>
        <v>-41.521611316375548</v>
      </c>
      <c r="AQ311" s="21">
        <f>'[1]normalized binned'!AQ312</f>
        <v>-38.253663546032072</v>
      </c>
      <c r="AR311" s="21">
        <f>'[1]normalized binned'!AR312</f>
        <v>-1.5498402667358055</v>
      </c>
      <c r="AS311" s="21">
        <f>'[1]normalized binned'!AS312</f>
        <v>-36.906233057803213</v>
      </c>
      <c r="AT311" s="21">
        <f>'[1]normalized binned'!AT312</f>
        <v>-6.6247641687565686</v>
      </c>
      <c r="AU311" s="21">
        <f>'[1]normalized binned'!AU312</f>
        <v>13.25184794899074</v>
      </c>
      <c r="AV311" s="21">
        <f>'[1]normalized binned'!AV312</f>
        <v>51.671785615875983</v>
      </c>
      <c r="AW311" s="21">
        <f>'[1]normalized binned'!AW312</f>
        <v>-27.034455175808077</v>
      </c>
      <c r="AX311" s="21">
        <f>'[1]normalized binned'!AX312</f>
        <v>-17.401197676993981</v>
      </c>
      <c r="AY311" s="21">
        <f>'[1]normalized binned'!AY312</f>
        <v>30.792104393140683</v>
      </c>
      <c r="AZ311" s="21">
        <f>'[1]normalized binned'!AZ312</f>
        <v>30.733829175742748</v>
      </c>
      <c r="BA311" s="22">
        <f>'[1]normalized binned'!BA312</f>
        <v>20.787279439632741</v>
      </c>
      <c r="BB311" s="22">
        <f>'[1]normalized binned'!BB312</f>
        <v>4.2349295053575755</v>
      </c>
      <c r="BC311" s="22">
        <f>'[1]normalized binned'!BC312</f>
        <v>16.754958225939365</v>
      </c>
      <c r="BD311" s="22">
        <f>'[1]normalized binned'!BD312</f>
        <v>38.370987333697258</v>
      </c>
      <c r="BE311" s="22">
        <f>'[1]normalized binned'!BE312</f>
        <v>0.83746854174079388</v>
      </c>
      <c r="BF311" s="22">
        <f>'[1]normalized binned'!BF312</f>
        <v>-10.006802144139879</v>
      </c>
      <c r="BG311" s="22">
        <f>'[1]normalized binned'!BG312</f>
        <v>33.079600493635084</v>
      </c>
      <c r="BH311" s="22">
        <f>'[1]normalized binned'!BH312</f>
        <v>24.167245483330994</v>
      </c>
      <c r="BI311" s="22">
        <f>'[1]normalized binned'!BI312</f>
        <v>19.632691726900106</v>
      </c>
      <c r="BJ311" s="22">
        <f>'[1]normalized binned'!BJ312</f>
        <v>35.572744124550702</v>
      </c>
      <c r="BK311" s="22">
        <f>'[1]normalized binned'!BK312</f>
        <v>-20.557649792048409</v>
      </c>
      <c r="BL311" s="22">
        <f>'[1]normalized binned'!BL312</f>
        <v>12.349257444736914</v>
      </c>
      <c r="BM311" s="22">
        <f>'[1]normalized binned'!BM312</f>
        <v>13.658705974340926</v>
      </c>
      <c r="BN311" s="22">
        <f>'[1]normalized binned'!BN312</f>
        <v>46.905325924377031</v>
      </c>
      <c r="BO311" s="22">
        <f>'[1]normalized binned'!BO312</f>
        <v>-5.5816518897071035</v>
      </c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1:90" x14ac:dyDescent="0.25">
      <c r="A312" s="1"/>
      <c r="B312" s="19">
        <f>'[1]normalized binned'!B313</f>
        <v>7.2624182718456618</v>
      </c>
      <c r="C312" s="19">
        <f>'[1]normalized binned'!C313</f>
        <v>-40.474352412885167</v>
      </c>
      <c r="D312" s="19">
        <f>'[1]normalized binned'!D313</f>
        <v>-0.8820744347816678</v>
      </c>
      <c r="E312" s="19">
        <f>'[1]normalized binned'!E313</f>
        <v>19.195974768100335</v>
      </c>
      <c r="F312" s="19">
        <f>'[1]normalized binned'!F313</f>
        <v>22.556670434719358</v>
      </c>
      <c r="G312" s="19">
        <f>'[1]normalized binned'!G313</f>
        <v>12.185414340117925</v>
      </c>
      <c r="H312" s="19">
        <f>'[1]normalized binned'!H313</f>
        <v>21.232139320883469</v>
      </c>
      <c r="I312" s="19">
        <f>'[1]normalized binned'!I313</f>
        <v>43.288166000263324</v>
      </c>
      <c r="J312" s="19">
        <f>'[1]normalized binned'!J313</f>
        <v>19.217099197690978</v>
      </c>
      <c r="K312" s="19">
        <f>'[1]normalized binned'!K313</f>
        <v>17.134255134190923</v>
      </c>
      <c r="L312" s="19">
        <f>'[1]normalized binned'!L313</f>
        <v>37.724293876805554</v>
      </c>
      <c r="M312" s="19">
        <f>'[1]normalized binned'!M313</f>
        <v>19.991982935921087</v>
      </c>
      <c r="N312" s="19">
        <f>'[1]normalized binned'!N313</f>
        <v>9.7003468219987763</v>
      </c>
      <c r="O312" s="19">
        <f>'[1]normalized binned'!O313</f>
        <v>-3.3930081984143614</v>
      </c>
      <c r="P312" s="19">
        <f>'[1]normalized binned'!P313</f>
        <v>50.596267560269951</v>
      </c>
      <c r="Q312" s="19">
        <f>'[1]normalized binned'!Q313</f>
        <v>61.018918468857166</v>
      </c>
      <c r="R312" s="19">
        <f>'[1]normalized binned'!R313</f>
        <v>-27.528574387448362</v>
      </c>
      <c r="S312" s="19">
        <f>'[1]normalized binned'!S313</f>
        <v>-15.438710056457595</v>
      </c>
      <c r="T312" s="20">
        <f>'[1]normalized binned'!T313</f>
        <v>57.964168776593873</v>
      </c>
      <c r="U312" s="20">
        <f>'[1]normalized binned'!U313</f>
        <v>55.286541905320547</v>
      </c>
      <c r="V312" s="20">
        <f>'[1]normalized binned'!V313</f>
        <v>75.60318153117467</v>
      </c>
      <c r="W312" s="20">
        <f>'[1]normalized binned'!W313</f>
        <v>12.405729153853351</v>
      </c>
      <c r="X312" s="20">
        <f>'[1]normalized binned'!X313</f>
        <v>22.301688130929406</v>
      </c>
      <c r="Y312" s="20">
        <f>'[1]normalized binned'!Y313</f>
        <v>3.9615900068719672</v>
      </c>
      <c r="Z312" s="20">
        <f>'[1]normalized binned'!Z313</f>
        <v>29.613930832075759</v>
      </c>
      <c r="AA312" s="20">
        <f>'[1]normalized binned'!AA313</f>
        <v>0.61905903817746299</v>
      </c>
      <c r="AB312" s="20">
        <f>'[1]normalized binned'!AB313</f>
        <v>68.423621933240668</v>
      </c>
      <c r="AC312" s="20">
        <f>'[1]normalized binned'!AC313</f>
        <v>-21.999081987046456</v>
      </c>
      <c r="AD312" s="20">
        <f>'[1]normalized binned'!AD313</f>
        <v>-4.3375895942714742</v>
      </c>
      <c r="AE312" s="21">
        <f>'[1]normalized binned'!AE313</f>
        <v>28.993076560624253</v>
      </c>
      <c r="AF312" s="21">
        <f>'[1]normalized binned'!AF313</f>
        <v>-18.662047213511411</v>
      </c>
      <c r="AG312" s="21">
        <f>'[1]normalized binned'!AG313</f>
        <v>27.244107835413597</v>
      </c>
      <c r="AH312" s="21">
        <f>'[1]normalized binned'!AH313</f>
        <v>6.2509126075841799</v>
      </c>
      <c r="AI312" s="21">
        <f>'[1]normalized binned'!AI313</f>
        <v>-40.420991283879701</v>
      </c>
      <c r="AJ312" s="21">
        <f>'[1]normalized binned'!AJ313</f>
        <v>-31.113888167109863</v>
      </c>
      <c r="AK312" s="21">
        <f>'[1]normalized binned'!AK313</f>
        <v>-31.286335443575446</v>
      </c>
      <c r="AL312" s="21">
        <f>'[1]normalized binned'!AL313</f>
        <v>-10.613805348374228</v>
      </c>
      <c r="AM312" s="21">
        <f>'[1]normalized binned'!AM313</f>
        <v>10.927582382751432</v>
      </c>
      <c r="AN312" s="21">
        <f>'[1]normalized binned'!AN313</f>
        <v>-29.814402319140598</v>
      </c>
      <c r="AO312" s="21">
        <f>'[1]normalized binned'!AO313</f>
        <v>-24.366277514581718</v>
      </c>
      <c r="AP312" s="21">
        <f>'[1]normalized binned'!AP313</f>
        <v>-51.233017768304322</v>
      </c>
      <c r="AQ312" s="21">
        <f>'[1]normalized binned'!AQ313</f>
        <v>-24.619163283176722</v>
      </c>
      <c r="AR312" s="21">
        <f>'[1]normalized binned'!AR313</f>
        <v>-11.95622093406589</v>
      </c>
      <c r="AS312" s="21">
        <f>'[1]normalized binned'!AS313</f>
        <v>-69.478264650031377</v>
      </c>
      <c r="AT312" s="21">
        <f>'[1]normalized binned'!AT313</f>
        <v>-14.776279738743959</v>
      </c>
      <c r="AU312" s="21">
        <f>'[1]normalized binned'!AU313</f>
        <v>17.227247021270117</v>
      </c>
      <c r="AV312" s="21">
        <f>'[1]normalized binned'!AV313</f>
        <v>26.792807090040917</v>
      </c>
      <c r="AW312" s="21">
        <f>'[1]normalized binned'!AW313</f>
        <v>-10.022670580175175</v>
      </c>
      <c r="AX312" s="21">
        <f>'[1]normalized binned'!AX313</f>
        <v>-41.505933015100695</v>
      </c>
      <c r="AY312" s="21">
        <f>'[1]normalized binned'!AY313</f>
        <v>5.6581358530370114</v>
      </c>
      <c r="AZ312" s="21">
        <f>'[1]normalized binned'!AZ313</f>
        <v>5.6428477902245611</v>
      </c>
      <c r="BA312" s="22">
        <f>'[1]normalized binned'!BA313</f>
        <v>55.984113545009123</v>
      </c>
      <c r="BB312" s="22">
        <f>'[1]normalized binned'!BB313</f>
        <v>-16.008308504074428</v>
      </c>
      <c r="BC312" s="22">
        <f>'[1]normalized binned'!BC313</f>
        <v>11.163052125045617</v>
      </c>
      <c r="BD312" s="22">
        <f>'[1]normalized binned'!BD313</f>
        <v>62.581372783176775</v>
      </c>
      <c r="BE312" s="22">
        <f>'[1]normalized binned'!BE313</f>
        <v>-1.4698023508529197</v>
      </c>
      <c r="BF312" s="22">
        <f>'[1]normalized binned'!BF313</f>
        <v>-13.441533511681232</v>
      </c>
      <c r="BG312" s="22">
        <f>'[1]normalized binned'!BG313</f>
        <v>10.013419063321669</v>
      </c>
      <c r="BH312" s="22">
        <f>'[1]normalized binned'!BH313</f>
        <v>19.963383636145103</v>
      </c>
      <c r="BI312" s="22">
        <f>'[1]normalized binned'!BI313</f>
        <v>-18.468208621222981</v>
      </c>
      <c r="BJ312" s="22">
        <f>'[1]normalized binned'!BJ313</f>
        <v>8.5565829138891125</v>
      </c>
      <c r="BK312" s="22">
        <f>'[1]normalized binned'!BK313</f>
        <v>2.5415841501883278</v>
      </c>
      <c r="BL312" s="22">
        <f>'[1]normalized binned'!BL313</f>
        <v>10.668859425259752</v>
      </c>
      <c r="BM312" s="22">
        <f>'[1]normalized binned'!BM313</f>
        <v>17.382740801275766</v>
      </c>
      <c r="BN312" s="22">
        <f>'[1]normalized binned'!BN313</f>
        <v>48.269235602191429</v>
      </c>
      <c r="BO312" s="22">
        <f>'[1]normalized binned'!BO313</f>
        <v>34.772324992428878</v>
      </c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1:90" x14ac:dyDescent="0.25">
      <c r="A313" s="1"/>
      <c r="B313" s="19">
        <f>'[1]normalized binned'!B314</f>
        <v>0.20744993110190668</v>
      </c>
      <c r="C313" s="19">
        <f>'[1]normalized binned'!C314</f>
        <v>-14.554049191759958</v>
      </c>
      <c r="D313" s="19">
        <f>'[1]normalized binned'!D314</f>
        <v>5.1074333312569777</v>
      </c>
      <c r="E313" s="19">
        <f>'[1]normalized binned'!E314</f>
        <v>8.2069034674038885</v>
      </c>
      <c r="F313" s="19">
        <f>'[1]normalized binned'!F314</f>
        <v>16.15794456865536</v>
      </c>
      <c r="G313" s="19">
        <f>'[1]normalized binned'!G314</f>
        <v>-26.495594898224994</v>
      </c>
      <c r="H313" s="19">
        <f>'[1]normalized binned'!H314</f>
        <v>29.410640220745591</v>
      </c>
      <c r="I313" s="19">
        <f>'[1]normalized binned'!I314</f>
        <v>46.525345986875401</v>
      </c>
      <c r="J313" s="19">
        <f>'[1]normalized binned'!J314</f>
        <v>16.492920306989948</v>
      </c>
      <c r="K313" s="19">
        <f>'[1]normalized binned'!K314</f>
        <v>14.545578655000831</v>
      </c>
      <c r="L313" s="19">
        <f>'[1]normalized binned'!L314</f>
        <v>20.722842727546279</v>
      </c>
      <c r="M313" s="19">
        <f>'[1]normalized binned'!M314</f>
        <v>32.175520335833177</v>
      </c>
      <c r="N313" s="19">
        <f>'[1]normalized binned'!N314</f>
        <v>16.605885582938498</v>
      </c>
      <c r="O313" s="19">
        <f>'[1]normalized binned'!O314</f>
        <v>6.9097919021820733</v>
      </c>
      <c r="P313" s="19">
        <f>'[1]normalized binned'!P314</f>
        <v>67.362539328594906</v>
      </c>
      <c r="Q313" s="19">
        <f>'[1]normalized binned'!Q314</f>
        <v>81.364706394557714</v>
      </c>
      <c r="R313" s="19">
        <f>'[1]normalized binned'!R314</f>
        <v>-80.12783265950543</v>
      </c>
      <c r="S313" s="19">
        <f>'[1]normalized binned'!S314</f>
        <v>38.03368266106424</v>
      </c>
      <c r="T313" s="20">
        <f>'[1]normalized binned'!T314</f>
        <v>50.951560574588257</v>
      </c>
      <c r="U313" s="20">
        <f>'[1]normalized binned'!U314</f>
        <v>27.050090690896845</v>
      </c>
      <c r="V313" s="20">
        <f>'[1]normalized binned'!V314</f>
        <v>50.845477768159768</v>
      </c>
      <c r="W313" s="20">
        <f>'[1]normalized binned'!W314</f>
        <v>22.813472126670373</v>
      </c>
      <c r="X313" s="20">
        <f>'[1]normalized binned'!X314</f>
        <v>70.337697494980262</v>
      </c>
      <c r="Y313" s="20">
        <f>'[1]normalized binned'!Y314</f>
        <v>16.888695086184505</v>
      </c>
      <c r="Z313" s="20">
        <f>'[1]normalized binned'!Z314</f>
        <v>34.50861465167354</v>
      </c>
      <c r="AA313" s="20">
        <f>'[1]normalized binned'!AA314</f>
        <v>8.2367714062291917</v>
      </c>
      <c r="AB313" s="20">
        <f>'[1]normalized binned'!AB314</f>
        <v>9.3285003611533384</v>
      </c>
      <c r="AC313" s="20">
        <f>'[1]normalized binned'!AC314</f>
        <v>-24.430324439784656</v>
      </c>
      <c r="AD313" s="20">
        <f>'[1]normalized binned'!AD314</f>
        <v>-3.1425361043198521</v>
      </c>
      <c r="AE313" s="21">
        <f>'[1]normalized binned'!AE314</f>
        <v>20.653674863940125</v>
      </c>
      <c r="AF313" s="21">
        <f>'[1]normalized binned'!AF314</f>
        <v>-9.1900657457592345</v>
      </c>
      <c r="AG313" s="21">
        <f>'[1]normalized binned'!AG314</f>
        <v>30.412496180716019</v>
      </c>
      <c r="AH313" s="21">
        <f>'[1]normalized binned'!AH314</f>
        <v>4.20374546491289</v>
      </c>
      <c r="AI313" s="21">
        <f>'[1]normalized binned'!AI314</f>
        <v>-65.769058675982222</v>
      </c>
      <c r="AJ313" s="21">
        <f>'[1]normalized binned'!AJ314</f>
        <v>3.2347369272791155</v>
      </c>
      <c r="AK313" s="21">
        <f>'[1]normalized binned'!AK314</f>
        <v>-16.215236606773832</v>
      </c>
      <c r="AL313" s="21">
        <f>'[1]normalized binned'!AL314</f>
        <v>-8.4261754102895718</v>
      </c>
      <c r="AM313" s="21">
        <f>'[1]normalized binned'!AM314</f>
        <v>2.4934890102949829</v>
      </c>
      <c r="AN313" s="21">
        <f>'[1]normalized binned'!AN314</f>
        <v>-19.206796460819163</v>
      </c>
      <c r="AO313" s="21">
        <f>'[1]normalized binned'!AO314</f>
        <v>-25.351990058187049</v>
      </c>
      <c r="AP313" s="21">
        <f>'[1]normalized binned'!AP314</f>
        <v>-41.715224413726943</v>
      </c>
      <c r="AQ313" s="21">
        <f>'[1]normalized binned'!AQ314</f>
        <v>-20.283406071380732</v>
      </c>
      <c r="AR313" s="21">
        <f>'[1]normalized binned'!AR314</f>
        <v>-19.118158916006486</v>
      </c>
      <c r="AS313" s="21">
        <f>'[1]normalized binned'!AS314</f>
        <v>-34.245251030059407</v>
      </c>
      <c r="AT313" s="21">
        <f>'[1]normalized binned'!AT314</f>
        <v>-0.41995303831843156</v>
      </c>
      <c r="AU313" s="21">
        <f>'[1]normalized binned'!AU314</f>
        <v>13.314931812044097</v>
      </c>
      <c r="AV313" s="21">
        <f>'[1]normalized binned'!AV314</f>
        <v>14.096081934902269</v>
      </c>
      <c r="AW313" s="21">
        <f>'[1]normalized binned'!AW314</f>
        <v>-30.220168856531522</v>
      </c>
      <c r="AX313" s="21">
        <f>'[1]normalized binned'!AX314</f>
        <v>22.34115588087959</v>
      </c>
      <c r="AY313" s="21">
        <f>'[1]normalized binned'!AY314</f>
        <v>-3.3180206921655557</v>
      </c>
      <c r="AZ313" s="21">
        <f>'[1]normalized binned'!AZ314</f>
        <v>-3.6981502058764217</v>
      </c>
      <c r="BA313" s="22">
        <f>'[1]normalized binned'!BA314</f>
        <v>24.262195762814958</v>
      </c>
      <c r="BB313" s="22">
        <f>'[1]normalized binned'!BB314</f>
        <v>0.41961472112692633</v>
      </c>
      <c r="BC313" s="22">
        <f>'[1]normalized binned'!BC314</f>
        <v>28.44600270146266</v>
      </c>
      <c r="BD313" s="22">
        <f>'[1]normalized binned'!BD314</f>
        <v>34.146563225155958</v>
      </c>
      <c r="BE313" s="22">
        <f>'[1]normalized binned'!BE314</f>
        <v>26.939791765445662</v>
      </c>
      <c r="BF313" s="22">
        <f>'[1]normalized binned'!BF314</f>
        <v>21.312075992080423</v>
      </c>
      <c r="BG313" s="22">
        <f>'[1]normalized binned'!BG314</f>
        <v>12.84755526230007</v>
      </c>
      <c r="BH313" s="22">
        <f>'[1]normalized binned'!BH314</f>
        <v>9.0945869760285198</v>
      </c>
      <c r="BI313" s="22">
        <f>'[1]normalized binned'!BI314</f>
        <v>6.555148782482509</v>
      </c>
      <c r="BJ313" s="22">
        <f>'[1]normalized binned'!BJ314</f>
        <v>31.486550478652305</v>
      </c>
      <c r="BK313" s="22">
        <f>'[1]normalized binned'!BK314</f>
        <v>4.7991806225286169</v>
      </c>
      <c r="BL313" s="22">
        <f>'[1]normalized binned'!BL314</f>
        <v>11.66271636888187</v>
      </c>
      <c r="BM313" s="22">
        <f>'[1]normalized binned'!BM314</f>
        <v>21.430476068564104</v>
      </c>
      <c r="BN313" s="22">
        <f>'[1]normalized binned'!BN314</f>
        <v>27.755501050268276</v>
      </c>
      <c r="BO313" s="22">
        <f>'[1]normalized binned'!BO314</f>
        <v>-11.305956642400925</v>
      </c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1:90" x14ac:dyDescent="0.25">
      <c r="A314" s="1"/>
      <c r="B314" s="19">
        <f>'[1]normalized binned'!B315</f>
        <v>29.280537523376228</v>
      </c>
      <c r="C314" s="19">
        <f>'[1]normalized binned'!C315</f>
        <v>-1.2128259250730533</v>
      </c>
      <c r="D314" s="19">
        <f>'[1]normalized binned'!D315</f>
        <v>8.353378132264158</v>
      </c>
      <c r="E314" s="19">
        <f>'[1]normalized binned'!E315</f>
        <v>-30.262090591232589</v>
      </c>
      <c r="F314" s="19">
        <f>'[1]normalized binned'!F315</f>
        <v>13.444555784053001</v>
      </c>
      <c r="G314" s="19">
        <f>'[1]normalized binned'!G315</f>
        <v>-19.623239659486579</v>
      </c>
      <c r="H314" s="19">
        <f>'[1]normalized binned'!H315</f>
        <v>9.0860041149271034</v>
      </c>
      <c r="I314" s="19">
        <f>'[1]normalized binned'!I315</f>
        <v>42.112660351765626</v>
      </c>
      <c r="J314" s="19">
        <f>'[1]normalized binned'!J315</f>
        <v>26.552260132670938</v>
      </c>
      <c r="K314" s="19">
        <f>'[1]normalized binned'!K315</f>
        <v>3.2532610121262788</v>
      </c>
      <c r="L314" s="19">
        <f>'[1]normalized binned'!L315</f>
        <v>15.379891040237137</v>
      </c>
      <c r="M314" s="19">
        <f>'[1]normalized binned'!M315</f>
        <v>47.164325413491966</v>
      </c>
      <c r="N314" s="19">
        <f>'[1]normalized binned'!N315</f>
        <v>30.404257531754482</v>
      </c>
      <c r="O314" s="19">
        <f>'[1]normalized binned'!O315</f>
        <v>2.5068697774113762</v>
      </c>
      <c r="P314" s="19">
        <f>'[1]normalized binned'!P315</f>
        <v>73.441034755785623</v>
      </c>
      <c r="Q314" s="19">
        <f>'[1]normalized binned'!Q315</f>
        <v>83.133886376230947</v>
      </c>
      <c r="R314" s="19">
        <f>'[1]normalized binned'!R315</f>
        <v>-41.137253593563258</v>
      </c>
      <c r="S314" s="19">
        <f>'[1]normalized binned'!S315</f>
        <v>41.820806225180831</v>
      </c>
      <c r="T314" s="20">
        <f>'[1]normalized binned'!T315</f>
        <v>38.856221792262254</v>
      </c>
      <c r="U314" s="20">
        <f>'[1]normalized binned'!U315</f>
        <v>10.921315303610783</v>
      </c>
      <c r="V314" s="20">
        <f>'[1]normalized binned'!V315</f>
        <v>26.388065606555919</v>
      </c>
      <c r="W314" s="20">
        <f>'[1]normalized binned'!W315</f>
        <v>24.240197330227119</v>
      </c>
      <c r="X314" s="20">
        <f>'[1]normalized binned'!X315</f>
        <v>50.12061459779823</v>
      </c>
      <c r="Y314" s="20">
        <f>'[1]normalized binned'!Y315</f>
        <v>19.62190780802986</v>
      </c>
      <c r="Z314" s="20">
        <f>'[1]normalized binned'!Z315</f>
        <v>33.61789775849131</v>
      </c>
      <c r="AA314" s="20">
        <f>'[1]normalized binned'!AA315</f>
        <v>-5.9410338817814559</v>
      </c>
      <c r="AB314" s="20">
        <f>'[1]normalized binned'!AB315</f>
        <v>42.211353121705855</v>
      </c>
      <c r="AC314" s="20">
        <f>'[1]normalized binned'!AC315</f>
        <v>-28.825930896095635</v>
      </c>
      <c r="AD314" s="20">
        <f>'[1]normalized binned'!AD315</f>
        <v>-4.8719140007808193</v>
      </c>
      <c r="AE314" s="21">
        <f>'[1]normalized binned'!AE315</f>
        <v>-5.6743514787749358</v>
      </c>
      <c r="AF314" s="21">
        <f>'[1]normalized binned'!AF315</f>
        <v>5.0120540920845205</v>
      </c>
      <c r="AG314" s="21">
        <f>'[1]normalized binned'!AG315</f>
        <v>14.273453912371284</v>
      </c>
      <c r="AH314" s="21">
        <f>'[1]normalized binned'!AH315</f>
        <v>21.958562506356824</v>
      </c>
      <c r="AI314" s="21">
        <f>'[1]normalized binned'!AI315</f>
        <v>-52.411570309086173</v>
      </c>
      <c r="AJ314" s="21">
        <f>'[1]normalized binned'!AJ315</f>
        <v>46.969441874517088</v>
      </c>
      <c r="AK314" s="21">
        <f>'[1]normalized binned'!AK315</f>
        <v>22.885929988851743</v>
      </c>
      <c r="AL314" s="21">
        <f>'[1]normalized binned'!AL315</f>
        <v>0.3691239549181855</v>
      </c>
      <c r="AM314" s="21">
        <f>'[1]normalized binned'!AM315</f>
        <v>-20.814188133789294</v>
      </c>
      <c r="AN314" s="21">
        <f>'[1]normalized binned'!AN315</f>
        <v>18.845393729887622</v>
      </c>
      <c r="AO314" s="21">
        <f>'[1]normalized binned'!AO315</f>
        <v>-31.274734337273731</v>
      </c>
      <c r="AP314" s="21">
        <f>'[1]normalized binned'!AP315</f>
        <v>-36.374384096104762</v>
      </c>
      <c r="AQ314" s="21">
        <f>'[1]normalized binned'!AQ315</f>
        <v>0.23718849152606225</v>
      </c>
      <c r="AR314" s="21">
        <f>'[1]normalized binned'!AR315</f>
        <v>15.477753108416163</v>
      </c>
      <c r="AS314" s="21">
        <f>'[1]normalized binned'!AS315</f>
        <v>11.89527804499804</v>
      </c>
      <c r="AT314" s="21">
        <f>'[1]normalized binned'!AT315</f>
        <v>1.559075523017966</v>
      </c>
      <c r="AU314" s="21">
        <f>'[1]normalized binned'!AU315</f>
        <v>28.190269020098494</v>
      </c>
      <c r="AV314" s="21">
        <f>'[1]normalized binned'!AV315</f>
        <v>57.352467533720869</v>
      </c>
      <c r="AW314" s="21">
        <f>'[1]normalized binned'!AW315</f>
        <v>3.0327034792989949</v>
      </c>
      <c r="AX314" s="21">
        <f>'[1]normalized binned'!AX315</f>
        <v>87.937905778269311</v>
      </c>
      <c r="AY314" s="21">
        <f>'[1]normalized binned'!AY315</f>
        <v>-27.704409780313597</v>
      </c>
      <c r="AZ314" s="21">
        <f>'[1]normalized binned'!AZ315</f>
        <v>18.132451584184061</v>
      </c>
      <c r="BA314" s="22">
        <f>'[1]normalized binned'!BA315</f>
        <v>-8.783894205739351</v>
      </c>
      <c r="BB314" s="22">
        <f>'[1]normalized binned'!BB315</f>
        <v>27.219726145348858</v>
      </c>
      <c r="BC314" s="22">
        <f>'[1]normalized binned'!BC315</f>
        <v>14.048059961434324</v>
      </c>
      <c r="BD314" s="22">
        <f>'[1]normalized binned'!BD315</f>
        <v>10.963283967564461</v>
      </c>
      <c r="BE314" s="22">
        <f>'[1]normalized binned'!BE315</f>
        <v>-12.508637592834521</v>
      </c>
      <c r="BF314" s="22">
        <f>'[1]normalized binned'!BF315</f>
        <v>44.703656878505143</v>
      </c>
      <c r="BG314" s="22">
        <f>'[1]normalized binned'!BG315</f>
        <v>21.372904977347076</v>
      </c>
      <c r="BH314" s="22">
        <f>'[1]normalized binned'!BH315</f>
        <v>13.333001380387444</v>
      </c>
      <c r="BI314" s="22">
        <f>'[1]normalized binned'!BI315</f>
        <v>27.351854795493466</v>
      </c>
      <c r="BJ314" s="22">
        <f>'[1]normalized binned'!BJ315</f>
        <v>57.329175719996783</v>
      </c>
      <c r="BK314" s="22">
        <f>'[1]normalized binned'!BK315</f>
        <v>-20.17576462845663</v>
      </c>
      <c r="BL314" s="22">
        <f>'[1]normalized binned'!BL315</f>
        <v>3.2269410806422982</v>
      </c>
      <c r="BM314" s="22">
        <f>'[1]normalized binned'!BM315</f>
        <v>31.166716108955018</v>
      </c>
      <c r="BN314" s="22">
        <f>'[1]normalized binned'!BN315</f>
        <v>5.4444604622341455</v>
      </c>
      <c r="BO314" s="22">
        <f>'[1]normalized binned'!BO315</f>
        <v>-29.203158705427349</v>
      </c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1:90" x14ac:dyDescent="0.25">
      <c r="A315" s="1"/>
      <c r="B315" s="19">
        <f>'[1]normalized binned'!B316</f>
        <v>32.911609474008905</v>
      </c>
      <c r="C315" s="19">
        <f>'[1]normalized binned'!C316</f>
        <v>-10.905360739901734</v>
      </c>
      <c r="D315" s="19">
        <f>'[1]normalized binned'!D316</f>
        <v>-21.057318586976272</v>
      </c>
      <c r="E315" s="19">
        <f>'[1]normalized binned'!E316</f>
        <v>-19.154287644004224</v>
      </c>
      <c r="F315" s="19">
        <f>'[1]normalized binned'!F316</f>
        <v>16.911575639341425</v>
      </c>
      <c r="G315" s="19">
        <f>'[1]normalized binned'!G316</f>
        <v>22.497371223694685</v>
      </c>
      <c r="H315" s="19">
        <f>'[1]normalized binned'!H316</f>
        <v>-10.393489819766323</v>
      </c>
      <c r="I315" s="19">
        <f>'[1]normalized binned'!I316</f>
        <v>13.798488110829698</v>
      </c>
      <c r="J315" s="19">
        <f>'[1]normalized binned'!J316</f>
        <v>24.824758790424912</v>
      </c>
      <c r="K315" s="19">
        <f>'[1]normalized binned'!K316</f>
        <v>-3.0412132001747487</v>
      </c>
      <c r="L315" s="19">
        <f>'[1]normalized binned'!L316</f>
        <v>13.707228045700521</v>
      </c>
      <c r="M315" s="19">
        <f>'[1]normalized binned'!M316</f>
        <v>22.972957433434345</v>
      </c>
      <c r="N315" s="19">
        <f>'[1]normalized binned'!N316</f>
        <v>27.021212930834736</v>
      </c>
      <c r="O315" s="19">
        <f>'[1]normalized binned'!O316</f>
        <v>-10.231181659560347</v>
      </c>
      <c r="P315" s="19">
        <f>'[1]normalized binned'!P316</f>
        <v>45.896371506701293</v>
      </c>
      <c r="Q315" s="19">
        <f>'[1]normalized binned'!Q316</f>
        <v>49.031833220461834</v>
      </c>
      <c r="R315" s="19">
        <f>'[1]normalized binned'!R316</f>
        <v>14.999285136780834</v>
      </c>
      <c r="S315" s="19">
        <f>'[1]normalized binned'!S316</f>
        <v>36.644971571685474</v>
      </c>
      <c r="T315" s="20">
        <f>'[1]normalized binned'!T316</f>
        <v>29.190242462690438</v>
      </c>
      <c r="U315" s="20">
        <f>'[1]normalized binned'!U316</f>
        <v>22.874178126292499</v>
      </c>
      <c r="V315" s="20">
        <f>'[1]normalized binned'!V316</f>
        <v>19.486132182638983</v>
      </c>
      <c r="W315" s="20">
        <f>'[1]normalized binned'!W316</f>
        <v>-1.7336479923689154</v>
      </c>
      <c r="X315" s="20">
        <f>'[1]normalized binned'!X316</f>
        <v>21.714922729540188</v>
      </c>
      <c r="Y315" s="20">
        <f>'[1]normalized binned'!Y316</f>
        <v>23.546605729298655</v>
      </c>
      <c r="Z315" s="20">
        <f>'[1]normalized binned'!Z316</f>
        <v>22.117191010893904</v>
      </c>
      <c r="AA315" s="20">
        <f>'[1]normalized binned'!AA316</f>
        <v>-9.9883897048315653</v>
      </c>
      <c r="AB315" s="20">
        <f>'[1]normalized binned'!AB316</f>
        <v>66.526640205574679</v>
      </c>
      <c r="AC315" s="20">
        <f>'[1]normalized binned'!AC316</f>
        <v>-31.828399123518579</v>
      </c>
      <c r="AD315" s="20">
        <f>'[1]normalized binned'!AD316</f>
        <v>2.7589911593284437</v>
      </c>
      <c r="AE315" s="21">
        <f>'[1]normalized binned'!AE316</f>
        <v>-4.3529837385064276</v>
      </c>
      <c r="AF315" s="21">
        <f>'[1]normalized binned'!AF316</f>
        <v>27.252593539093592</v>
      </c>
      <c r="AG315" s="21">
        <f>'[1]normalized binned'!AG316</f>
        <v>-15.333569161454793</v>
      </c>
      <c r="AH315" s="21">
        <f>'[1]normalized binned'!AH316</f>
        <v>13.396243865130842</v>
      </c>
      <c r="AI315" s="21">
        <f>'[1]normalized binned'!AI316</f>
        <v>-64.375887651165101</v>
      </c>
      <c r="AJ315" s="21">
        <f>'[1]normalized binned'!AJ316</f>
        <v>11.006046766839663</v>
      </c>
      <c r="AK315" s="21">
        <f>'[1]normalized binned'!AK316</f>
        <v>34.794597531553201</v>
      </c>
      <c r="AL315" s="21">
        <f>'[1]normalized binned'!AL316</f>
        <v>11.460867241020171</v>
      </c>
      <c r="AM315" s="21">
        <f>'[1]normalized binned'!AM316</f>
        <v>-5.6208585939712377</v>
      </c>
      <c r="AN315" s="21">
        <f>'[1]normalized binned'!AN316</f>
        <v>8.3097137959790786</v>
      </c>
      <c r="AO315" s="21">
        <f>'[1]normalized binned'!AO316</f>
        <v>-26.828304695902311</v>
      </c>
      <c r="AP315" s="21">
        <f>'[1]normalized binned'!AP316</f>
        <v>-35.273641817609537</v>
      </c>
      <c r="AQ315" s="21">
        <f>'[1]normalized binned'!AQ316</f>
        <v>21.096194503815084</v>
      </c>
      <c r="AR315" s="21">
        <f>'[1]normalized binned'!AR316</f>
        <v>7.6100252460589353</v>
      </c>
      <c r="AS315" s="21">
        <f>'[1]normalized binned'!AS316</f>
        <v>5.0264037358621181</v>
      </c>
      <c r="AT315" s="21">
        <f>'[1]normalized binned'!AT316</f>
        <v>-16.498517189836509</v>
      </c>
      <c r="AU315" s="21">
        <f>'[1]normalized binned'!AU316</f>
        <v>32.6762561104212</v>
      </c>
      <c r="AV315" s="21">
        <f>'[1]normalized binned'!AV316</f>
        <v>71.133251829543852</v>
      </c>
      <c r="AW315" s="21">
        <f>'[1]normalized binned'!AW316</f>
        <v>17.278854850422526</v>
      </c>
      <c r="AX315" s="21">
        <f>'[1]normalized binned'!AX316</f>
        <v>85.693801469828102</v>
      </c>
      <c r="AY315" s="21">
        <f>'[1]normalized binned'!AY316</f>
        <v>-41.455952426147313</v>
      </c>
      <c r="AZ315" s="21">
        <f>'[1]normalized binned'!AZ316</f>
        <v>12.253833294626839</v>
      </c>
      <c r="BA315" s="22">
        <f>'[1]normalized binned'!BA316</f>
        <v>-6.1739188319713527</v>
      </c>
      <c r="BB315" s="22">
        <f>'[1]normalized binned'!BB316</f>
        <v>0.80466704080767926</v>
      </c>
      <c r="BC315" s="22">
        <f>'[1]normalized binned'!BC316</f>
        <v>13.341907448377668</v>
      </c>
      <c r="BD315" s="22">
        <f>'[1]normalized binned'!BD316</f>
        <v>-13.981000465367188</v>
      </c>
      <c r="BE315" s="22">
        <f>'[1]normalized binned'!BE316</f>
        <v>-3.9377564693003819</v>
      </c>
      <c r="BF315" s="22">
        <f>'[1]normalized binned'!BF316</f>
        <v>14.630379107116456</v>
      </c>
      <c r="BG315" s="22">
        <f>'[1]normalized binned'!BG316</f>
        <v>34.108391848827154</v>
      </c>
      <c r="BH315" s="22">
        <f>'[1]normalized binned'!BH316</f>
        <v>31.197268725640335</v>
      </c>
      <c r="BI315" s="22">
        <f>'[1]normalized binned'!BI316</f>
        <v>39.945675190548982</v>
      </c>
      <c r="BJ315" s="22">
        <f>'[1]normalized binned'!BJ316</f>
        <v>37.026645622357023</v>
      </c>
      <c r="BK315" s="22">
        <f>'[1]normalized binned'!BK316</f>
        <v>-3.6714781292353624</v>
      </c>
      <c r="BL315" s="22">
        <f>'[1]normalized binned'!BL316</f>
        <v>22.212907190976257</v>
      </c>
      <c r="BM315" s="22">
        <f>'[1]normalized binned'!BM316</f>
        <v>37.834317250066007</v>
      </c>
      <c r="BN315" s="22">
        <f>'[1]normalized binned'!BN316</f>
        <v>28.593722213687201</v>
      </c>
      <c r="BO315" s="22">
        <f>'[1]normalized binned'!BO316</f>
        <v>-28.382900830042544</v>
      </c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1:90" x14ac:dyDescent="0.25">
      <c r="A316" s="1"/>
      <c r="B316" s="19">
        <f>'[1]normalized binned'!B317</f>
        <v>3.0891691365698595</v>
      </c>
      <c r="C316" s="19">
        <f>'[1]normalized binned'!C317</f>
        <v>7.0332645959369327</v>
      </c>
      <c r="D316" s="19">
        <f>'[1]normalized binned'!D317</f>
        <v>-17.579674418887681</v>
      </c>
      <c r="E316" s="19">
        <f>'[1]normalized binned'!E317</f>
        <v>9.8488643599373304</v>
      </c>
      <c r="F316" s="19">
        <f>'[1]normalized binned'!F317</f>
        <v>13.587775339181649</v>
      </c>
      <c r="G316" s="19">
        <f>'[1]normalized binned'!G317</f>
        <v>28.224421294767641</v>
      </c>
      <c r="H316" s="19">
        <f>'[1]normalized binned'!H317</f>
        <v>3.2716054256105886</v>
      </c>
      <c r="I316" s="19">
        <f>'[1]normalized binned'!I317</f>
        <v>22.179427333476688</v>
      </c>
      <c r="J316" s="19">
        <f>'[1]normalized binned'!J317</f>
        <v>0.58890829794051758</v>
      </c>
      <c r="K316" s="19">
        <f>'[1]normalized binned'!K317</f>
        <v>15.772317996972168</v>
      </c>
      <c r="L316" s="19">
        <f>'[1]normalized binned'!L317</f>
        <v>37.482867092245549</v>
      </c>
      <c r="M316" s="19">
        <f>'[1]normalized binned'!M317</f>
        <v>16.163672421117447</v>
      </c>
      <c r="N316" s="19">
        <f>'[1]normalized binned'!N317</f>
        <v>17.704917519794758</v>
      </c>
      <c r="O316" s="19">
        <f>'[1]normalized binned'!O317</f>
        <v>-14.267461198493082</v>
      </c>
      <c r="P316" s="19">
        <f>'[1]normalized binned'!P317</f>
        <v>28.368659202906279</v>
      </c>
      <c r="Q316" s="19">
        <f>'[1]normalized binned'!Q317</f>
        <v>53.622109694708158</v>
      </c>
      <c r="R316" s="19">
        <f>'[1]normalized binned'!R317</f>
        <v>9.0260603717107877</v>
      </c>
      <c r="S316" s="19">
        <f>'[1]normalized binned'!S317</f>
        <v>-1.7732344276047556</v>
      </c>
      <c r="T316" s="20">
        <f>'[1]normalized binned'!T317</f>
        <v>29.318502899125161</v>
      </c>
      <c r="U316" s="20">
        <f>'[1]normalized binned'!U317</f>
        <v>49.07491657232854</v>
      </c>
      <c r="V316" s="20">
        <f>'[1]normalized binned'!V317</f>
        <v>29.796709753423073</v>
      </c>
      <c r="W316" s="20">
        <f>'[1]normalized binned'!W317</f>
        <v>4.9473736664996757</v>
      </c>
      <c r="X316" s="20">
        <f>'[1]normalized binned'!X317</f>
        <v>19.757397338116476</v>
      </c>
      <c r="Y316" s="20">
        <f>'[1]normalized binned'!Y317</f>
        <v>54.636589865650024</v>
      </c>
      <c r="Z316" s="20">
        <f>'[1]normalized binned'!Z317</f>
        <v>27.70192633179947</v>
      </c>
      <c r="AA316" s="20">
        <f>'[1]normalized binned'!AA317</f>
        <v>17.504043615440466</v>
      </c>
      <c r="AB316" s="20">
        <f>'[1]normalized binned'!AB317</f>
        <v>12.607127339439</v>
      </c>
      <c r="AC316" s="20">
        <f>'[1]normalized binned'!AC317</f>
        <v>-4.0791482209842087</v>
      </c>
      <c r="AD316" s="20">
        <f>'[1]normalized binned'!AD317</f>
        <v>11.869535041281408</v>
      </c>
      <c r="AE316" s="21">
        <f>'[1]normalized binned'!AE317</f>
        <v>5.208700517717876</v>
      </c>
      <c r="AF316" s="21">
        <f>'[1]normalized binned'!AF317</f>
        <v>29.534405922539712</v>
      </c>
      <c r="AG316" s="21">
        <f>'[1]normalized binned'!AG317</f>
        <v>-5.7179797903316398E-2</v>
      </c>
      <c r="AH316" s="21">
        <f>'[1]normalized binned'!AH317</f>
        <v>35.126575792471826</v>
      </c>
      <c r="AI316" s="21">
        <f>'[1]normalized binned'!AI317</f>
        <v>-90.849308460592141</v>
      </c>
      <c r="AJ316" s="21">
        <f>'[1]normalized binned'!AJ317</f>
        <v>-35.689546617847896</v>
      </c>
      <c r="AK316" s="21">
        <f>'[1]normalized binned'!AK317</f>
        <v>9.0217049163230065</v>
      </c>
      <c r="AL316" s="21">
        <f>'[1]normalized binned'!AL317</f>
        <v>-1.5495899139181084</v>
      </c>
      <c r="AM316" s="21">
        <f>'[1]normalized binned'!AM317</f>
        <v>19.090106148197556</v>
      </c>
      <c r="AN316" s="21">
        <f>'[1]normalized binned'!AN317</f>
        <v>-5.2245979243411611</v>
      </c>
      <c r="AO316" s="21">
        <f>'[1]normalized binned'!AO317</f>
        <v>-30.859819774152008</v>
      </c>
      <c r="AP316" s="21">
        <f>'[1]normalized binned'!AP317</f>
        <v>-27.36303030194874</v>
      </c>
      <c r="AQ316" s="21">
        <f>'[1]normalized binned'!AQ317</f>
        <v>0.58886344311208205</v>
      </c>
      <c r="AR316" s="21">
        <f>'[1]normalized binned'!AR317</f>
        <v>13.730421654417967</v>
      </c>
      <c r="AS316" s="21">
        <f>'[1]normalized binned'!AS317</f>
        <v>9.7249056121017716</v>
      </c>
      <c r="AT316" s="21">
        <f>'[1]normalized binned'!AT317</f>
        <v>-3.7747683416683611</v>
      </c>
      <c r="AU316" s="21">
        <f>'[1]normalized binned'!AU317</f>
        <v>23.532839379244162</v>
      </c>
      <c r="AV316" s="21">
        <f>'[1]normalized binned'!AV317</f>
        <v>26.21209879745486</v>
      </c>
      <c r="AW316" s="21">
        <f>'[1]normalized binned'!AW317</f>
        <v>3.590738904990376</v>
      </c>
      <c r="AX316" s="21">
        <f>'[1]normalized binned'!AX317</f>
        <v>70.998813753769781</v>
      </c>
      <c r="AY316" s="21">
        <f>'[1]normalized binned'!AY317</f>
        <v>-29.784600708847506</v>
      </c>
      <c r="AZ316" s="21">
        <f>'[1]normalized binned'!AZ317</f>
        <v>41.025431434131953</v>
      </c>
      <c r="BA316" s="22">
        <f>'[1]normalized binned'!BA317</f>
        <v>-43.608184985887682</v>
      </c>
      <c r="BB316" s="22">
        <f>'[1]normalized binned'!BB317</f>
        <v>-11.834086135086006</v>
      </c>
      <c r="BC316" s="22">
        <f>'[1]normalized binned'!BC317</f>
        <v>2.8872837080158842</v>
      </c>
      <c r="BD316" s="22">
        <f>'[1]normalized binned'!BD317</f>
        <v>0.79909012092915432</v>
      </c>
      <c r="BE316" s="22">
        <f>'[1]normalized binned'!BE317</f>
        <v>15.646949840900046</v>
      </c>
      <c r="BF316" s="22">
        <f>'[1]normalized binned'!BF317</f>
        <v>-6.4024280161729585</v>
      </c>
      <c r="BG316" s="22">
        <f>'[1]normalized binned'!BG317</f>
        <v>-10.09487305064274</v>
      </c>
      <c r="BH316" s="22">
        <f>'[1]normalized binned'!BH317</f>
        <v>-25.011567444896997</v>
      </c>
      <c r="BI316" s="22">
        <f>'[1]normalized binned'!BI317</f>
        <v>43.083149234408673</v>
      </c>
      <c r="BJ316" s="22">
        <f>'[1]normalized binned'!BJ317</f>
        <v>26.140805911822724</v>
      </c>
      <c r="BK316" s="22">
        <f>'[1]normalized binned'!BK317</f>
        <v>9.1290649534520387</v>
      </c>
      <c r="BL316" s="22">
        <f>'[1]normalized binned'!BL317</f>
        <v>22.0777748756893</v>
      </c>
      <c r="BM316" s="22">
        <f>'[1]normalized binned'!BM317</f>
        <v>28.632522247528907</v>
      </c>
      <c r="BN316" s="22">
        <f>'[1]normalized binned'!BN317</f>
        <v>29.424473250520236</v>
      </c>
      <c r="BO316" s="22">
        <f>'[1]normalized binned'!BO317</f>
        <v>0.19464488041917605</v>
      </c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1:90" x14ac:dyDescent="0.25">
      <c r="A317" s="1"/>
      <c r="B317" s="19">
        <f>'[1]normalized binned'!B318</f>
        <v>0.98798502085338358</v>
      </c>
      <c r="C317" s="19">
        <f>'[1]normalized binned'!C318</f>
        <v>43.110278696741446</v>
      </c>
      <c r="D317" s="19">
        <f>'[1]normalized binned'!D318</f>
        <v>10.525393529458185</v>
      </c>
      <c r="E317" s="19">
        <f>'[1]normalized binned'!E318</f>
        <v>4.5228531440551052</v>
      </c>
      <c r="F317" s="19">
        <f>'[1]normalized binned'!F318</f>
        <v>18.17373396944167</v>
      </c>
      <c r="G317" s="19">
        <f>'[1]normalized binned'!G318</f>
        <v>17.143366166380488</v>
      </c>
      <c r="H317" s="19">
        <f>'[1]normalized binned'!H318</f>
        <v>-8.4664545376744407</v>
      </c>
      <c r="I317" s="19">
        <f>'[1]normalized binned'!I318</f>
        <v>41.060711660320401</v>
      </c>
      <c r="J317" s="19">
        <f>'[1]normalized binned'!J318</f>
        <v>-11.792673978897609</v>
      </c>
      <c r="K317" s="19">
        <f>'[1]normalized binned'!K318</f>
        <v>12.799617878994249</v>
      </c>
      <c r="L317" s="19">
        <f>'[1]normalized binned'!L318</f>
        <v>35.851968895513416</v>
      </c>
      <c r="M317" s="19">
        <f>'[1]normalized binned'!M318</f>
        <v>35.95592850332401</v>
      </c>
      <c r="N317" s="19">
        <f>'[1]normalized binned'!N318</f>
        <v>26.363516762215944</v>
      </c>
      <c r="O317" s="19">
        <f>'[1]normalized binned'!O318</f>
        <v>-14.262803260030966</v>
      </c>
      <c r="P317" s="19">
        <f>'[1]normalized binned'!P318</f>
        <v>13.146535982030162</v>
      </c>
      <c r="Q317" s="19">
        <f>'[1]normalized binned'!Q318</f>
        <v>56.761638687006723</v>
      </c>
      <c r="R317" s="19">
        <f>'[1]normalized binned'!R318</f>
        <v>34.393474921314272</v>
      </c>
      <c r="S317" s="19">
        <f>'[1]normalized binned'!S318</f>
        <v>-72.481015210794411</v>
      </c>
      <c r="T317" s="20">
        <f>'[1]normalized binned'!T318</f>
        <v>18.584068526120536</v>
      </c>
      <c r="U317" s="20">
        <f>'[1]normalized binned'!U318</f>
        <v>60.904626781456429</v>
      </c>
      <c r="V317" s="20">
        <f>'[1]normalized binned'!V318</f>
        <v>31.849009918954948</v>
      </c>
      <c r="W317" s="20">
        <f>'[1]normalized binned'!W318</f>
        <v>37.109172240439754</v>
      </c>
      <c r="X317" s="20">
        <f>'[1]normalized binned'!X318</f>
        <v>29.549968421169076</v>
      </c>
      <c r="Y317" s="20">
        <f>'[1]normalized binned'!Y318</f>
        <v>55.195635987953253</v>
      </c>
      <c r="Z317" s="20">
        <f>'[1]normalized binned'!Z318</f>
        <v>41.274508763113367</v>
      </c>
      <c r="AA317" s="20">
        <f>'[1]normalized binned'!AA318</f>
        <v>8.5779212955448116</v>
      </c>
      <c r="AB317" s="20">
        <f>'[1]normalized binned'!AB318</f>
        <v>14.871920162090547</v>
      </c>
      <c r="AC317" s="20">
        <f>'[1]normalized binned'!AC318</f>
        <v>-16.133603299310607</v>
      </c>
      <c r="AD317" s="20">
        <f>'[1]normalized binned'!AD318</f>
        <v>-7.6063505378693428</v>
      </c>
      <c r="AE317" s="21">
        <f>'[1]normalized binned'!AE318</f>
        <v>8.3597567589949691</v>
      </c>
      <c r="AF317" s="21">
        <f>'[1]normalized binned'!AF318</f>
        <v>10.527968678865768</v>
      </c>
      <c r="AG317" s="21">
        <f>'[1]normalized binned'!AG318</f>
        <v>38.939224459497936</v>
      </c>
      <c r="AH317" s="21">
        <f>'[1]normalized binned'!AH318</f>
        <v>64.945157370182187</v>
      </c>
      <c r="AI317" s="21">
        <f>'[1]normalized binned'!AI318</f>
        <v>-56.830904282003445</v>
      </c>
      <c r="AJ317" s="21">
        <f>'[1]normalized binned'!AJ318</f>
        <v>-46.224846793048329</v>
      </c>
      <c r="AK317" s="21">
        <f>'[1]normalized binned'!AK318</f>
        <v>-42.303875023229168</v>
      </c>
      <c r="AL317" s="21">
        <f>'[1]normalized binned'!AL318</f>
        <v>-17.015146734699115</v>
      </c>
      <c r="AM317" s="21">
        <f>'[1]normalized binned'!AM318</f>
        <v>23.661360104147025</v>
      </c>
      <c r="AN317" s="21">
        <f>'[1]normalized binned'!AN318</f>
        <v>27.437333820818079</v>
      </c>
      <c r="AO317" s="21">
        <f>'[1]normalized binned'!AO318</f>
        <v>-2.2920664258864569</v>
      </c>
      <c r="AP317" s="21">
        <f>'[1]normalized binned'!AP318</f>
        <v>-34.854561062485665</v>
      </c>
      <c r="AQ317" s="21">
        <f>'[1]normalized binned'!AQ318</f>
        <v>-17.642259507671536</v>
      </c>
      <c r="AR317" s="21">
        <f>'[1]normalized binned'!AR318</f>
        <v>42.401428821140087</v>
      </c>
      <c r="AS317" s="21">
        <f>'[1]normalized binned'!AS318</f>
        <v>-28.12904773126721</v>
      </c>
      <c r="AT317" s="21">
        <f>'[1]normalized binned'!AT318</f>
        <v>0.48206095475705268</v>
      </c>
      <c r="AU317" s="21">
        <f>'[1]normalized binned'!AU318</f>
        <v>20.571535749011737</v>
      </c>
      <c r="AV317" s="21">
        <f>'[1]normalized binned'!AV318</f>
        <v>8.4762738898360546</v>
      </c>
      <c r="AW317" s="21">
        <f>'[1]normalized binned'!AW318</f>
        <v>-10.811917899657317</v>
      </c>
      <c r="AX317" s="21">
        <f>'[1]normalized binned'!AX318</f>
        <v>29.72379181096948</v>
      </c>
      <c r="AY317" s="21">
        <f>'[1]normalized binned'!AY318</f>
        <v>-3.968249521175724</v>
      </c>
      <c r="AZ317" s="21">
        <f>'[1]normalized binned'!AZ318</f>
        <v>28.94114222146198</v>
      </c>
      <c r="BA317" s="22">
        <f>'[1]normalized binned'!BA318</f>
        <v>-7.185982035598915</v>
      </c>
      <c r="BB317" s="22">
        <f>'[1]normalized binned'!BB318</f>
        <v>-21.357963169945599</v>
      </c>
      <c r="BC317" s="22">
        <f>'[1]normalized binned'!BC318</f>
        <v>19.037858056627293</v>
      </c>
      <c r="BD317" s="22">
        <f>'[1]normalized binned'!BD318</f>
        <v>-10.750732525289774</v>
      </c>
      <c r="BE317" s="22">
        <f>'[1]normalized binned'!BE318</f>
        <v>-18.62460939658023</v>
      </c>
      <c r="BF317" s="22">
        <f>'[1]normalized binned'!BF318</f>
        <v>4.3038490640570988</v>
      </c>
      <c r="BG317" s="22">
        <f>'[1]normalized binned'!BG318</f>
        <v>-19.850859635778782</v>
      </c>
      <c r="BH317" s="22">
        <f>'[1]normalized binned'!BH318</f>
        <v>-44.983619560338767</v>
      </c>
      <c r="BI317" s="22">
        <f>'[1]normalized binned'!BI318</f>
        <v>6.0046385794253396</v>
      </c>
      <c r="BJ317" s="22">
        <f>'[1]normalized binned'!BJ318</f>
        <v>54.306861524015311</v>
      </c>
      <c r="BK317" s="22">
        <f>'[1]normalized binned'!BK318</f>
        <v>15.492164851978442</v>
      </c>
      <c r="BL317" s="22">
        <f>'[1]normalized binned'!BL318</f>
        <v>-12.422934696673487</v>
      </c>
      <c r="BM317" s="22">
        <f>'[1]normalized binned'!BM318</f>
        <v>8.0831821641796253</v>
      </c>
      <c r="BN317" s="22">
        <f>'[1]normalized binned'!BN318</f>
        <v>1.6597403170960963</v>
      </c>
      <c r="BO317" s="22">
        <f>'[1]normalized binned'!BO318</f>
        <v>20.906731428411344</v>
      </c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1:90" x14ac:dyDescent="0.25">
      <c r="A318" s="1"/>
      <c r="B318" s="19">
        <f>'[1]normalized binned'!B319</f>
        <v>-18.200401843547816</v>
      </c>
      <c r="C318" s="19">
        <f>'[1]normalized binned'!C319</f>
        <v>22.948094967085186</v>
      </c>
      <c r="D318" s="19">
        <f>'[1]normalized binned'!D319</f>
        <v>29.303747339048897</v>
      </c>
      <c r="E318" s="19">
        <f>'[1]normalized binned'!E319</f>
        <v>-25.142429884532731</v>
      </c>
      <c r="F318" s="19">
        <f>'[1]normalized binned'!F319</f>
        <v>9.9752029044219324</v>
      </c>
      <c r="G318" s="19">
        <f>'[1]normalized binned'!G319</f>
        <v>-2.1629145602157926</v>
      </c>
      <c r="H318" s="19">
        <f>'[1]normalized binned'!H319</f>
        <v>-27.883663678736923</v>
      </c>
      <c r="I318" s="19">
        <f>'[1]normalized binned'!I319</f>
        <v>26.431700732207752</v>
      </c>
      <c r="J318" s="19">
        <f>'[1]normalized binned'!J319</f>
        <v>-4.0048284074616411</v>
      </c>
      <c r="K318" s="19">
        <f>'[1]normalized binned'!K319</f>
        <v>15.000364121882706</v>
      </c>
      <c r="L318" s="19">
        <f>'[1]normalized binned'!L319</f>
        <v>18.184569003370342</v>
      </c>
      <c r="M318" s="19">
        <f>'[1]normalized binned'!M319</f>
        <v>27.941911650944633</v>
      </c>
      <c r="N318" s="19">
        <f>'[1]normalized binned'!N319</f>
        <v>14.330553050357256</v>
      </c>
      <c r="O318" s="19">
        <f>'[1]normalized binned'!O319</f>
        <v>-0.88502426993141192</v>
      </c>
      <c r="P318" s="19">
        <f>'[1]normalized binned'!P319</f>
        <v>25.39903225123572</v>
      </c>
      <c r="Q318" s="19">
        <f>'[1]normalized binned'!Q319</f>
        <v>30.174094945487596</v>
      </c>
      <c r="R318" s="19">
        <f>'[1]normalized binned'!R319</f>
        <v>50.858596355754671</v>
      </c>
      <c r="S318" s="19">
        <f>'[1]normalized binned'!S319</f>
        <v>-65.148137652728224</v>
      </c>
      <c r="T318" s="20">
        <f>'[1]normalized binned'!T319</f>
        <v>1.6393109691509924</v>
      </c>
      <c r="U318" s="20">
        <f>'[1]normalized binned'!U319</f>
        <v>16.474262568223139</v>
      </c>
      <c r="V318" s="20">
        <f>'[1]normalized binned'!V319</f>
        <v>23.929163673044219</v>
      </c>
      <c r="W318" s="20">
        <f>'[1]normalized binned'!W319</f>
        <v>16.910824829246057</v>
      </c>
      <c r="X318" s="20">
        <f>'[1]normalized binned'!X319</f>
        <v>28.62629522011423</v>
      </c>
      <c r="Y318" s="20">
        <f>'[1]normalized binned'!Y319</f>
        <v>22.322445243604434</v>
      </c>
      <c r="Z318" s="20">
        <f>'[1]normalized binned'!Z319</f>
        <v>14.868161890155736</v>
      </c>
      <c r="AA318" s="20">
        <f>'[1]normalized binned'!AA319</f>
        <v>-10.362063867327301</v>
      </c>
      <c r="AB318" s="20">
        <f>'[1]normalized binned'!AB319</f>
        <v>53.01820727254966</v>
      </c>
      <c r="AC318" s="20">
        <f>'[1]normalized binned'!AC319</f>
        <v>-31.36081571374098</v>
      </c>
      <c r="AD318" s="20">
        <f>'[1]normalized binned'!AD319</f>
        <v>-20.978608104117885</v>
      </c>
      <c r="AE318" s="21">
        <f>'[1]normalized binned'!AE319</f>
        <v>22.155729911057456</v>
      </c>
      <c r="AF318" s="21">
        <f>'[1]normalized binned'!AF319</f>
        <v>18.458794629602796</v>
      </c>
      <c r="AG318" s="21">
        <f>'[1]normalized binned'!AG319</f>
        <v>41.968533922822559</v>
      </c>
      <c r="AH318" s="21">
        <f>'[1]normalized binned'!AH319</f>
        <v>50.427028191335907</v>
      </c>
      <c r="AI318" s="21">
        <f>'[1]normalized binned'!AI319</f>
        <v>-19.456190623098635</v>
      </c>
      <c r="AJ318" s="21">
        <f>'[1]normalized binned'!AJ319</f>
        <v>-11.085619756341698</v>
      </c>
      <c r="AK318" s="21">
        <f>'[1]normalized binned'!AK319</f>
        <v>-36.794453599460368</v>
      </c>
      <c r="AL318" s="21">
        <f>'[1]normalized binned'!AL319</f>
        <v>-11.842767660411656</v>
      </c>
      <c r="AM318" s="21">
        <f>'[1]normalized binned'!AM319</f>
        <v>-33.440938811584317</v>
      </c>
      <c r="AN318" s="21">
        <f>'[1]normalized binned'!AN319</f>
        <v>9.068328051185059</v>
      </c>
      <c r="AO318" s="21">
        <f>'[1]normalized binned'!AO319</f>
        <v>14.097105590009605</v>
      </c>
      <c r="AP318" s="21">
        <f>'[1]normalized binned'!AP319</f>
        <v>-28.856412036501816</v>
      </c>
      <c r="AQ318" s="21">
        <f>'[1]normalized binned'!AQ319</f>
        <v>0.70144197696799893</v>
      </c>
      <c r="AR318" s="21">
        <f>'[1]normalized binned'!AR319</f>
        <v>-4.0665762265383911</v>
      </c>
      <c r="AS318" s="21">
        <f>'[1]normalized binned'!AS319</f>
        <v>-52.633418474603971</v>
      </c>
      <c r="AT318" s="21">
        <f>'[1]normalized binned'!AT319</f>
        <v>-1.3340161819331193</v>
      </c>
      <c r="AU318" s="21">
        <f>'[1]normalized binned'!AU319</f>
        <v>14.519456205196709</v>
      </c>
      <c r="AV318" s="21">
        <f>'[1]normalized binned'!AV319</f>
        <v>-3.7038188743348934</v>
      </c>
      <c r="AW318" s="21">
        <f>'[1]normalized binned'!AW319</f>
        <v>-13.745774014905749</v>
      </c>
      <c r="AX318" s="21">
        <f>'[1]normalized binned'!AX319</f>
        <v>0.53410091754292388</v>
      </c>
      <c r="AY318" s="21">
        <f>'[1]normalized binned'!AY319</f>
        <v>-6.6888627169037873</v>
      </c>
      <c r="AZ318" s="21">
        <f>'[1]normalized binned'!AZ319</f>
        <v>18.253965930253479</v>
      </c>
      <c r="BA318" s="22">
        <f>'[1]normalized binned'!BA319</f>
        <v>59.697163965749084</v>
      </c>
      <c r="BB318" s="22">
        <f>'[1]normalized binned'!BB319</f>
        <v>-20.917800521862354</v>
      </c>
      <c r="BC318" s="22">
        <f>'[1]normalized binned'!BC319</f>
        <v>40.799019424028963</v>
      </c>
      <c r="BD318" s="22">
        <f>'[1]normalized binned'!BD319</f>
        <v>-5.4332165575755909</v>
      </c>
      <c r="BE318" s="22">
        <f>'[1]normalized binned'!BE319</f>
        <v>-35.214128786839709</v>
      </c>
      <c r="BF318" s="22">
        <f>'[1]normalized binned'!BF319</f>
        <v>6.0470381927650525</v>
      </c>
      <c r="BG318" s="22">
        <f>'[1]normalized binned'!BG319</f>
        <v>13.612850259651847</v>
      </c>
      <c r="BH318" s="22">
        <f>'[1]normalized binned'!BH319</f>
        <v>-10.625898285947926</v>
      </c>
      <c r="BI318" s="22">
        <f>'[1]normalized binned'!BI319</f>
        <v>-16.054715179866065</v>
      </c>
      <c r="BJ318" s="22">
        <f>'[1]normalized binned'!BJ319</f>
        <v>20.908469488594548</v>
      </c>
      <c r="BK318" s="22">
        <f>'[1]normalized binned'!BK319</f>
        <v>18.785151325052482</v>
      </c>
      <c r="BL318" s="22">
        <f>'[1]normalized binned'!BL319</f>
        <v>-4.3787025505602939</v>
      </c>
      <c r="BM318" s="22">
        <f>'[1]normalized binned'!BM319</f>
        <v>-11.617038089145144</v>
      </c>
      <c r="BN318" s="22">
        <f>'[1]normalized binned'!BN319</f>
        <v>18.719058638848924</v>
      </c>
      <c r="BO318" s="22">
        <f>'[1]normalized binned'!BO319</f>
        <v>18.463180015293386</v>
      </c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1:90" x14ac:dyDescent="0.25">
      <c r="A319" s="1"/>
      <c r="B319" s="19">
        <f>'[1]normalized binned'!B320</f>
        <v>-16.887891075270815</v>
      </c>
      <c r="C319" s="19">
        <f>'[1]normalized binned'!C320</f>
        <v>-0.93972087594223908</v>
      </c>
      <c r="D319" s="19">
        <f>'[1]normalized binned'!D320</f>
        <v>28.764510976216005</v>
      </c>
      <c r="E319" s="19">
        <f>'[1]normalized binned'!E320</f>
        <v>-30.879530625026284</v>
      </c>
      <c r="F319" s="19">
        <f>'[1]normalized binned'!F320</f>
        <v>3.457815715425486</v>
      </c>
      <c r="G319" s="19">
        <f>'[1]normalized binned'!G320</f>
        <v>-29.89530894299261</v>
      </c>
      <c r="H319" s="19">
        <f>'[1]normalized binned'!H320</f>
        <v>-7.834995279807206</v>
      </c>
      <c r="I319" s="19">
        <f>'[1]normalized binned'!I320</f>
        <v>32.990611157557261</v>
      </c>
      <c r="J319" s="19">
        <f>'[1]normalized binned'!J320</f>
        <v>22.987441928721587</v>
      </c>
      <c r="K319" s="19">
        <f>'[1]normalized binned'!K320</f>
        <v>36.506617552010702</v>
      </c>
      <c r="L319" s="19">
        <f>'[1]normalized binned'!L320</f>
        <v>24.166969666756984</v>
      </c>
      <c r="M319" s="19">
        <f>'[1]normalized binned'!M320</f>
        <v>4.4695785989420731</v>
      </c>
      <c r="N319" s="19">
        <f>'[1]normalized binned'!N320</f>
        <v>3.4729850668702782</v>
      </c>
      <c r="O319" s="19">
        <f>'[1]normalized binned'!O320</f>
        <v>8.6242219871828016</v>
      </c>
      <c r="P319" s="19">
        <f>'[1]normalized binned'!P320</f>
        <v>53.250798225952551</v>
      </c>
      <c r="Q319" s="19">
        <f>'[1]normalized binned'!Q320</f>
        <v>36.861609863525509</v>
      </c>
      <c r="R319" s="19">
        <f>'[1]normalized binned'!R320</f>
        <v>-13.495874281474332</v>
      </c>
      <c r="S319" s="19">
        <f>'[1]normalized binned'!S320</f>
        <v>2.6198131424792699</v>
      </c>
      <c r="T319" s="20">
        <f>'[1]normalized binned'!T320</f>
        <v>20.162897203746297</v>
      </c>
      <c r="U319" s="20">
        <f>'[1]normalized binned'!U320</f>
        <v>-8.7745560929140662</v>
      </c>
      <c r="V319" s="20">
        <f>'[1]normalized binned'!V320</f>
        <v>17.413660297144151</v>
      </c>
      <c r="W319" s="20">
        <f>'[1]normalized binned'!W320</f>
        <v>-4.6250190989711228</v>
      </c>
      <c r="X319" s="20">
        <f>'[1]normalized binned'!X320</f>
        <v>9.6231273457414002</v>
      </c>
      <c r="Y319" s="20">
        <f>'[1]normalized binned'!Y320</f>
        <v>13.080631452736659</v>
      </c>
      <c r="Z319" s="20">
        <f>'[1]normalized binned'!Z320</f>
        <v>15.713198729212898</v>
      </c>
      <c r="AA319" s="20">
        <f>'[1]normalized binned'!AA320</f>
        <v>13.094719900647021</v>
      </c>
      <c r="AB319" s="20">
        <f>'[1]normalized binned'!AB320</f>
        <v>38.750662465287178</v>
      </c>
      <c r="AC319" s="20">
        <f>'[1]normalized binned'!AC320</f>
        <v>-42.887094945001991</v>
      </c>
      <c r="AD319" s="20">
        <f>'[1]normalized binned'!AD320</f>
        <v>-5.1556031936290978</v>
      </c>
      <c r="AE319" s="21">
        <f>'[1]normalized binned'!AE320</f>
        <v>4.3359945675595277</v>
      </c>
      <c r="AF319" s="21">
        <f>'[1]normalized binned'!AF320</f>
        <v>19.99639359694833</v>
      </c>
      <c r="AG319" s="21">
        <f>'[1]normalized binned'!AG320</f>
        <v>31.899402262135879</v>
      </c>
      <c r="AH319" s="21">
        <f>'[1]normalized binned'!AH320</f>
        <v>29.9886658762703</v>
      </c>
      <c r="AI319" s="21">
        <f>'[1]normalized binned'!AI320</f>
        <v>-46.868271436623559</v>
      </c>
      <c r="AJ319" s="21">
        <f>'[1]normalized binned'!AJ320</f>
        <v>-26.575236079570772</v>
      </c>
      <c r="AK319" s="21">
        <f>'[1]normalized binned'!AK320</f>
        <v>-12.641737233592616</v>
      </c>
      <c r="AL319" s="21">
        <f>'[1]normalized binned'!AL320</f>
        <v>1.7097918759823827</v>
      </c>
      <c r="AM319" s="21">
        <f>'[1]normalized binned'!AM320</f>
        <v>-48.428992574063777</v>
      </c>
      <c r="AN319" s="21">
        <f>'[1]normalized binned'!AN320</f>
        <v>-18.460264821445481</v>
      </c>
      <c r="AO319" s="21">
        <f>'[1]normalized binned'!AO320</f>
        <v>-5.3566073283633031</v>
      </c>
      <c r="AP319" s="21">
        <f>'[1]normalized binned'!AP320</f>
        <v>-36.642754637277434</v>
      </c>
      <c r="AQ319" s="21">
        <f>'[1]normalized binned'!AQ320</f>
        <v>-18.293350242371552</v>
      </c>
      <c r="AR319" s="21">
        <f>'[1]normalized binned'!AR320</f>
        <v>-17.410580805021983</v>
      </c>
      <c r="AS319" s="21">
        <f>'[1]normalized binned'!AS320</f>
        <v>-19.466351528519318</v>
      </c>
      <c r="AT319" s="21">
        <f>'[1]normalized binned'!AT320</f>
        <v>-8.800960235936758</v>
      </c>
      <c r="AU319" s="21">
        <f>'[1]normalized binned'!AU320</f>
        <v>19.731241189785159</v>
      </c>
      <c r="AV319" s="21">
        <f>'[1]normalized binned'!AV320</f>
        <v>-4.5535902851049554</v>
      </c>
      <c r="AW319" s="21">
        <f>'[1]normalized binned'!AW320</f>
        <v>10.007096335910024</v>
      </c>
      <c r="AX319" s="21">
        <f>'[1]normalized binned'!AX320</f>
        <v>47.737982473840873</v>
      </c>
      <c r="AY319" s="21">
        <f>'[1]normalized binned'!AY320</f>
        <v>-30.460676599526757</v>
      </c>
      <c r="AZ319" s="21">
        <f>'[1]normalized binned'!AZ320</f>
        <v>13.929572489259135</v>
      </c>
      <c r="BA319" s="22">
        <f>'[1]normalized binned'!BA320</f>
        <v>56.936246308530173</v>
      </c>
      <c r="BB319" s="22">
        <f>'[1]normalized binned'!BB320</f>
        <v>-1.6049944610988423</v>
      </c>
      <c r="BC319" s="22">
        <f>'[1]normalized binned'!BC320</f>
        <v>11.80740700517031</v>
      </c>
      <c r="BD319" s="22">
        <f>'[1]normalized binned'!BD320</f>
        <v>9.6371671104042136</v>
      </c>
      <c r="BE319" s="22">
        <f>'[1]normalized binned'!BE320</f>
        <v>-8.852424478714223</v>
      </c>
      <c r="BF319" s="22">
        <f>'[1]normalized binned'!BF320</f>
        <v>-12.325098230713817</v>
      </c>
      <c r="BG319" s="22">
        <f>'[1]normalized binned'!BG320</f>
        <v>11.965243975095692</v>
      </c>
      <c r="BH319" s="22">
        <f>'[1]normalized binned'!BH320</f>
        <v>23.950231187038714</v>
      </c>
      <c r="BI319" s="22">
        <f>'[1]normalized binned'!BI320</f>
        <v>5.2317373267195482</v>
      </c>
      <c r="BJ319" s="22">
        <f>'[1]normalized binned'!BJ320</f>
        <v>10.577601144404019</v>
      </c>
      <c r="BK319" s="22">
        <f>'[1]normalized binned'!BK320</f>
        <v>-6.4041104718971251</v>
      </c>
      <c r="BL319" s="22">
        <f>'[1]normalized binned'!BL320</f>
        <v>-3.7893048105753735</v>
      </c>
      <c r="BM319" s="22">
        <f>'[1]normalized binned'!BM320</f>
        <v>-1.0954086105155714</v>
      </c>
      <c r="BN319" s="22">
        <f>'[1]normalized binned'!BN320</f>
        <v>27.168560372635483</v>
      </c>
      <c r="BO319" s="22">
        <f>'[1]normalized binned'!BO320</f>
        <v>35.387401737105918</v>
      </c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1:90" x14ac:dyDescent="0.25">
      <c r="A320" s="1"/>
      <c r="B320" s="19">
        <f>'[1]normalized binned'!B321</f>
        <v>14.584043168940138</v>
      </c>
      <c r="C320" s="19">
        <f>'[1]normalized binned'!C321</f>
        <v>23.721607025574784</v>
      </c>
      <c r="D320" s="19">
        <f>'[1]normalized binned'!D321</f>
        <v>9.3875941966037217</v>
      </c>
      <c r="E320" s="19">
        <f>'[1]normalized binned'!E321</f>
        <v>7.8716691532731922</v>
      </c>
      <c r="F320" s="19">
        <f>'[1]normalized binned'!F321</f>
        <v>-4.6484733348131915</v>
      </c>
      <c r="G320" s="19">
        <f>'[1]normalized binned'!G321</f>
        <v>-23.195473866055394</v>
      </c>
      <c r="H320" s="19">
        <f>'[1]normalized binned'!H321</f>
        <v>-2.7924649772868229</v>
      </c>
      <c r="I320" s="19">
        <f>'[1]normalized binned'!I321</f>
        <v>55.07757077147015</v>
      </c>
      <c r="J320" s="19">
        <f>'[1]normalized binned'!J321</f>
        <v>37.457087366981035</v>
      </c>
      <c r="K320" s="19">
        <f>'[1]normalized binned'!K321</f>
        <v>31.380490810080886</v>
      </c>
      <c r="L320" s="19">
        <f>'[1]normalized binned'!L321</f>
        <v>32.38755305713218</v>
      </c>
      <c r="M320" s="19">
        <f>'[1]normalized binned'!M321</f>
        <v>24.234008821764583</v>
      </c>
      <c r="N320" s="19">
        <f>'[1]normalized binned'!N321</f>
        <v>28.22486476052784</v>
      </c>
      <c r="O320" s="19">
        <f>'[1]normalized binned'!O321</f>
        <v>19.646591183330365</v>
      </c>
      <c r="P320" s="19">
        <f>'[1]normalized binned'!P321</f>
        <v>67.598672240292586</v>
      </c>
      <c r="Q320" s="19">
        <f>'[1]normalized binned'!Q321</f>
        <v>58.05405401655316</v>
      </c>
      <c r="R320" s="19">
        <f>'[1]normalized binned'!R321</f>
        <v>-51.309047830155137</v>
      </c>
      <c r="S320" s="19">
        <f>'[1]normalized binned'!S321</f>
        <v>-3.8071882259422978</v>
      </c>
      <c r="T320" s="20">
        <f>'[1]normalized binned'!T321</f>
        <v>49.615768832740919</v>
      </c>
      <c r="U320" s="20">
        <f>'[1]normalized binned'!U321</f>
        <v>40.155123548202312</v>
      </c>
      <c r="V320" s="20">
        <f>'[1]normalized binned'!V321</f>
        <v>62.914557231628685</v>
      </c>
      <c r="W320" s="20">
        <f>'[1]normalized binned'!W321</f>
        <v>14.483360749680006</v>
      </c>
      <c r="X320" s="20">
        <f>'[1]normalized binned'!X321</f>
        <v>25.798995448507675</v>
      </c>
      <c r="Y320" s="20">
        <f>'[1]normalized binned'!Y321</f>
        <v>68.779117196553642</v>
      </c>
      <c r="Z320" s="20">
        <f>'[1]normalized binned'!Z321</f>
        <v>52.325231722933253</v>
      </c>
      <c r="AA320" s="20">
        <f>'[1]normalized binned'!AA321</f>
        <v>75.137633825051125</v>
      </c>
      <c r="AB320" s="20">
        <f>'[1]normalized binned'!AB321</f>
        <v>37.362085374431459</v>
      </c>
      <c r="AC320" s="20">
        <f>'[1]normalized binned'!AC321</f>
        <v>-43.983453978311587</v>
      </c>
      <c r="AD320" s="20">
        <f>'[1]normalized binned'!AD321</f>
        <v>7.3221519235182342</v>
      </c>
      <c r="AE320" s="21">
        <f>'[1]normalized binned'!AE321</f>
        <v>-27.375213623148056</v>
      </c>
      <c r="AF320" s="21">
        <f>'[1]normalized binned'!AF321</f>
        <v>-0.41504205504862779</v>
      </c>
      <c r="AG320" s="21">
        <f>'[1]normalized binned'!AG321</f>
        <v>29.42457784878637</v>
      </c>
      <c r="AH320" s="21">
        <f>'[1]normalized binned'!AH321</f>
        <v>5.1602267025465478</v>
      </c>
      <c r="AI320" s="21">
        <f>'[1]normalized binned'!AI321</f>
        <v>-44.65270779005445</v>
      </c>
      <c r="AJ320" s="21">
        <f>'[1]normalized binned'!AJ321</f>
        <v>-44.91847873359761</v>
      </c>
      <c r="AK320" s="21">
        <f>'[1]normalized binned'!AK321</f>
        <v>-15.013001278060376</v>
      </c>
      <c r="AL320" s="21">
        <f>'[1]normalized binned'!AL321</f>
        <v>-11.537909081610346</v>
      </c>
      <c r="AM320" s="21">
        <f>'[1]normalized binned'!AM321</f>
        <v>-44.072073229698823</v>
      </c>
      <c r="AN320" s="21">
        <f>'[1]normalized binned'!AN321</f>
        <v>-22.826722287995047</v>
      </c>
      <c r="AO320" s="21">
        <f>'[1]normalized binned'!AO321</f>
        <v>-19.148064408263625</v>
      </c>
      <c r="AP320" s="21">
        <f>'[1]normalized binned'!AP321</f>
        <v>-49.243188481884282</v>
      </c>
      <c r="AQ320" s="21">
        <f>'[1]normalized binned'!AQ321</f>
        <v>-32.283496059004534</v>
      </c>
      <c r="AR320" s="21">
        <f>'[1]normalized binned'!AR321</f>
        <v>12.249193092101684</v>
      </c>
      <c r="AS320" s="21">
        <f>'[1]normalized binned'!AS321</f>
        <v>-11.5100377784138</v>
      </c>
      <c r="AT320" s="21">
        <f>'[1]normalized binned'!AT321</f>
        <v>-36.252205817545857</v>
      </c>
      <c r="AU320" s="21">
        <f>'[1]normalized binned'!AU321</f>
        <v>10.743095275114317</v>
      </c>
      <c r="AV320" s="21">
        <f>'[1]normalized binned'!AV321</f>
        <v>4.4085465961699857</v>
      </c>
      <c r="AW320" s="21">
        <f>'[1]normalized binned'!AW321</f>
        <v>2.2190557498738857</v>
      </c>
      <c r="AX320" s="21">
        <f>'[1]normalized binned'!AX321</f>
        <v>44.220222762126767</v>
      </c>
      <c r="AY320" s="21">
        <f>'[1]normalized binned'!AY321</f>
        <v>-40.802043023501355</v>
      </c>
      <c r="AZ320" s="21">
        <f>'[1]normalized binned'!AZ321</f>
        <v>-1.9852050552780156</v>
      </c>
      <c r="BA320" s="22">
        <f>'[1]normalized binned'!BA321</f>
        <v>28.176536670788906</v>
      </c>
      <c r="BB320" s="22">
        <f>'[1]normalized binned'!BB321</f>
        <v>-15.424183609775735</v>
      </c>
      <c r="BC320" s="22">
        <f>'[1]normalized binned'!BC321</f>
        <v>5.5020038559805986</v>
      </c>
      <c r="BD320" s="22">
        <f>'[1]normalized binned'!BD321</f>
        <v>3.2825988725039945</v>
      </c>
      <c r="BE320" s="22">
        <f>'[1]normalized binned'!BE321</f>
        <v>-0.85436039418730925</v>
      </c>
      <c r="BF320" s="22">
        <f>'[1]normalized binned'!BF321</f>
        <v>-24.638270202938294</v>
      </c>
      <c r="BG320" s="22">
        <f>'[1]normalized binned'!BG321</f>
        <v>-2.739178111242154</v>
      </c>
      <c r="BH320" s="22">
        <f>'[1]normalized binned'!BH321</f>
        <v>23.726136084276114</v>
      </c>
      <c r="BI320" s="22">
        <f>'[1]normalized binned'!BI321</f>
        <v>33.136313205771543</v>
      </c>
      <c r="BJ320" s="22">
        <f>'[1]normalized binned'!BJ321</f>
        <v>32.960007286637662</v>
      </c>
      <c r="BK320" s="22">
        <f>'[1]normalized binned'!BK321</f>
        <v>-2.6700294003876932</v>
      </c>
      <c r="BL320" s="22">
        <f>'[1]normalized binned'!BL321</f>
        <v>2.0601137822058404</v>
      </c>
      <c r="BM320" s="22">
        <f>'[1]normalized binned'!BM321</f>
        <v>-7.6216458209844209</v>
      </c>
      <c r="BN320" s="22">
        <f>'[1]normalized binned'!BN321</f>
        <v>2.689957043901086</v>
      </c>
      <c r="BO320" s="22">
        <f>'[1]normalized binned'!BO321</f>
        <v>20.700304495508952</v>
      </c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1:90" x14ac:dyDescent="0.25">
      <c r="A321" s="1"/>
      <c r="B321" s="19">
        <f>'[1]normalized binned'!B322</f>
        <v>21.109324176387297</v>
      </c>
      <c r="C321" s="19">
        <f>'[1]normalized binned'!C322</f>
        <v>61.308883845737235</v>
      </c>
      <c r="D321" s="19">
        <f>'[1]normalized binned'!D322</f>
        <v>4.0939603513985325</v>
      </c>
      <c r="E321" s="19">
        <f>'[1]normalized binned'!E322</f>
        <v>7.5623079136474374</v>
      </c>
      <c r="F321" s="19">
        <f>'[1]normalized binned'!F322</f>
        <v>-11.43146232119231</v>
      </c>
      <c r="G321" s="19">
        <f>'[1]normalized binned'!G322</f>
        <v>-27.390085952073736</v>
      </c>
      <c r="H321" s="19">
        <f>'[1]normalized binned'!H322</f>
        <v>9.1982884455031062</v>
      </c>
      <c r="I321" s="19">
        <f>'[1]normalized binned'!I322</f>
        <v>51.032065671985947</v>
      </c>
      <c r="J321" s="19">
        <f>'[1]normalized binned'!J322</f>
        <v>50.407887533174282</v>
      </c>
      <c r="K321" s="19">
        <f>'[1]normalized binned'!K322</f>
        <v>26.786424230249654</v>
      </c>
      <c r="L321" s="19">
        <f>'[1]normalized binned'!L322</f>
        <v>27.367046436001175</v>
      </c>
      <c r="M321" s="19">
        <f>'[1]normalized binned'!M322</f>
        <v>46.602086320081156</v>
      </c>
      <c r="N321" s="19">
        <f>'[1]normalized binned'!N322</f>
        <v>51.590210999907249</v>
      </c>
      <c r="O321" s="19">
        <f>'[1]normalized binned'!O322</f>
        <v>19.105214883851836</v>
      </c>
      <c r="P321" s="19">
        <f>'[1]normalized binned'!P322</f>
        <v>49.174107299712958</v>
      </c>
      <c r="Q321" s="19">
        <f>'[1]normalized binned'!Q322</f>
        <v>69.343334408091494</v>
      </c>
      <c r="R321" s="19">
        <f>'[1]normalized binned'!R322</f>
        <v>-91.598465372523549</v>
      </c>
      <c r="S321" s="19">
        <f>'[1]normalized binned'!S322</f>
        <v>-67.122393600642226</v>
      </c>
      <c r="T321" s="20">
        <f>'[1]normalized binned'!T322</f>
        <v>56.26052981820618</v>
      </c>
      <c r="U321" s="20">
        <f>'[1]normalized binned'!U322</f>
        <v>94.264475003398744</v>
      </c>
      <c r="V321" s="20">
        <f>'[1]normalized binned'!V322</f>
        <v>76.610847125707124</v>
      </c>
      <c r="W321" s="20">
        <f>'[1]normalized binned'!W322</f>
        <v>26.216648204057968</v>
      </c>
      <c r="X321" s="20">
        <f>'[1]normalized binned'!X322</f>
        <v>45.796422795805896</v>
      </c>
      <c r="Y321" s="20">
        <f>'[1]normalized binned'!Y322</f>
        <v>99.885260779894367</v>
      </c>
      <c r="Z321" s="20">
        <f>'[1]normalized binned'!Z322</f>
        <v>65.508032983839911</v>
      </c>
      <c r="AA321" s="20">
        <f>'[1]normalized binned'!AA322</f>
        <v>74.067510561753281</v>
      </c>
      <c r="AB321" s="20">
        <f>'[1]normalized binned'!AB322</f>
        <v>13.938979810175351</v>
      </c>
      <c r="AC321" s="20">
        <f>'[1]normalized binned'!AC322</f>
        <v>13.610815260264321</v>
      </c>
      <c r="AD321" s="20">
        <f>'[1]normalized binned'!AD322</f>
        <v>-9.8587862029042235</v>
      </c>
      <c r="AE321" s="21">
        <f>'[1]normalized binned'!AE322</f>
        <v>-6.7936470953343058</v>
      </c>
      <c r="AF321" s="21">
        <f>'[1]normalized binned'!AF322</f>
        <v>16.982601826026691</v>
      </c>
      <c r="AG321" s="21">
        <f>'[1]normalized binned'!AG322</f>
        <v>25.971444455780762</v>
      </c>
      <c r="AH321" s="21">
        <f>'[1]normalized binned'!AH322</f>
        <v>13.684937970338289</v>
      </c>
      <c r="AI321" s="21">
        <f>'[1]normalized binned'!AI322</f>
        <v>-24.281908267563175</v>
      </c>
      <c r="AJ321" s="21">
        <f>'[1]normalized binned'!AJ322</f>
        <v>-13.162176716920138</v>
      </c>
      <c r="AK321" s="21">
        <f>'[1]normalized binned'!AK322</f>
        <v>1.0723009827886703</v>
      </c>
      <c r="AL321" s="21">
        <f>'[1]normalized binned'!AL322</f>
        <v>-4.4956048703821629</v>
      </c>
      <c r="AM321" s="21">
        <f>'[1]normalized binned'!AM322</f>
        <v>-70.536416574124843</v>
      </c>
      <c r="AN321" s="21">
        <f>'[1]normalized binned'!AN322</f>
        <v>-7.7096132500656687</v>
      </c>
      <c r="AO321" s="21">
        <f>'[1]normalized binned'!AO322</f>
        <v>-10.068720310948963</v>
      </c>
      <c r="AP321" s="21">
        <f>'[1]normalized binned'!AP322</f>
        <v>-28.040462039303144</v>
      </c>
      <c r="AQ321" s="21">
        <f>'[1]normalized binned'!AQ322</f>
        <v>-46.399483911697224</v>
      </c>
      <c r="AR321" s="21">
        <f>'[1]normalized binned'!AR322</f>
        <v>57.95631312473067</v>
      </c>
      <c r="AS321" s="21">
        <f>'[1]normalized binned'!AS322</f>
        <v>-21.24665399418291</v>
      </c>
      <c r="AT321" s="21">
        <f>'[1]normalized binned'!AT322</f>
        <v>-20.123066665366103</v>
      </c>
      <c r="AU321" s="21">
        <f>'[1]normalized binned'!AU322</f>
        <v>1.5365771909639987</v>
      </c>
      <c r="AV321" s="21">
        <f>'[1]normalized binned'!AV322</f>
        <v>44.489682093852366</v>
      </c>
      <c r="AW321" s="21">
        <f>'[1]normalized binned'!AW322</f>
        <v>12.576273797353362</v>
      </c>
      <c r="AX321" s="21">
        <f>'[1]normalized binned'!AX322</f>
        <v>-8.3837113688684894</v>
      </c>
      <c r="AY321" s="21">
        <f>'[1]normalized binned'!AY322</f>
        <v>-26.695948712211997</v>
      </c>
      <c r="AZ321" s="21">
        <f>'[1]normalized binned'!AZ322</f>
        <v>8.551355696715957</v>
      </c>
      <c r="BA321" s="22">
        <f>'[1]normalized binned'!BA322</f>
        <v>38.659231372118811</v>
      </c>
      <c r="BB321" s="22">
        <f>'[1]normalized binned'!BB322</f>
        <v>-22.53426118801038</v>
      </c>
      <c r="BC321" s="22">
        <f>'[1]normalized binned'!BC322</f>
        <v>-1.624535190160092</v>
      </c>
      <c r="BD321" s="22">
        <f>'[1]normalized binned'!BD322</f>
        <v>13.338383556379771</v>
      </c>
      <c r="BE321" s="22">
        <f>'[1]normalized binned'!BE322</f>
        <v>-13.986669681855748</v>
      </c>
      <c r="BF321" s="22">
        <f>'[1]normalized binned'!BF322</f>
        <v>1.5028440670691623</v>
      </c>
      <c r="BG321" s="22">
        <f>'[1]normalized binned'!BG322</f>
        <v>-8.0777889935754956</v>
      </c>
      <c r="BH321" s="22">
        <f>'[1]normalized binned'!BH322</f>
        <v>8.4944459959819945</v>
      </c>
      <c r="BI321" s="22">
        <f>'[1]normalized binned'!BI322</f>
        <v>31.555847581255314</v>
      </c>
      <c r="BJ321" s="22">
        <f>'[1]normalized binned'!BJ322</f>
        <v>9.2732438736607232</v>
      </c>
      <c r="BK321" s="22">
        <f>'[1]normalized binned'!BK322</f>
        <v>8.0911192157052128</v>
      </c>
      <c r="BL321" s="22">
        <f>'[1]normalized binned'!BL322</f>
        <v>1.1771435893139528</v>
      </c>
      <c r="BM321" s="22">
        <f>'[1]normalized binned'!BM322</f>
        <v>-6.9391383579715242</v>
      </c>
      <c r="BN321" s="22">
        <f>'[1]normalized binned'!BN322</f>
        <v>3.9464492572822989</v>
      </c>
      <c r="BO321" s="22">
        <f>'[1]normalized binned'!BO322</f>
        <v>-9.3792259572832108</v>
      </c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1:90" x14ac:dyDescent="0.25">
      <c r="A322" s="1"/>
      <c r="B322" s="19">
        <f>'[1]normalized binned'!B323</f>
        <v>2.0211730167158226</v>
      </c>
      <c r="C322" s="19">
        <f>'[1]normalized binned'!C323</f>
        <v>9.592585501489836</v>
      </c>
      <c r="D322" s="19">
        <f>'[1]normalized binned'!D323</f>
        <v>-13.268243845049986</v>
      </c>
      <c r="E322" s="19">
        <f>'[1]normalized binned'!E323</f>
        <v>21.568918173349978</v>
      </c>
      <c r="F322" s="19">
        <f>'[1]normalized binned'!F323</f>
        <v>-7.0045123091179331</v>
      </c>
      <c r="G322" s="19">
        <f>'[1]normalized binned'!G323</f>
        <v>15.159418298447186</v>
      </c>
      <c r="H322" s="19">
        <f>'[1]normalized binned'!H323</f>
        <v>52.773513899124104</v>
      </c>
      <c r="I322" s="19">
        <f>'[1]normalized binned'!I323</f>
        <v>27.614505320883826</v>
      </c>
      <c r="J322" s="19">
        <f>'[1]normalized binned'!J323</f>
        <v>35.850034536323832</v>
      </c>
      <c r="K322" s="19">
        <f>'[1]normalized binned'!K323</f>
        <v>10.01283117941805</v>
      </c>
      <c r="L322" s="19">
        <f>'[1]normalized binned'!L323</f>
        <v>6.2254266521768624</v>
      </c>
      <c r="M322" s="19">
        <f>'[1]normalized binned'!M323</f>
        <v>43.427763004325939</v>
      </c>
      <c r="N322" s="19">
        <f>'[1]normalized binned'!N323</f>
        <v>42.038370527573498</v>
      </c>
      <c r="O322" s="19">
        <f>'[1]normalized binned'!O323</f>
        <v>16.598225371930759</v>
      </c>
      <c r="P322" s="19">
        <f>'[1]normalized binned'!P323</f>
        <v>55.078554932599701</v>
      </c>
      <c r="Q322" s="19">
        <f>'[1]normalized binned'!Q323</f>
        <v>48.159627755094384</v>
      </c>
      <c r="R322" s="19">
        <f>'[1]normalized binned'!R323</f>
        <v>-58.121374215161545</v>
      </c>
      <c r="S322" s="19">
        <f>'[1]normalized binned'!S323</f>
        <v>28.947820854385512</v>
      </c>
      <c r="T322" s="20">
        <f>'[1]normalized binned'!T323</f>
        <v>27.165247045661729</v>
      </c>
      <c r="U322" s="20">
        <f>'[1]normalized binned'!U323</f>
        <v>64.334441860033991</v>
      </c>
      <c r="V322" s="20">
        <f>'[1]normalized binned'!V323</f>
        <v>45.661537950812836</v>
      </c>
      <c r="W322" s="20">
        <f>'[1]normalized binned'!W323</f>
        <v>26.738949109655564</v>
      </c>
      <c r="X322" s="20">
        <f>'[1]normalized binned'!X323</f>
        <v>69.957899799545856</v>
      </c>
      <c r="Y322" s="20">
        <f>'[1]normalized binned'!Y323</f>
        <v>35.347616040070548</v>
      </c>
      <c r="Z322" s="20">
        <f>'[1]normalized binned'!Z323</f>
        <v>40.091872101532267</v>
      </c>
      <c r="AA322" s="20">
        <f>'[1]normalized binned'!AA323</f>
        <v>31.222964813795667</v>
      </c>
      <c r="AB322" s="20">
        <f>'[1]normalized binned'!AB323</f>
        <v>-20.355907920826613</v>
      </c>
      <c r="AC322" s="20">
        <f>'[1]normalized binned'!AC323</f>
        <v>110.90153504462877</v>
      </c>
      <c r="AD322" s="20">
        <f>'[1]normalized binned'!AD323</f>
        <v>14.718885984551743</v>
      </c>
      <c r="AE322" s="21">
        <f>'[1]normalized binned'!AE323</f>
        <v>6.0615628770965024</v>
      </c>
      <c r="AF322" s="21">
        <f>'[1]normalized binned'!AF323</f>
        <v>21.415233021640685</v>
      </c>
      <c r="AG322" s="21">
        <f>'[1]normalized binned'!AG323</f>
        <v>23.305182890780163</v>
      </c>
      <c r="AH322" s="21">
        <f>'[1]normalized binned'!AH323</f>
        <v>24.639969352086581</v>
      </c>
      <c r="AI322" s="21">
        <f>'[1]normalized binned'!AI323</f>
        <v>8.2776196819531762</v>
      </c>
      <c r="AJ322" s="21">
        <f>'[1]normalized binned'!AJ323</f>
        <v>29.747367449914254</v>
      </c>
      <c r="AK322" s="21">
        <f>'[1]normalized binned'!AK323</f>
        <v>62.062623271883666</v>
      </c>
      <c r="AL322" s="21">
        <f>'[1]normalized binned'!AL323</f>
        <v>28.02906050095369</v>
      </c>
      <c r="AM322" s="21">
        <f>'[1]normalized binned'!AM323</f>
        <v>-7.4023411089337117</v>
      </c>
      <c r="AN322" s="21">
        <f>'[1]normalized binned'!AN323</f>
        <v>2.409358090704889</v>
      </c>
      <c r="AO322" s="21">
        <f>'[1]normalized binned'!AO323</f>
        <v>41.789943678253444</v>
      </c>
      <c r="AP322" s="21">
        <f>'[1]normalized binned'!AP323</f>
        <v>32.361836647562555</v>
      </c>
      <c r="AQ322" s="21">
        <f>'[1]normalized binned'!AQ323</f>
        <v>-7.2905846506845542</v>
      </c>
      <c r="AR322" s="21">
        <f>'[1]normalized binned'!AR323</f>
        <v>100.11662789931009</v>
      </c>
      <c r="AS322" s="21">
        <f>'[1]normalized binned'!AS323</f>
        <v>93.660685199525687</v>
      </c>
      <c r="AT322" s="21">
        <f>'[1]normalized binned'!AT323</f>
        <v>34.581406212632828</v>
      </c>
      <c r="AU322" s="21">
        <f>'[1]normalized binned'!AU323</f>
        <v>-0.77938133857398117</v>
      </c>
      <c r="AV322" s="21">
        <f>'[1]normalized binned'!AV323</f>
        <v>43.220941462175162</v>
      </c>
      <c r="AW322" s="21">
        <f>'[1]normalized binned'!AW323</f>
        <v>-6.3325860214227347</v>
      </c>
      <c r="AX322" s="21">
        <f>'[1]normalized binned'!AX323</f>
        <v>-4.4903965637105365</v>
      </c>
      <c r="AY322" s="21">
        <f>'[1]normalized binned'!AY323</f>
        <v>13.907359596470357</v>
      </c>
      <c r="AZ322" s="21">
        <f>'[1]normalized binned'!AZ323</f>
        <v>12.480919066225274</v>
      </c>
      <c r="BA322" s="22">
        <f>'[1]normalized binned'!BA323</f>
        <v>31.565456373490509</v>
      </c>
      <c r="BB322" s="22">
        <f>'[1]normalized binned'!BB323</f>
        <v>-0.99363541568472824</v>
      </c>
      <c r="BC322" s="22">
        <f>'[1]normalized binned'!BC323</f>
        <v>10.65199482899563</v>
      </c>
      <c r="BD322" s="22">
        <f>'[1]normalized binned'!BD323</f>
        <v>14.781516742783239</v>
      </c>
      <c r="BE322" s="22">
        <f>'[1]normalized binned'!BE323</f>
        <v>29.024664437346232</v>
      </c>
      <c r="BF322" s="22">
        <f>'[1]normalized binned'!BF323</f>
        <v>-15.008261500996117</v>
      </c>
      <c r="BG322" s="22">
        <f>'[1]normalized binned'!BG323</f>
        <v>34.175908151540298</v>
      </c>
      <c r="BH322" s="22">
        <f>'[1]normalized binned'!BH323</f>
        <v>13.332096249021527</v>
      </c>
      <c r="BI322" s="22">
        <f>'[1]normalized binned'!BI323</f>
        <v>9.6140909039942635</v>
      </c>
      <c r="BJ322" s="22">
        <f>'[1]normalized binned'!BJ323</f>
        <v>-14.986110774529381</v>
      </c>
      <c r="BK322" s="22">
        <f>'[1]normalized binned'!BK323</f>
        <v>-9.1496660782809869</v>
      </c>
      <c r="BL322" s="22">
        <f>'[1]normalized binned'!BL323</f>
        <v>-13.733098569239107</v>
      </c>
      <c r="BM322" s="22">
        <f>'[1]normalized binned'!BM323</f>
        <v>8.70429519284178</v>
      </c>
      <c r="BN322" s="22">
        <f>'[1]normalized binned'!BN323</f>
        <v>10.450839914690544</v>
      </c>
      <c r="BO322" s="22">
        <f>'[1]normalized binned'!BO323</f>
        <v>-38.995640149148429</v>
      </c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1:90" x14ac:dyDescent="0.25">
      <c r="A323" s="1"/>
      <c r="B323" s="19">
        <f>'[1]normalized binned'!B324</f>
        <v>-28.458634771388834</v>
      </c>
      <c r="C323" s="19">
        <f>'[1]normalized binned'!C324</f>
        <v>-60.48124160765709</v>
      </c>
      <c r="D323" s="19">
        <f>'[1]normalized binned'!D324</f>
        <v>-38.036105420679341</v>
      </c>
      <c r="E323" s="19">
        <f>'[1]normalized binned'!E324</f>
        <v>1.99739754598329</v>
      </c>
      <c r="F323" s="19">
        <f>'[1]normalized binned'!F324</f>
        <v>-2.8213549345932396</v>
      </c>
      <c r="G323" s="19">
        <f>'[1]normalized binned'!G324</f>
        <v>45.189477604272604</v>
      </c>
      <c r="H323" s="19">
        <f>'[1]normalized binned'!H324</f>
        <v>34.48205067132168</v>
      </c>
      <c r="I323" s="19">
        <f>'[1]normalized binned'!I324</f>
        <v>29.922588552899136</v>
      </c>
      <c r="J323" s="19">
        <f>'[1]normalized binned'!J324</f>
        <v>10.146420001710659</v>
      </c>
      <c r="K323" s="19">
        <f>'[1]normalized binned'!K324</f>
        <v>-10.560331078134336</v>
      </c>
      <c r="L323" s="19">
        <f>'[1]normalized binned'!L324</f>
        <v>8.045524522327856</v>
      </c>
      <c r="M323" s="19">
        <f>'[1]normalized binned'!M324</f>
        <v>25.81635806120957</v>
      </c>
      <c r="N323" s="19">
        <f>'[1]normalized binned'!N324</f>
        <v>16.343799401619574</v>
      </c>
      <c r="O323" s="19">
        <f>'[1]normalized binned'!O324</f>
        <v>14.44523918313048</v>
      </c>
      <c r="P323" s="19">
        <f>'[1]normalized binned'!P324</f>
        <v>47.143672897545102</v>
      </c>
      <c r="Q323" s="19">
        <f>'[1]normalized binned'!Q324</f>
        <v>19.268923850131316</v>
      </c>
      <c r="R323" s="19">
        <f>'[1]normalized binned'!R324</f>
        <v>49.021830153166825</v>
      </c>
      <c r="S323" s="19">
        <f>'[1]normalized binned'!S324</f>
        <v>112.76263618584466</v>
      </c>
      <c r="T323" s="20">
        <f>'[1]normalized binned'!T324</f>
        <v>6.771088834100027</v>
      </c>
      <c r="U323" s="20">
        <f>'[1]normalized binned'!U324</f>
        <v>13.545603163246202</v>
      </c>
      <c r="V323" s="20">
        <f>'[1]normalized binned'!V324</f>
        <v>33.81501027040116</v>
      </c>
      <c r="W323" s="20">
        <f>'[1]normalized binned'!W324</f>
        <v>17.109200489383991</v>
      </c>
      <c r="X323" s="20">
        <f>'[1]normalized binned'!X324</f>
        <v>62.845174186478211</v>
      </c>
      <c r="Y323" s="20">
        <f>'[1]normalized binned'!Y324</f>
        <v>0.97333892938275302</v>
      </c>
      <c r="Z323" s="20">
        <f>'[1]normalized binned'!Z324</f>
        <v>22.279527037251572</v>
      </c>
      <c r="AA323" s="20">
        <f>'[1]normalized binned'!AA324</f>
        <v>6.3522266887664012</v>
      </c>
      <c r="AB323" s="20">
        <f>'[1]normalized binned'!AB324</f>
        <v>4.7979304283143671</v>
      </c>
      <c r="AC323" s="20">
        <f>'[1]normalized binned'!AC324</f>
        <v>137.55498933521551</v>
      </c>
      <c r="AD323" s="20">
        <f>'[1]normalized binned'!AD324</f>
        <v>47.859704869497719</v>
      </c>
      <c r="AE323" s="21">
        <f>'[1]normalized binned'!AE324</f>
        <v>-16.426259267103045</v>
      </c>
      <c r="AF323" s="21">
        <f>'[1]normalized binned'!AF324</f>
        <v>6.3455890186703447</v>
      </c>
      <c r="AG323" s="21">
        <f>'[1]normalized binned'!AG324</f>
        <v>12.444379504225688</v>
      </c>
      <c r="AH323" s="21">
        <f>'[1]normalized binned'!AH324</f>
        <v>19.154167861256376</v>
      </c>
      <c r="AI323" s="21">
        <f>'[1]normalized binned'!AI324</f>
        <v>30.969380966654398</v>
      </c>
      <c r="AJ323" s="21">
        <f>'[1]normalized binned'!AJ324</f>
        <v>69.858590809107696</v>
      </c>
      <c r="AK323" s="21">
        <f>'[1]normalized binned'!AK324</f>
        <v>100.70785941474244</v>
      </c>
      <c r="AL323" s="21">
        <f>'[1]normalized binned'!AL324</f>
        <v>56.007786052896058</v>
      </c>
      <c r="AM323" s="21">
        <f>'[1]normalized binned'!AM324</f>
        <v>140.77798722659844</v>
      </c>
      <c r="AN323" s="21">
        <f>'[1]normalized binned'!AN324</f>
        <v>14.187713364725955</v>
      </c>
      <c r="AO323" s="21">
        <f>'[1]normalized binned'!AO324</f>
        <v>63.446805306561863</v>
      </c>
      <c r="AP323" s="21">
        <f>'[1]normalized binned'!AP324</f>
        <v>78.134332818786717</v>
      </c>
      <c r="AQ323" s="21">
        <f>'[1]normalized binned'!AQ324</f>
        <v>85.823578614541844</v>
      </c>
      <c r="AR323" s="21">
        <f>'[1]normalized binned'!AR324</f>
        <v>150.62119449968637</v>
      </c>
      <c r="AS323" s="21">
        <f>'[1]normalized binned'!AS324</f>
        <v>162.76826762406787</v>
      </c>
      <c r="AT323" s="21">
        <f>'[1]normalized binned'!AT324</f>
        <v>74.756422235996467</v>
      </c>
      <c r="AU323" s="21">
        <f>'[1]normalized binned'!AU324</f>
        <v>11.639131662475137</v>
      </c>
      <c r="AV323" s="21">
        <f>'[1]normalized binned'!AV324</f>
        <v>11.51372279727682</v>
      </c>
      <c r="AW323" s="21">
        <f>'[1]normalized binned'!AW324</f>
        <v>-22.54676433769734</v>
      </c>
      <c r="AX323" s="21">
        <f>'[1]normalized binned'!AX324</f>
        <v>3.7812900891319279</v>
      </c>
      <c r="AY323" s="21">
        <f>'[1]normalized binned'!AY324</f>
        <v>-7.3764613215521244</v>
      </c>
      <c r="AZ323" s="21">
        <f>'[1]normalized binned'!AZ324</f>
        <v>6.2792362650301463</v>
      </c>
      <c r="BA323" s="22">
        <f>'[1]normalized binned'!BA324</f>
        <v>41.434797652474096</v>
      </c>
      <c r="BB323" s="22">
        <f>'[1]normalized binned'!BB324</f>
        <v>-26.127179521256629</v>
      </c>
      <c r="BC323" s="22">
        <f>'[1]normalized binned'!BC324</f>
        <v>35.354675586306819</v>
      </c>
      <c r="BD323" s="22">
        <f>'[1]normalized binned'!BD324</f>
        <v>30.812910518261099</v>
      </c>
      <c r="BE323" s="22">
        <f>'[1]normalized binned'!BE324</f>
        <v>29.618323310626209</v>
      </c>
      <c r="BF323" s="22">
        <f>'[1]normalized binned'!BF324</f>
        <v>-30.387897790786273</v>
      </c>
      <c r="BG323" s="22">
        <f>'[1]normalized binned'!BG324</f>
        <v>18.236348528202136</v>
      </c>
      <c r="BH323" s="22">
        <f>'[1]normalized binned'!BH324</f>
        <v>5.3672245126103064</v>
      </c>
      <c r="BI323" s="22">
        <f>'[1]normalized binned'!BI324</f>
        <v>13.249470940842366</v>
      </c>
      <c r="BJ323" s="22">
        <f>'[1]normalized binned'!BJ324</f>
        <v>-15.088514615884186</v>
      </c>
      <c r="BK323" s="22">
        <f>'[1]normalized binned'!BK324</f>
        <v>-18.18883701197241</v>
      </c>
      <c r="BL323" s="22">
        <f>'[1]normalized binned'!BL324</f>
        <v>-6.7968660260638938</v>
      </c>
      <c r="BM323" s="22">
        <f>'[1]normalized binned'!BM324</f>
        <v>10.986746090658013</v>
      </c>
      <c r="BN323" s="22">
        <f>'[1]normalized binned'!BN324</f>
        <v>10.96805545893508</v>
      </c>
      <c r="BO323" s="22">
        <f>'[1]normalized binned'!BO324</f>
        <v>-16.93209131639945</v>
      </c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1:90" x14ac:dyDescent="0.25">
      <c r="A324" s="1"/>
      <c r="B324" s="19">
        <f>'[1]normalized binned'!B325</f>
        <v>-24.539311764225218</v>
      </c>
      <c r="C324" s="19">
        <f>'[1]normalized binned'!C325</f>
        <v>-31.680644581755086</v>
      </c>
      <c r="D324" s="19">
        <f>'[1]normalized binned'!D325</f>
        <v>-19.977804364796892</v>
      </c>
      <c r="E324" s="19">
        <f>'[1]normalized binned'!E325</f>
        <v>-35.118845062193472</v>
      </c>
      <c r="F324" s="19">
        <f>'[1]normalized binned'!F325</f>
        <v>13.516848482367468</v>
      </c>
      <c r="G324" s="19">
        <f>'[1]normalized binned'!G325</f>
        <v>-11.234022611384896</v>
      </c>
      <c r="H324" s="19">
        <f>'[1]normalized binned'!H325</f>
        <v>-17.732231373721838</v>
      </c>
      <c r="I324" s="19">
        <f>'[1]normalized binned'!I325</f>
        <v>10.534334235191753</v>
      </c>
      <c r="J324" s="19">
        <f>'[1]normalized binned'!J325</f>
        <v>-1.1688216922707566</v>
      </c>
      <c r="K324" s="19">
        <f>'[1]normalized binned'!K325</f>
        <v>-29.484925875692042</v>
      </c>
      <c r="L324" s="19">
        <f>'[1]normalized binned'!L325</f>
        <v>25.571268380306126</v>
      </c>
      <c r="M324" s="19">
        <f>'[1]normalized binned'!M325</f>
        <v>1.9200847006799018</v>
      </c>
      <c r="N324" s="19">
        <f>'[1]normalized binned'!N325</f>
        <v>-11.608622020768539</v>
      </c>
      <c r="O324" s="19">
        <f>'[1]normalized binned'!O325</f>
        <v>-0.88524236341626183</v>
      </c>
      <c r="P324" s="19">
        <f>'[1]normalized binned'!P325</f>
        <v>-3.7969867447405816</v>
      </c>
      <c r="Q324" s="19">
        <f>'[1]normalized binned'!Q325</f>
        <v>1.6358217433692257</v>
      </c>
      <c r="R324" s="19">
        <f>'[1]normalized binned'!R325</f>
        <v>83.915189591574162</v>
      </c>
      <c r="S324" s="19">
        <f>'[1]normalized binned'!S325</f>
        <v>-6.088998026793</v>
      </c>
      <c r="T324" s="20">
        <f>'[1]normalized binned'!T325</f>
        <v>-10.254560901810702</v>
      </c>
      <c r="U324" s="20">
        <f>'[1]normalized binned'!U325</f>
        <v>24.156418799258837</v>
      </c>
      <c r="V324" s="20">
        <f>'[1]normalized binned'!V325</f>
        <v>9.8387231204427756</v>
      </c>
      <c r="W324" s="20">
        <f>'[1]normalized binned'!W325</f>
        <v>-19.531172713119844</v>
      </c>
      <c r="X324" s="20">
        <f>'[1]normalized binned'!X325</f>
        <v>15.907318243678398</v>
      </c>
      <c r="Y324" s="20">
        <f>'[1]normalized binned'!Y325</f>
        <v>5.136334448258058</v>
      </c>
      <c r="Z324" s="20">
        <f>'[1]normalized binned'!Z325</f>
        <v>7.9384469964344806</v>
      </c>
      <c r="AA324" s="20">
        <f>'[1]normalized binned'!AA325</f>
        <v>-1.5678142586603103</v>
      </c>
      <c r="AB324" s="20">
        <f>'[1]normalized binned'!AB325</f>
        <v>53.79108741324135</v>
      </c>
      <c r="AC324" s="20">
        <f>'[1]normalized binned'!AC325</f>
        <v>157.8438532864682</v>
      </c>
      <c r="AD324" s="20">
        <f>'[1]normalized binned'!AD325</f>
        <v>37.896982163605259</v>
      </c>
      <c r="AE324" s="21">
        <f>'[1]normalized binned'!AE325</f>
        <v>-27.790078948241536</v>
      </c>
      <c r="AF324" s="21">
        <f>'[1]normalized binned'!AF325</f>
        <v>-4.0905737234148356</v>
      </c>
      <c r="AG324" s="21">
        <f>'[1]normalized binned'!AG325</f>
        <v>2.601515355647023</v>
      </c>
      <c r="AH324" s="21">
        <f>'[1]normalized binned'!AH325</f>
        <v>-6.1042962402108714</v>
      </c>
      <c r="AI324" s="21">
        <f>'[1]normalized binned'!AI325</f>
        <v>18.694470187108838</v>
      </c>
      <c r="AJ324" s="21">
        <f>'[1]normalized binned'!AJ325</f>
        <v>119.47532226653441</v>
      </c>
      <c r="AK324" s="21">
        <f>'[1]normalized binned'!AK325</f>
        <v>106.60651851186027</v>
      </c>
      <c r="AL324" s="21">
        <f>'[1]normalized binned'!AL325</f>
        <v>68.601333573248255</v>
      </c>
      <c r="AM324" s="21">
        <f>'[1]normalized binned'!AM325</f>
        <v>167.34695836269532</v>
      </c>
      <c r="AN324" s="21">
        <f>'[1]normalized binned'!AN325</f>
        <v>59.653249692975081</v>
      </c>
      <c r="AO324" s="21">
        <f>'[1]normalized binned'!AO325</f>
        <v>48.843071743501255</v>
      </c>
      <c r="AP324" s="21">
        <f>'[1]normalized binned'!AP325</f>
        <v>63.084464850882547</v>
      </c>
      <c r="AQ324" s="21">
        <f>'[1]normalized binned'!AQ325</f>
        <v>87.844132050150222</v>
      </c>
      <c r="AR324" s="21">
        <f>'[1]normalized binned'!AR325</f>
        <v>141.96252114060351</v>
      </c>
      <c r="AS324" s="21">
        <f>'[1]normalized binned'!AS325</f>
        <v>109.77083155364676</v>
      </c>
      <c r="AT324" s="21">
        <f>'[1]normalized binned'!AT325</f>
        <v>69.595481219803006</v>
      </c>
      <c r="AU324" s="21">
        <f>'[1]normalized binned'!AU325</f>
        <v>16.469728608063736</v>
      </c>
      <c r="AV324" s="21">
        <f>'[1]normalized binned'!AV325</f>
        <v>-8.8961619699053998</v>
      </c>
      <c r="AW324" s="21">
        <f>'[1]normalized binned'!AW325</f>
        <v>18.21789060875134</v>
      </c>
      <c r="AX324" s="21">
        <f>'[1]normalized binned'!AX325</f>
        <v>-6.3903469379832591</v>
      </c>
      <c r="AY324" s="21">
        <f>'[1]normalized binned'!AY325</f>
        <v>-37.299499412044938</v>
      </c>
      <c r="AZ324" s="21">
        <f>'[1]normalized binned'!AZ325</f>
        <v>-20.485425994668653</v>
      </c>
      <c r="BA324" s="22">
        <f>'[1]normalized binned'!BA325</f>
        <v>49.35081408868286</v>
      </c>
      <c r="BB324" s="22">
        <f>'[1]normalized binned'!BB325</f>
        <v>-31.732972227522694</v>
      </c>
      <c r="BC324" s="22">
        <f>'[1]normalized binned'!BC325</f>
        <v>11.610518336414664</v>
      </c>
      <c r="BD324" s="22">
        <f>'[1]normalized binned'!BD325</f>
        <v>52.108458496094954</v>
      </c>
      <c r="BE324" s="22">
        <f>'[1]normalized binned'!BE325</f>
        <v>-36.819225120857219</v>
      </c>
      <c r="BF324" s="22">
        <f>'[1]normalized binned'!BF325</f>
        <v>-1.1251183032259036</v>
      </c>
      <c r="BG324" s="22">
        <f>'[1]normalized binned'!BG325</f>
        <v>-26.840226324649571</v>
      </c>
      <c r="BH324" s="22">
        <f>'[1]normalized binned'!BH325</f>
        <v>26.549093314364207</v>
      </c>
      <c r="BI324" s="22">
        <f>'[1]normalized binned'!BI325</f>
        <v>27.965005444045119</v>
      </c>
      <c r="BJ324" s="22">
        <f>'[1]normalized binned'!BJ325</f>
        <v>24.982517768128126</v>
      </c>
      <c r="BK324" s="22">
        <f>'[1]normalized binned'!BK325</f>
        <v>2.3340539509626641</v>
      </c>
      <c r="BL324" s="22">
        <f>'[1]normalized binned'!BL325</f>
        <v>11.905703120104915</v>
      </c>
      <c r="BM324" s="22">
        <f>'[1]normalized binned'!BM325</f>
        <v>18.048201115165444</v>
      </c>
      <c r="BN324" s="22">
        <f>'[1]normalized binned'!BN325</f>
        <v>9.0468592505944621</v>
      </c>
      <c r="BO324" s="22">
        <f>'[1]normalized binned'!BO325</f>
        <v>15.702676041498421</v>
      </c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1:90" x14ac:dyDescent="0.25">
      <c r="A325" s="1"/>
      <c r="B325" s="19">
        <f>'[1]normalized binned'!B326</f>
        <v>-41.008467664519081</v>
      </c>
      <c r="C325" s="19">
        <f>'[1]normalized binned'!C326</f>
        <v>25.524297285849851</v>
      </c>
      <c r="D325" s="19">
        <f>'[1]normalized binned'!D326</f>
        <v>0.6063887383844726</v>
      </c>
      <c r="E325" s="19">
        <f>'[1]normalized binned'!E326</f>
        <v>-21.475054768414182</v>
      </c>
      <c r="F325" s="19">
        <f>'[1]normalized binned'!F326</f>
        <v>13.77040418949337</v>
      </c>
      <c r="G325" s="19">
        <f>'[1]normalized binned'!G326</f>
        <v>-44.306334247845513</v>
      </c>
      <c r="H325" s="19">
        <f>'[1]normalized binned'!H326</f>
        <v>-27.508726770959701</v>
      </c>
      <c r="I325" s="19">
        <f>'[1]normalized binned'!I326</f>
        <v>-20.055725970786387</v>
      </c>
      <c r="J325" s="19">
        <f>'[1]normalized binned'!J326</f>
        <v>-9.1683122100135748</v>
      </c>
      <c r="K325" s="19">
        <f>'[1]normalized binned'!K326</f>
        <v>-21.338815604775476</v>
      </c>
      <c r="L325" s="19">
        <f>'[1]normalized binned'!L326</f>
        <v>4.8493672170487461</v>
      </c>
      <c r="M325" s="19">
        <f>'[1]normalized binned'!M326</f>
        <v>5.2240415561043836</v>
      </c>
      <c r="N325" s="19">
        <f>'[1]normalized binned'!N326</f>
        <v>-14.211331735862787</v>
      </c>
      <c r="O325" s="19">
        <f>'[1]normalized binned'!O326</f>
        <v>-10.563229843039746</v>
      </c>
      <c r="P325" s="19">
        <f>'[1]normalized binned'!P326</f>
        <v>4.7234359216157538</v>
      </c>
      <c r="Q325" s="19">
        <f>'[1]normalized binned'!Q326</f>
        <v>-11.326329184606234</v>
      </c>
      <c r="R325" s="19">
        <f>'[1]normalized binned'!R326</f>
        <v>107.5852791862951</v>
      </c>
      <c r="S325" s="19">
        <f>'[1]normalized binned'!S326</f>
        <v>49.353308790076376</v>
      </c>
      <c r="T325" s="20">
        <f>'[1]normalized binned'!T326</f>
        <v>-5.5254324382143238</v>
      </c>
      <c r="U325" s="20">
        <f>'[1]normalized binned'!U326</f>
        <v>13.514761893929869</v>
      </c>
      <c r="V325" s="20">
        <f>'[1]normalized binned'!V326</f>
        <v>-10.269286599922179</v>
      </c>
      <c r="W325" s="20">
        <f>'[1]normalized binned'!W326</f>
        <v>-37.519153557910982</v>
      </c>
      <c r="X325" s="20">
        <f>'[1]normalized binned'!X326</f>
        <v>3.0765473015368792</v>
      </c>
      <c r="Y325" s="20">
        <f>'[1]normalized binned'!Y326</f>
        <v>-2.1181584977365002</v>
      </c>
      <c r="Z325" s="20">
        <f>'[1]normalized binned'!Z326</f>
        <v>-3.3747516680895115</v>
      </c>
      <c r="AA325" s="20">
        <f>'[1]normalized binned'!AA326</f>
        <v>-5.2260979490899917</v>
      </c>
      <c r="AB325" s="20">
        <f>'[1]normalized binned'!AB326</f>
        <v>89.348287211269323</v>
      </c>
      <c r="AC325" s="20">
        <f>'[1]normalized binned'!AC326</f>
        <v>151.89571440401352</v>
      </c>
      <c r="AD325" s="20">
        <f>'[1]normalized binned'!AD326</f>
        <v>33.584854346493366</v>
      </c>
      <c r="AE325" s="21">
        <f>'[1]normalized binned'!AE326</f>
        <v>-32.068224875831916</v>
      </c>
      <c r="AF325" s="21">
        <f>'[1]normalized binned'!AF326</f>
        <v>-2.2586389489522136</v>
      </c>
      <c r="AG325" s="21">
        <f>'[1]normalized binned'!AG326</f>
        <v>14.296153146722069</v>
      </c>
      <c r="AH325" s="21">
        <f>'[1]normalized binned'!AH326</f>
        <v>5.560298047323041</v>
      </c>
      <c r="AI325" s="21">
        <f>'[1]normalized binned'!AI326</f>
        <v>29.51021137663858</v>
      </c>
      <c r="AJ325" s="21">
        <f>'[1]normalized binned'!AJ326</f>
        <v>97.422039674697587</v>
      </c>
      <c r="AK325" s="21">
        <f>'[1]normalized binned'!AK326</f>
        <v>113.64979122475498</v>
      </c>
      <c r="AL325" s="21">
        <f>'[1]normalized binned'!AL326</f>
        <v>47.934222669792746</v>
      </c>
      <c r="AM325" s="21">
        <f>'[1]normalized binned'!AM326</f>
        <v>113.52215322698314</v>
      </c>
      <c r="AN325" s="21">
        <f>'[1]normalized binned'!AN326</f>
        <v>75.389198378096211</v>
      </c>
      <c r="AO325" s="21">
        <f>'[1]normalized binned'!AO326</f>
        <v>46.007323940717825</v>
      </c>
      <c r="AP325" s="21">
        <f>'[1]normalized binned'!AP326</f>
        <v>75.035203194035347</v>
      </c>
      <c r="AQ325" s="21">
        <f>'[1]normalized binned'!AQ326</f>
        <v>50.620317425386844</v>
      </c>
      <c r="AR325" s="21">
        <f>'[1]normalized binned'!AR326</f>
        <v>69.448866572316504</v>
      </c>
      <c r="AS325" s="21">
        <f>'[1]normalized binned'!AS326</f>
        <v>118.55402075544791</v>
      </c>
      <c r="AT325" s="21">
        <f>'[1]normalized binned'!AT326</f>
        <v>63.341818241040528</v>
      </c>
      <c r="AU325" s="21">
        <f>'[1]normalized binned'!AU326</f>
        <v>12.138190883358986</v>
      </c>
      <c r="AV325" s="21">
        <f>'[1]normalized binned'!AV326</f>
        <v>14.334114056783175</v>
      </c>
      <c r="AW325" s="21">
        <f>'[1]normalized binned'!AW326</f>
        <v>-16.161148793084692</v>
      </c>
      <c r="AX325" s="21">
        <f>'[1]normalized binned'!AX326</f>
        <v>-1.8801215690171382</v>
      </c>
      <c r="AY325" s="21">
        <f>'[1]normalized binned'!AY326</f>
        <v>-44.183746000438333</v>
      </c>
      <c r="AZ325" s="21">
        <f>'[1]normalized binned'!AZ326</f>
        <v>-21.879000739730074</v>
      </c>
      <c r="BA325" s="22">
        <f>'[1]normalized binned'!BA326</f>
        <v>39.866131564657245</v>
      </c>
      <c r="BB325" s="22">
        <f>'[1]normalized binned'!BB326</f>
        <v>7.179698665253218</v>
      </c>
      <c r="BC325" s="22">
        <f>'[1]normalized binned'!BC326</f>
        <v>10.633181409059521</v>
      </c>
      <c r="BD325" s="22">
        <f>'[1]normalized binned'!BD326</f>
        <v>52.105891089571372</v>
      </c>
      <c r="BE325" s="22">
        <f>'[1]normalized binned'!BE326</f>
        <v>-5.4046262578883244</v>
      </c>
      <c r="BF325" s="22">
        <f>'[1]normalized binned'!BF326</f>
        <v>-9.3232164550016705E-4</v>
      </c>
      <c r="BG325" s="22">
        <f>'[1]normalized binned'!BG326</f>
        <v>-44.000515471764274</v>
      </c>
      <c r="BH325" s="22">
        <f>'[1]normalized binned'!BH326</f>
        <v>66.859640992486419</v>
      </c>
      <c r="BI325" s="22">
        <f>'[1]normalized binned'!BI326</f>
        <v>36.344741401539594</v>
      </c>
      <c r="BJ325" s="22">
        <f>'[1]normalized binned'!BJ326</f>
        <v>12.134517641157888</v>
      </c>
      <c r="BK325" s="22">
        <f>'[1]normalized binned'!BK326</f>
        <v>0.40928995647727895</v>
      </c>
      <c r="BL325" s="22">
        <f>'[1]normalized binned'!BL326</f>
        <v>11.436334131916105</v>
      </c>
      <c r="BM325" s="22">
        <f>'[1]normalized binned'!BM326</f>
        <v>13.696088125560896</v>
      </c>
      <c r="BN325" s="22">
        <f>'[1]normalized binned'!BN326</f>
        <v>1.2662019235740445</v>
      </c>
      <c r="BO325" s="22">
        <f>'[1]normalized binned'!BO326</f>
        <v>-0.39881337320947807</v>
      </c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1:90" x14ac:dyDescent="0.25">
      <c r="A326" s="1"/>
      <c r="B326" s="19">
        <f>'[1]normalized binned'!B327</f>
        <v>-48.751873647972587</v>
      </c>
      <c r="C326" s="19">
        <f>'[1]normalized binned'!C327</f>
        <v>33.952262995569285</v>
      </c>
      <c r="D326" s="19">
        <f>'[1]normalized binned'!D327</f>
        <v>-4.2874050428463066</v>
      </c>
      <c r="E326" s="19">
        <f>'[1]normalized binned'!E327</f>
        <v>-6.4368684918145895</v>
      </c>
      <c r="F326" s="19">
        <f>'[1]normalized binned'!F327</f>
        <v>1.8503757187630407</v>
      </c>
      <c r="G326" s="19">
        <f>'[1]normalized binned'!G327</f>
        <v>-35.263401803937207</v>
      </c>
      <c r="H326" s="19">
        <f>'[1]normalized binned'!H327</f>
        <v>-30.291360675817497</v>
      </c>
      <c r="I326" s="19">
        <f>'[1]normalized binned'!I327</f>
        <v>-12.219122766160734</v>
      </c>
      <c r="J326" s="19">
        <f>'[1]normalized binned'!J327</f>
        <v>-6.6522229014227285</v>
      </c>
      <c r="K326" s="19">
        <f>'[1]normalized binned'!K327</f>
        <v>2.1904048079063507</v>
      </c>
      <c r="L326" s="19">
        <f>'[1]normalized binned'!L327</f>
        <v>-10.719531822255945</v>
      </c>
      <c r="M326" s="19">
        <f>'[1]normalized binned'!M327</f>
        <v>8.5554508838671648</v>
      </c>
      <c r="N326" s="19">
        <f>'[1]normalized binned'!N327</f>
        <v>-17.634710857835625</v>
      </c>
      <c r="O326" s="19">
        <f>'[1]normalized binned'!O327</f>
        <v>-18.276787523214992</v>
      </c>
      <c r="P326" s="19">
        <f>'[1]normalized binned'!P327</f>
        <v>10.222632046981207</v>
      </c>
      <c r="Q326" s="19">
        <f>'[1]normalized binned'!Q327</f>
        <v>-17.446502550366269</v>
      </c>
      <c r="R326" s="19">
        <f>'[1]normalized binned'!R327</f>
        <v>80.179346056407724</v>
      </c>
      <c r="S326" s="19">
        <f>'[1]normalized binned'!S327</f>
        <v>141.31387108509136</v>
      </c>
      <c r="T326" s="20">
        <f>'[1]normalized binned'!T327</f>
        <v>-22.111723639139498</v>
      </c>
      <c r="U326" s="20">
        <f>'[1]normalized binned'!U327</f>
        <v>-14.134916815158</v>
      </c>
      <c r="V326" s="20">
        <f>'[1]normalized binned'!V327</f>
        <v>-20.817623688121145</v>
      </c>
      <c r="W326" s="20">
        <f>'[1]normalized binned'!W327</f>
        <v>-30.747010695610584</v>
      </c>
      <c r="X326" s="20">
        <f>'[1]normalized binned'!X327</f>
        <v>8.7279739945926806</v>
      </c>
      <c r="Y326" s="20">
        <f>'[1]normalized binned'!Y327</f>
        <v>4.2780649411385987</v>
      </c>
      <c r="Z326" s="20">
        <f>'[1]normalized binned'!Z327</f>
        <v>14.831074839547544</v>
      </c>
      <c r="AA326" s="20">
        <f>'[1]normalized binned'!AA327</f>
        <v>-19.981008644423959</v>
      </c>
      <c r="AB326" s="20">
        <f>'[1]normalized binned'!AB327</f>
        <v>36.352736387915137</v>
      </c>
      <c r="AC326" s="20">
        <f>'[1]normalized binned'!AC327</f>
        <v>115.4964867447254</v>
      </c>
      <c r="AD326" s="20">
        <f>'[1]normalized binned'!AD327</f>
        <v>23.549031438077989</v>
      </c>
      <c r="AE326" s="21">
        <f>'[1]normalized binned'!AE327</f>
        <v>-36.037827406820696</v>
      </c>
      <c r="AF326" s="21">
        <f>'[1]normalized binned'!AF327</f>
        <v>-1.6793725701636659</v>
      </c>
      <c r="AG326" s="21">
        <f>'[1]normalized binned'!AG327</f>
        <v>22.829969003944953</v>
      </c>
      <c r="AH326" s="21">
        <f>'[1]normalized binned'!AH327</f>
        <v>15.886682775612154</v>
      </c>
      <c r="AI326" s="21">
        <f>'[1]normalized binned'!AI327</f>
        <v>24.323320719519486</v>
      </c>
      <c r="AJ326" s="21">
        <f>'[1]normalized binned'!AJ327</f>
        <v>40.994433277641015</v>
      </c>
      <c r="AK326" s="21">
        <f>'[1]normalized binned'!AK327</f>
        <v>107.58513973176176</v>
      </c>
      <c r="AL326" s="21">
        <f>'[1]normalized binned'!AL327</f>
        <v>15.53511218205395</v>
      </c>
      <c r="AM326" s="21">
        <f>'[1]normalized binned'!AM327</f>
        <v>64.514913031978253</v>
      </c>
      <c r="AN326" s="21">
        <f>'[1]normalized binned'!AN327</f>
        <v>82.189430367063366</v>
      </c>
      <c r="AO326" s="21">
        <f>'[1]normalized binned'!AO327</f>
        <v>31.414716792946102</v>
      </c>
      <c r="AP326" s="21">
        <f>'[1]normalized binned'!AP327</f>
        <v>67.775291799072477</v>
      </c>
      <c r="AQ326" s="21">
        <f>'[1]normalized binned'!AQ327</f>
        <v>48.55623336950346</v>
      </c>
      <c r="AR326" s="21">
        <f>'[1]normalized binned'!AR327</f>
        <v>76.685285411565118</v>
      </c>
      <c r="AS326" s="21">
        <f>'[1]normalized binned'!AS327</f>
        <v>122.94948719613683</v>
      </c>
      <c r="AT326" s="21">
        <f>'[1]normalized binned'!AT327</f>
        <v>34.724279524601656</v>
      </c>
      <c r="AU326" s="21">
        <f>'[1]normalized binned'!AU327</f>
        <v>5.7295444717545365</v>
      </c>
      <c r="AV326" s="21">
        <f>'[1]normalized binned'!AV327</f>
        <v>62.104889926110872</v>
      </c>
      <c r="AW326" s="21">
        <f>'[1]normalized binned'!AW327</f>
        <v>-31.655216533013167</v>
      </c>
      <c r="AX326" s="21">
        <f>'[1]normalized binned'!AX327</f>
        <v>34.844840729160495</v>
      </c>
      <c r="AY326" s="21">
        <f>'[1]normalized binned'!AY327</f>
        <v>-31.141539409247983</v>
      </c>
      <c r="AZ326" s="21">
        <f>'[1]normalized binned'!AZ327</f>
        <v>6.1060433312724953</v>
      </c>
      <c r="BA326" s="22">
        <f>'[1]normalized binned'!BA327</f>
        <v>28.868793088004644</v>
      </c>
      <c r="BB326" s="22">
        <f>'[1]normalized binned'!BB327</f>
        <v>25.837396739391174</v>
      </c>
      <c r="BC326" s="22">
        <f>'[1]normalized binned'!BC327</f>
        <v>15.50527515433207</v>
      </c>
      <c r="BD326" s="22">
        <f>'[1]normalized binned'!BD327</f>
        <v>46.761898823294558</v>
      </c>
      <c r="BE326" s="22">
        <f>'[1]normalized binned'!BE327</f>
        <v>23.846845515677561</v>
      </c>
      <c r="BF326" s="22">
        <f>'[1]normalized binned'!BF327</f>
        <v>49.019607477520921</v>
      </c>
      <c r="BG326" s="22">
        <f>'[1]normalized binned'!BG327</f>
        <v>7.0872506825276709</v>
      </c>
      <c r="BH326" s="22">
        <f>'[1]normalized binned'!BH327</f>
        <v>73.535083366828275</v>
      </c>
      <c r="BI326" s="22">
        <f>'[1]normalized binned'!BI327</f>
        <v>37.845876503467792</v>
      </c>
      <c r="BJ326" s="22">
        <f>'[1]normalized binned'!BJ327</f>
        <v>9.3727284753565137</v>
      </c>
      <c r="BK326" s="22">
        <f>'[1]normalized binned'!BK327</f>
        <v>-23.005245465089658</v>
      </c>
      <c r="BL326" s="22">
        <f>'[1]normalized binned'!BL327</f>
        <v>-9.7638210320374164</v>
      </c>
      <c r="BM326" s="22">
        <f>'[1]normalized binned'!BM327</f>
        <v>1.6704239058579518</v>
      </c>
      <c r="BN326" s="22">
        <f>'[1]normalized binned'!BN327</f>
        <v>12.708337031222635</v>
      </c>
      <c r="BO326" s="22">
        <f>'[1]normalized binned'!BO327</f>
        <v>-4.5485801918037678</v>
      </c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1:90" x14ac:dyDescent="0.25">
      <c r="A327" s="1"/>
      <c r="B327" s="19">
        <f>'[1]normalized binned'!B328</f>
        <v>5.1446995419796622</v>
      </c>
      <c r="C327" s="19">
        <f>'[1]normalized binned'!C328</f>
        <v>14.371835719840949</v>
      </c>
      <c r="D327" s="19">
        <f>'[1]normalized binned'!D328</f>
        <v>-0.36074458712056856</v>
      </c>
      <c r="E327" s="19">
        <f>'[1]normalized binned'!E328</f>
        <v>19.258201229842751</v>
      </c>
      <c r="F327" s="19">
        <f>'[1]normalized binned'!F328</f>
        <v>5.4875343359023976</v>
      </c>
      <c r="G327" s="19">
        <f>'[1]normalized binned'!G328</f>
        <v>-1.8822370542329399</v>
      </c>
      <c r="H327" s="19">
        <f>'[1]normalized binned'!H328</f>
        <v>-13.214215588483382</v>
      </c>
      <c r="I327" s="19">
        <f>'[1]normalized binned'!I328</f>
        <v>-8.4369161940971331</v>
      </c>
      <c r="J327" s="19">
        <f>'[1]normalized binned'!J328</f>
        <v>-13.952340408652777</v>
      </c>
      <c r="K327" s="19">
        <f>'[1]normalized binned'!K328</f>
        <v>-22.665409347912242</v>
      </c>
      <c r="L327" s="19">
        <f>'[1]normalized binned'!L328</f>
        <v>-21.347972721790029</v>
      </c>
      <c r="M327" s="19">
        <f>'[1]normalized binned'!M328</f>
        <v>-17.97206678491391</v>
      </c>
      <c r="N327" s="19">
        <f>'[1]normalized binned'!N328</f>
        <v>-10.277479173512337</v>
      </c>
      <c r="O327" s="19">
        <f>'[1]normalized binned'!O328</f>
        <v>-32.097522816314658</v>
      </c>
      <c r="P327" s="19">
        <f>'[1]normalized binned'!P328</f>
        <v>5.5155884272128048</v>
      </c>
      <c r="Q327" s="19">
        <f>'[1]normalized binned'!Q328</f>
        <v>-12.2565444944251</v>
      </c>
      <c r="R327" s="19">
        <f>'[1]normalized binned'!R328</f>
        <v>66.823874422806696</v>
      </c>
      <c r="S327" s="19">
        <f>'[1]normalized binned'!S328</f>
        <v>123.48422125471546</v>
      </c>
      <c r="T327" s="20">
        <f>'[1]normalized binned'!T328</f>
        <v>-43.260438212293465</v>
      </c>
      <c r="U327" s="20">
        <f>'[1]normalized binned'!U328</f>
        <v>-32.876612451498751</v>
      </c>
      <c r="V327" s="20">
        <f>'[1]normalized binned'!V328</f>
        <v>-15.373900555477986</v>
      </c>
      <c r="W327" s="20">
        <f>'[1]normalized binned'!W328</f>
        <v>-21.798941849834314</v>
      </c>
      <c r="X327" s="20">
        <f>'[1]normalized binned'!X328</f>
        <v>0.97061980651919821</v>
      </c>
      <c r="Y327" s="20">
        <f>'[1]normalized binned'!Y328</f>
        <v>-5.5787114586430775</v>
      </c>
      <c r="Z327" s="20">
        <f>'[1]normalized binned'!Z328</f>
        <v>1.8163525981474713</v>
      </c>
      <c r="AA327" s="20">
        <f>'[1]normalized binned'!AA328</f>
        <v>5.685000048901566</v>
      </c>
      <c r="AB327" s="20">
        <f>'[1]normalized binned'!AB328</f>
        <v>-25.274684267138703</v>
      </c>
      <c r="AC327" s="20">
        <f>'[1]normalized binned'!AC328</f>
        <v>111.86031830807913</v>
      </c>
      <c r="AD327" s="20">
        <f>'[1]normalized binned'!AD328</f>
        <v>17.952683547323048</v>
      </c>
      <c r="AE327" s="21">
        <f>'[1]normalized binned'!AE328</f>
        <v>-27.652886546014354</v>
      </c>
      <c r="AF327" s="21">
        <f>'[1]normalized binned'!AF328</f>
        <v>9.4163511724377038</v>
      </c>
      <c r="AG327" s="21">
        <f>'[1]normalized binned'!AG328</f>
        <v>21.681847478684332</v>
      </c>
      <c r="AH327" s="21">
        <f>'[1]normalized binned'!AH328</f>
        <v>2.6730348648868612</v>
      </c>
      <c r="AI327" s="21">
        <f>'[1]normalized binned'!AI328</f>
        <v>-23.5779418932296</v>
      </c>
      <c r="AJ327" s="21">
        <f>'[1]normalized binned'!AJ328</f>
        <v>46.570131635171947</v>
      </c>
      <c r="AK327" s="21">
        <f>'[1]normalized binned'!AK328</f>
        <v>90.174809051556224</v>
      </c>
      <c r="AL327" s="21">
        <f>'[1]normalized binned'!AL328</f>
        <v>15.714383645975282</v>
      </c>
      <c r="AM327" s="21">
        <f>'[1]normalized binned'!AM328</f>
        <v>32.729039681592148</v>
      </c>
      <c r="AN327" s="21">
        <f>'[1]normalized binned'!AN328</f>
        <v>94.411682475014771</v>
      </c>
      <c r="AO327" s="21">
        <f>'[1]normalized binned'!AO328</f>
        <v>1.9839791282318426</v>
      </c>
      <c r="AP327" s="21">
        <f>'[1]normalized binned'!AP328</f>
        <v>43.405334348075307</v>
      </c>
      <c r="AQ327" s="21">
        <f>'[1]normalized binned'!AQ328</f>
        <v>36.553478484704705</v>
      </c>
      <c r="AR327" s="21">
        <f>'[1]normalized binned'!AR328</f>
        <v>91.838502463273159</v>
      </c>
      <c r="AS327" s="21">
        <f>'[1]normalized binned'!AS328</f>
        <v>78.14020497366036</v>
      </c>
      <c r="AT327" s="21">
        <f>'[1]normalized binned'!AT328</f>
        <v>19.877725983020049</v>
      </c>
      <c r="AU327" s="21">
        <f>'[1]normalized binned'!AU328</f>
        <v>3.9481965332240625</v>
      </c>
      <c r="AV327" s="21">
        <f>'[1]normalized binned'!AV328</f>
        <v>57.005481635950566</v>
      </c>
      <c r="AW327" s="21">
        <f>'[1]normalized binned'!AW328</f>
        <v>21.189679570029515</v>
      </c>
      <c r="AX327" s="21">
        <f>'[1]normalized binned'!AX328</f>
        <v>32.989416834140151</v>
      </c>
      <c r="AY327" s="21">
        <f>'[1]normalized binned'!AY328</f>
        <v>-36.674063254321119</v>
      </c>
      <c r="AZ327" s="21">
        <f>'[1]normalized binned'!AZ328</f>
        <v>18.225342093341048</v>
      </c>
      <c r="BA327" s="22">
        <f>'[1]normalized binned'!BA328</f>
        <v>-7.2706406562992676</v>
      </c>
      <c r="BB327" s="22">
        <f>'[1]normalized binned'!BB328</f>
        <v>17.118683029465497</v>
      </c>
      <c r="BC327" s="22">
        <f>'[1]normalized binned'!BC328</f>
        <v>-13.783785250777111</v>
      </c>
      <c r="BD327" s="22">
        <f>'[1]normalized binned'!BD328</f>
        <v>61.139468091482556</v>
      </c>
      <c r="BE327" s="22">
        <f>'[1]normalized binned'!BE328</f>
        <v>-19.674374194749159</v>
      </c>
      <c r="BF327" s="22">
        <f>'[1]normalized binned'!BF328</f>
        <v>29.291312259199508</v>
      </c>
      <c r="BG327" s="22">
        <f>'[1]normalized binned'!BG328</f>
        <v>58.675240715340436</v>
      </c>
      <c r="BH327" s="22">
        <f>'[1]normalized binned'!BH328</f>
        <v>49.700662724311506</v>
      </c>
      <c r="BI327" s="22">
        <f>'[1]normalized binned'!BI328</f>
        <v>39.522933221935361</v>
      </c>
      <c r="BJ327" s="22">
        <f>'[1]normalized binned'!BJ328</f>
        <v>35.58993605542603</v>
      </c>
      <c r="BK327" s="22">
        <f>'[1]normalized binned'!BK328</f>
        <v>-10.960240032807519</v>
      </c>
      <c r="BL327" s="22">
        <f>'[1]normalized binned'!BL328</f>
        <v>-7.8586926662503664</v>
      </c>
      <c r="BM327" s="22">
        <f>'[1]normalized binned'!BM328</f>
        <v>19.483069577167225</v>
      </c>
      <c r="BN327" s="22">
        <f>'[1]normalized binned'!BN328</f>
        <v>15.649487273302686</v>
      </c>
      <c r="BO327" s="22">
        <f>'[1]normalized binned'!BO328</f>
        <v>0.77830795466984259</v>
      </c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1:90" x14ac:dyDescent="0.25">
      <c r="A328" s="1"/>
      <c r="B328" s="19">
        <f>'[1]normalized binned'!B329</f>
        <v>40.606283375498435</v>
      </c>
      <c r="C328" s="19">
        <f>'[1]normalized binned'!C329</f>
        <v>11.755954550787591</v>
      </c>
      <c r="D328" s="19">
        <f>'[1]normalized binned'!D329</f>
        <v>-27.936726556159485</v>
      </c>
      <c r="E328" s="19">
        <f>'[1]normalized binned'!E329</f>
        <v>2.7502444335391374</v>
      </c>
      <c r="F328" s="19">
        <f>'[1]normalized binned'!F329</f>
        <v>2.9804166872164846</v>
      </c>
      <c r="G328" s="19">
        <f>'[1]normalized binned'!G329</f>
        <v>33.406098479190057</v>
      </c>
      <c r="H328" s="19">
        <f>'[1]normalized binned'!H329</f>
        <v>-14.14131098549152</v>
      </c>
      <c r="I328" s="19">
        <f>'[1]normalized binned'!I329</f>
        <v>-36.362496048204036</v>
      </c>
      <c r="J328" s="19">
        <f>'[1]normalized binned'!J329</f>
        <v>-17.471824999140438</v>
      </c>
      <c r="K328" s="19">
        <f>'[1]normalized binned'!K329</f>
        <v>-40.118485128128427</v>
      </c>
      <c r="L328" s="19">
        <f>'[1]normalized binned'!L329</f>
        <v>-25.047052585039534</v>
      </c>
      <c r="M328" s="19">
        <f>'[1]normalized binned'!M329</f>
        <v>-29.446690710417752</v>
      </c>
      <c r="N328" s="19">
        <f>'[1]normalized binned'!N329</f>
        <v>-24.503294546151501</v>
      </c>
      <c r="O328" s="19">
        <f>'[1]normalized binned'!O329</f>
        <v>-33.621732371911136</v>
      </c>
      <c r="P328" s="19">
        <f>'[1]normalized binned'!P329</f>
        <v>-3.5591167027015196</v>
      </c>
      <c r="Q328" s="19">
        <f>'[1]normalized binned'!Q329</f>
        <v>-0.35287314805985037</v>
      </c>
      <c r="R328" s="19">
        <f>'[1]normalized binned'!R329</f>
        <v>124.09920041318779</v>
      </c>
      <c r="S328" s="19">
        <f>'[1]normalized binned'!S329</f>
        <v>70.223397061848914</v>
      </c>
      <c r="T328" s="20">
        <f>'[1]normalized binned'!T329</f>
        <v>-34.089881350550314</v>
      </c>
      <c r="U328" s="20">
        <f>'[1]normalized binned'!U329</f>
        <v>-24.777469476323191</v>
      </c>
      <c r="V328" s="20">
        <f>'[1]normalized binned'!V329</f>
        <v>-22.042449678144589</v>
      </c>
      <c r="W328" s="20">
        <f>'[1]normalized binned'!W329</f>
        <v>-14.910525545222972</v>
      </c>
      <c r="X328" s="20">
        <f>'[1]normalized binned'!X329</f>
        <v>-32.043099599437028</v>
      </c>
      <c r="Y328" s="20">
        <f>'[1]normalized binned'!Y329</f>
        <v>-33.642380612758544</v>
      </c>
      <c r="Z328" s="20">
        <f>'[1]normalized binned'!Z329</f>
        <v>-32.85053155865269</v>
      </c>
      <c r="AA328" s="20">
        <f>'[1]normalized binned'!AA329</f>
        <v>12.21880067666971</v>
      </c>
      <c r="AB328" s="20">
        <f>'[1]normalized binned'!AB329</f>
        <v>32.956262443392681</v>
      </c>
      <c r="AC328" s="20">
        <f>'[1]normalized binned'!AC329</f>
        <v>87.182475871017857</v>
      </c>
      <c r="AD328" s="20">
        <f>'[1]normalized binned'!AD329</f>
        <v>34.377261801320472</v>
      </c>
      <c r="AE328" s="21">
        <f>'[1]normalized binned'!AE329</f>
        <v>-5.2081971793058983</v>
      </c>
      <c r="AF328" s="21">
        <f>'[1]normalized binned'!AF329</f>
        <v>29.593096532307733</v>
      </c>
      <c r="AG328" s="21">
        <f>'[1]normalized binned'!AG329</f>
        <v>23.731773334048626</v>
      </c>
      <c r="AH328" s="21">
        <f>'[1]normalized binned'!AH329</f>
        <v>17.661669957023722</v>
      </c>
      <c r="AI328" s="21">
        <f>'[1]normalized binned'!AI329</f>
        <v>-43.502016743118276</v>
      </c>
      <c r="AJ328" s="21">
        <f>'[1]normalized binned'!AJ329</f>
        <v>11.57909806529309</v>
      </c>
      <c r="AK328" s="21">
        <f>'[1]normalized binned'!AK329</f>
        <v>42.480211928434272</v>
      </c>
      <c r="AL328" s="21">
        <f>'[1]normalized binned'!AL329</f>
        <v>18.456912209842617</v>
      </c>
      <c r="AM328" s="21">
        <f>'[1]normalized binned'!AM329</f>
        <v>21.401617184707241</v>
      </c>
      <c r="AN328" s="21">
        <f>'[1]normalized binned'!AN329</f>
        <v>54.589246924520481</v>
      </c>
      <c r="AO328" s="21">
        <f>'[1]normalized binned'!AO329</f>
        <v>-9.4056572043745259</v>
      </c>
      <c r="AP328" s="21">
        <f>'[1]normalized binned'!AP329</f>
        <v>41.978291009391363</v>
      </c>
      <c r="AQ328" s="21">
        <f>'[1]normalized binned'!AQ329</f>
        <v>49.081696938902319</v>
      </c>
      <c r="AR328" s="21">
        <f>'[1]normalized binned'!AR329</f>
        <v>62.706643171144151</v>
      </c>
      <c r="AS328" s="21">
        <f>'[1]normalized binned'!AS329</f>
        <v>66.739422654903947</v>
      </c>
      <c r="AT328" s="21">
        <f>'[1]normalized binned'!AT329</f>
        <v>59.412316401857723</v>
      </c>
      <c r="AU328" s="21">
        <f>'[1]normalized binned'!AU329</f>
        <v>22.279225536632975</v>
      </c>
      <c r="AV328" s="21">
        <f>'[1]normalized binned'!AV329</f>
        <v>16.13389929249454</v>
      </c>
      <c r="AW328" s="21">
        <f>'[1]normalized binned'!AW329</f>
        <v>7.008910203783266</v>
      </c>
      <c r="AX328" s="21">
        <f>'[1]normalized binned'!AX329</f>
        <v>14.766048343158399</v>
      </c>
      <c r="AY328" s="21">
        <f>'[1]normalized binned'!AY329</f>
        <v>-67.253404206980861</v>
      </c>
      <c r="AZ328" s="21">
        <f>'[1]normalized binned'!AZ329</f>
        <v>33.918188484334124</v>
      </c>
      <c r="BA328" s="22">
        <f>'[1]normalized binned'!BA329</f>
        <v>0.41543680716502918</v>
      </c>
      <c r="BB328" s="22">
        <f>'[1]normalized binned'!BB329</f>
        <v>2.7404243052204604</v>
      </c>
      <c r="BC328" s="22">
        <f>'[1]normalized binned'!BC329</f>
        <v>6.9560257483594761</v>
      </c>
      <c r="BD328" s="22">
        <f>'[1]normalized binned'!BD329</f>
        <v>47.077092988602573</v>
      </c>
      <c r="BE328" s="22">
        <f>'[1]normalized binned'!BE329</f>
        <v>-27.427308174328537</v>
      </c>
      <c r="BF328" s="22">
        <f>'[1]normalized binned'!BF329</f>
        <v>-7.7331617781947344</v>
      </c>
      <c r="BG328" s="22">
        <f>'[1]normalized binned'!BG329</f>
        <v>19.459335209398596</v>
      </c>
      <c r="BH328" s="22">
        <f>'[1]normalized binned'!BH329</f>
        <v>62.50563863351104</v>
      </c>
      <c r="BI328" s="22">
        <f>'[1]normalized binned'!BI329</f>
        <v>37.775720951799542</v>
      </c>
      <c r="BJ328" s="22">
        <f>'[1]normalized binned'!BJ329</f>
        <v>38.599365805088709</v>
      </c>
      <c r="BK328" s="22">
        <f>'[1]normalized binned'!BK329</f>
        <v>-3.8874919848524669</v>
      </c>
      <c r="BL328" s="22">
        <f>'[1]normalized binned'!BL329</f>
        <v>-4.262606120809652</v>
      </c>
      <c r="BM328" s="22">
        <f>'[1]normalized binned'!BM329</f>
        <v>35.31867266354022</v>
      </c>
      <c r="BN328" s="22">
        <f>'[1]normalized binned'!BN329</f>
        <v>22.694249429988233</v>
      </c>
      <c r="BO328" s="22">
        <f>'[1]normalized binned'!BO329</f>
        <v>11.829500853837278</v>
      </c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1:90" x14ac:dyDescent="0.25">
      <c r="A329" s="1"/>
      <c r="B329" s="19">
        <f>'[1]normalized binned'!B330</f>
        <v>41.802749639149866</v>
      </c>
      <c r="C329" s="19">
        <f>'[1]normalized binned'!C330</f>
        <v>4.326180605972306</v>
      </c>
      <c r="D329" s="19">
        <f>'[1]normalized binned'!D330</f>
        <v>-4.5959835351113831</v>
      </c>
      <c r="E329" s="19">
        <f>'[1]normalized binned'!E330</f>
        <v>-24.033336621634547</v>
      </c>
      <c r="F329" s="19">
        <f>'[1]normalized binned'!F330</f>
        <v>11.828762666271921</v>
      </c>
      <c r="G329" s="19">
        <f>'[1]normalized binned'!G330</f>
        <v>20.4507198273072</v>
      </c>
      <c r="H329" s="19">
        <f>'[1]normalized binned'!H330</f>
        <v>-34.050548680648504</v>
      </c>
      <c r="I329" s="19">
        <f>'[1]normalized binned'!I330</f>
        <v>-38.483241039684749</v>
      </c>
      <c r="J329" s="19">
        <f>'[1]normalized binned'!J330</f>
        <v>-19.182572930029369</v>
      </c>
      <c r="K329" s="19">
        <f>'[1]normalized binned'!K330</f>
        <v>-28.547679558418601</v>
      </c>
      <c r="L329" s="19">
        <f>'[1]normalized binned'!L330</f>
        <v>-5.6935783414111789</v>
      </c>
      <c r="M329" s="19">
        <f>'[1]normalized binned'!M330</f>
        <v>-22.885804021438453</v>
      </c>
      <c r="N329" s="19">
        <f>'[1]normalized binned'!N330</f>
        <v>-34.056969877976051</v>
      </c>
      <c r="O329" s="19">
        <f>'[1]normalized binned'!O330</f>
        <v>-4.9154470143719449</v>
      </c>
      <c r="P329" s="19">
        <f>'[1]normalized binned'!P330</f>
        <v>-7.200805124971529</v>
      </c>
      <c r="Q329" s="19">
        <f>'[1]normalized binned'!Q330</f>
        <v>-6.348567384076091</v>
      </c>
      <c r="R329" s="19">
        <f>'[1]normalized binned'!R330</f>
        <v>103.18302900916891</v>
      </c>
      <c r="S329" s="19">
        <f>'[1]normalized binned'!S330</f>
        <v>-28.211368250405108</v>
      </c>
      <c r="T329" s="20">
        <f>'[1]normalized binned'!T330</f>
        <v>-23.796692983463412</v>
      </c>
      <c r="U329" s="20">
        <f>'[1]normalized binned'!U330</f>
        <v>11.81463872098745</v>
      </c>
      <c r="V329" s="20">
        <f>'[1]normalized binned'!V330</f>
        <v>-16.24255755613806</v>
      </c>
      <c r="W329" s="20">
        <f>'[1]normalized binned'!W330</f>
        <v>-14.194358472289849</v>
      </c>
      <c r="X329" s="20">
        <f>'[1]normalized binned'!X330</f>
        <v>-64.49216736786164</v>
      </c>
      <c r="Y329" s="20">
        <f>'[1]normalized binned'!Y330</f>
        <v>-37.710266983693387</v>
      </c>
      <c r="Z329" s="20">
        <f>'[1]normalized binned'!Z330</f>
        <v>-23.824154091949662</v>
      </c>
      <c r="AA329" s="20">
        <f>'[1]normalized binned'!AA330</f>
        <v>0.53876041639952632</v>
      </c>
      <c r="AB329" s="20">
        <f>'[1]normalized binned'!AB330</f>
        <v>81.012641601947223</v>
      </c>
      <c r="AC329" s="20">
        <f>'[1]normalized binned'!AC330</f>
        <v>49.511085374582549</v>
      </c>
      <c r="AD329" s="20">
        <f>'[1]normalized binned'!AD330</f>
        <v>54.960943688370804</v>
      </c>
      <c r="AE329" s="21">
        <f>'[1]normalized binned'!AE330</f>
        <v>-13.03477216390797</v>
      </c>
      <c r="AF329" s="21">
        <f>'[1]normalized binned'!AF330</f>
        <v>-9.1415861149939808</v>
      </c>
      <c r="AG329" s="21">
        <f>'[1]normalized binned'!AG330</f>
        <v>12.5172866616888</v>
      </c>
      <c r="AH329" s="21">
        <f>'[1]normalized binned'!AH330</f>
        <v>10.114475700387768</v>
      </c>
      <c r="AI329" s="21">
        <f>'[1]normalized binned'!AI330</f>
        <v>-48.399715164551893</v>
      </c>
      <c r="AJ329" s="21">
        <f>'[1]normalized binned'!AJ330</f>
        <v>24.810637333327414</v>
      </c>
      <c r="AK329" s="21">
        <f>'[1]normalized binned'!AK330</f>
        <v>55.008982438535583</v>
      </c>
      <c r="AL329" s="21">
        <f>'[1]normalized binned'!AL330</f>
        <v>11.543726598448529</v>
      </c>
      <c r="AM329" s="21">
        <f>'[1]normalized binned'!AM330</f>
        <v>-0.71875957917481337</v>
      </c>
      <c r="AN329" s="21">
        <f>'[1]normalized binned'!AN330</f>
        <v>15.79884041339538</v>
      </c>
      <c r="AO329" s="21">
        <f>'[1]normalized binned'!AO330</f>
        <v>1.2150752047819591</v>
      </c>
      <c r="AP329" s="21">
        <f>'[1]normalized binned'!AP330</f>
        <v>22.926394021608928</v>
      </c>
      <c r="AQ329" s="21">
        <f>'[1]normalized binned'!AQ330</f>
        <v>63.992416018565294</v>
      </c>
      <c r="AR329" s="21">
        <f>'[1]normalized binned'!AR330</f>
        <v>46.814457949556896</v>
      </c>
      <c r="AS329" s="21">
        <f>'[1]normalized binned'!AS330</f>
        <v>81.767498793656173</v>
      </c>
      <c r="AT329" s="21">
        <f>'[1]normalized binned'!AT330</f>
        <v>84.547057682470637</v>
      </c>
      <c r="AU329" s="21">
        <f>'[1]normalized binned'!AU330</f>
        <v>48.136114809829927</v>
      </c>
      <c r="AV329" s="21">
        <f>'[1]normalized binned'!AV330</f>
        <v>51.705384370303968</v>
      </c>
      <c r="AW329" s="21">
        <f>'[1]normalized binned'!AW330</f>
        <v>7.9429454995746642</v>
      </c>
      <c r="AX329" s="21">
        <f>'[1]normalized binned'!AX330</f>
        <v>-8.846591647028017</v>
      </c>
      <c r="AY329" s="21">
        <f>'[1]normalized binned'!AY330</f>
        <v>-41.790302025052355</v>
      </c>
      <c r="AZ329" s="21">
        <f>'[1]normalized binned'!AZ330</f>
        <v>49.88685886671206</v>
      </c>
      <c r="BA329" s="22">
        <f>'[1]normalized binned'!BA330</f>
        <v>-13.454242000273121</v>
      </c>
      <c r="BB329" s="22">
        <f>'[1]normalized binned'!BB330</f>
        <v>5.6743243770922023</v>
      </c>
      <c r="BC329" s="22">
        <f>'[1]normalized binned'!BC330</f>
        <v>22.854096600568916</v>
      </c>
      <c r="BD329" s="22">
        <f>'[1]normalized binned'!BD330</f>
        <v>38.135505346291396</v>
      </c>
      <c r="BE329" s="22">
        <f>'[1]normalized binned'!BE330</f>
        <v>22.076357599232367</v>
      </c>
      <c r="BF329" s="22">
        <f>'[1]normalized binned'!BF330</f>
        <v>-3.7785057063417478</v>
      </c>
      <c r="BG329" s="22">
        <f>'[1]normalized binned'!BG330</f>
        <v>39.410112380193496</v>
      </c>
      <c r="BH329" s="22">
        <f>'[1]normalized binned'!BH330</f>
        <v>66.556838345332508</v>
      </c>
      <c r="BI329" s="22">
        <f>'[1]normalized binned'!BI330</f>
        <v>24.507057475710205</v>
      </c>
      <c r="BJ329" s="22">
        <f>'[1]normalized binned'!BJ330</f>
        <v>31.362036064272896</v>
      </c>
      <c r="BK329" s="22">
        <f>'[1]normalized binned'!BK330</f>
        <v>0.94986163116289113</v>
      </c>
      <c r="BL329" s="22">
        <f>'[1]normalized binned'!BL330</f>
        <v>-14.452315878327253</v>
      </c>
      <c r="BM329" s="22">
        <f>'[1]normalized binned'!BM330</f>
        <v>26.367092044843389</v>
      </c>
      <c r="BN329" s="22">
        <f>'[1]normalized binned'!BN330</f>
        <v>27.423782877336002</v>
      </c>
      <c r="BO329" s="22">
        <f>'[1]normalized binned'!BO330</f>
        <v>49.42553413187963</v>
      </c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1:90" x14ac:dyDescent="0.25">
      <c r="A330" s="1"/>
      <c r="B330" s="19">
        <f>'[1]normalized binned'!B331</f>
        <v>25.171281862212698</v>
      </c>
      <c r="C330" s="19">
        <f>'[1]normalized binned'!C331</f>
        <v>10.209111609047259</v>
      </c>
      <c r="D330" s="19">
        <f>'[1]normalized binned'!D331</f>
        <v>38.918962141617719</v>
      </c>
      <c r="E330" s="19">
        <f>'[1]normalized binned'!E331</f>
        <v>1.4969765814338967</v>
      </c>
      <c r="F330" s="19">
        <f>'[1]normalized binned'!F331</f>
        <v>-4.4259958552303775</v>
      </c>
      <c r="G330" s="19">
        <f>'[1]normalized binned'!G331</f>
        <v>20.402104102483424</v>
      </c>
      <c r="H330" s="19">
        <f>'[1]normalized binned'!H331</f>
        <v>-57.721713308338735</v>
      </c>
      <c r="I330" s="19">
        <f>'[1]normalized binned'!I331</f>
        <v>-26.001948992078681</v>
      </c>
      <c r="J330" s="19">
        <f>'[1]normalized binned'!J331</f>
        <v>-22.641677274586044</v>
      </c>
      <c r="K330" s="19">
        <f>'[1]normalized binned'!K331</f>
        <v>-22.399941541523365</v>
      </c>
      <c r="L330" s="19">
        <f>'[1]normalized binned'!L331</f>
        <v>-26.936616757344488</v>
      </c>
      <c r="M330" s="19">
        <f>'[1]normalized binned'!M331</f>
        <v>-13.040080014625687</v>
      </c>
      <c r="N330" s="19">
        <f>'[1]normalized binned'!N331</f>
        <v>-11.411534475103318</v>
      </c>
      <c r="O330" s="19">
        <f>'[1]normalized binned'!O331</f>
        <v>-2.3204165422876715</v>
      </c>
      <c r="P330" s="19">
        <f>'[1]normalized binned'!P331</f>
        <v>-9.4210293825707883</v>
      </c>
      <c r="Q330" s="19">
        <f>'[1]normalized binned'!Q331</f>
        <v>-12.857126840216068</v>
      </c>
      <c r="R330" s="19">
        <f>'[1]normalized binned'!R331</f>
        <v>40.599490466220345</v>
      </c>
      <c r="S330" s="19">
        <f>'[1]normalized binned'!S331</f>
        <v>-30.615519087189391</v>
      </c>
      <c r="T330" s="20">
        <f>'[1]normalized binned'!T331</f>
        <v>-20.73611687206645</v>
      </c>
      <c r="U330" s="20">
        <f>'[1]normalized binned'!U331</f>
        <v>7.7549465013407701</v>
      </c>
      <c r="V330" s="20">
        <f>'[1]normalized binned'!V331</f>
        <v>-5.8296897521635991</v>
      </c>
      <c r="W330" s="20">
        <f>'[1]normalized binned'!W331</f>
        <v>-9.9918136546350436</v>
      </c>
      <c r="X330" s="20">
        <f>'[1]normalized binned'!X331</f>
        <v>-42.02103549962105</v>
      </c>
      <c r="Y330" s="20">
        <f>'[1]normalized binned'!Y331</f>
        <v>-12.706888186545116</v>
      </c>
      <c r="Z330" s="20">
        <f>'[1]normalized binned'!Z331</f>
        <v>-8.0723844239359259</v>
      </c>
      <c r="AA330" s="20">
        <f>'[1]normalized binned'!AA331</f>
        <v>11.284064887321518</v>
      </c>
      <c r="AB330" s="20">
        <f>'[1]normalized binned'!AB331</f>
        <v>-4.8598780386045526</v>
      </c>
      <c r="AC330" s="20">
        <f>'[1]normalized binned'!AC331</f>
        <v>16.204676293430161</v>
      </c>
      <c r="AD330" s="20">
        <f>'[1]normalized binned'!AD331</f>
        <v>31.371639704730367</v>
      </c>
      <c r="AE330" s="21">
        <f>'[1]normalized binned'!AE331</f>
        <v>-15.372866010095873</v>
      </c>
      <c r="AF330" s="21">
        <f>'[1]normalized binned'!AF331</f>
        <v>-46.060467140308816</v>
      </c>
      <c r="AG330" s="21">
        <f>'[1]normalized binned'!AG331</f>
        <v>6.8573769723223483</v>
      </c>
      <c r="AH330" s="21">
        <f>'[1]normalized binned'!AH331</f>
        <v>8.7235628173650017</v>
      </c>
      <c r="AI330" s="21">
        <f>'[1]normalized binned'!AI331</f>
        <v>-51.160201973134683</v>
      </c>
      <c r="AJ330" s="21">
        <f>'[1]normalized binned'!AJ331</f>
        <v>47.327541172769543</v>
      </c>
      <c r="AK330" s="21">
        <f>'[1]normalized binned'!AK331</f>
        <v>60.577771806255093</v>
      </c>
      <c r="AL330" s="21">
        <f>'[1]normalized binned'!AL331</f>
        <v>-7.9751462289183852</v>
      </c>
      <c r="AM330" s="21">
        <f>'[1]normalized binned'!AM331</f>
        <v>23.497098065120639</v>
      </c>
      <c r="AN330" s="21">
        <f>'[1]normalized binned'!AN331</f>
        <v>9.5240594050313057</v>
      </c>
      <c r="AO330" s="21">
        <f>'[1]normalized binned'!AO331</f>
        <v>5.479976498289739</v>
      </c>
      <c r="AP330" s="21">
        <f>'[1]normalized binned'!AP331</f>
        <v>0.70779384268706114</v>
      </c>
      <c r="AQ330" s="21">
        <f>'[1]normalized binned'!AQ331</f>
        <v>22.200940118928209</v>
      </c>
      <c r="AR330" s="21">
        <f>'[1]normalized binned'!AR331</f>
        <v>20.818841318590952</v>
      </c>
      <c r="AS330" s="21">
        <f>'[1]normalized binned'!AS331</f>
        <v>24.854978367933029</v>
      </c>
      <c r="AT330" s="21">
        <f>'[1]normalized binned'!AT331</f>
        <v>29.807517943898674</v>
      </c>
      <c r="AU330" s="21">
        <f>'[1]normalized binned'!AU331</f>
        <v>43.247498292473921</v>
      </c>
      <c r="AV330" s="21">
        <f>'[1]normalized binned'!AV331</f>
        <v>103.58284892309089</v>
      </c>
      <c r="AW330" s="21">
        <f>'[1]normalized binned'!AW331</f>
        <v>23.36528975826182</v>
      </c>
      <c r="AX330" s="21">
        <f>'[1]normalized binned'!AX331</f>
        <v>31.292715428364279</v>
      </c>
      <c r="AY330" s="21">
        <f>'[1]normalized binned'!AY331</f>
        <v>-6.6771281430309486</v>
      </c>
      <c r="AZ330" s="21">
        <f>'[1]normalized binned'!AZ331</f>
        <v>34.552224622871314</v>
      </c>
      <c r="BA330" s="22">
        <f>'[1]normalized binned'!BA331</f>
        <v>50.964021590502682</v>
      </c>
      <c r="BB330" s="22">
        <f>'[1]normalized binned'!BB331</f>
        <v>37.258659195367493</v>
      </c>
      <c r="BC330" s="22">
        <f>'[1]normalized binned'!BC331</f>
        <v>-7.3850079320292839</v>
      </c>
      <c r="BD330" s="22">
        <f>'[1]normalized binned'!BD331</f>
        <v>25.691004980088124</v>
      </c>
      <c r="BE330" s="22">
        <f>'[1]normalized binned'!BE331</f>
        <v>44.648590704700354</v>
      </c>
      <c r="BF330" s="22">
        <f>'[1]normalized binned'!BF331</f>
        <v>-14.834908100421412</v>
      </c>
      <c r="BG330" s="22">
        <f>'[1]normalized binned'!BG331</f>
        <v>90.346897799586458</v>
      </c>
      <c r="BH330" s="22">
        <f>'[1]normalized binned'!BH331</f>
        <v>65.262627210462256</v>
      </c>
      <c r="BI330" s="22">
        <f>'[1]normalized binned'!BI331</f>
        <v>6.7326675995020793</v>
      </c>
      <c r="BJ330" s="22">
        <f>'[1]normalized binned'!BJ331</f>
        <v>19.776599402481075</v>
      </c>
      <c r="BK330" s="22">
        <f>'[1]normalized binned'!BK331</f>
        <v>2.6423600859491412</v>
      </c>
      <c r="BL330" s="22">
        <f>'[1]normalized binned'!BL331</f>
        <v>-7.3167829809642608</v>
      </c>
      <c r="BM330" s="22">
        <f>'[1]normalized binned'!BM331</f>
        <v>23.905121622028116</v>
      </c>
      <c r="BN330" s="22">
        <f>'[1]normalized binned'!BN331</f>
        <v>51.610031890437547</v>
      </c>
      <c r="BO330" s="22">
        <f>'[1]normalized binned'!BO331</f>
        <v>56.167576433543154</v>
      </c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1:90" x14ac:dyDescent="0.25">
      <c r="A331" s="1"/>
      <c r="B331" s="19">
        <f>'[1]normalized binned'!B332</f>
        <v>5.4077303189255383</v>
      </c>
      <c r="C331" s="19">
        <f>'[1]normalized binned'!C332</f>
        <v>24.065531497604375</v>
      </c>
      <c r="D331" s="19">
        <f>'[1]normalized binned'!D332</f>
        <v>23.91668060885474</v>
      </c>
      <c r="E331" s="19">
        <f>'[1]normalized binned'!E332</f>
        <v>-16.761192441202546</v>
      </c>
      <c r="F331" s="19">
        <f>'[1]normalized binned'!F332</f>
        <v>-21.85480889198281</v>
      </c>
      <c r="G331" s="19">
        <f>'[1]normalized binned'!G332</f>
        <v>28.207356747015368</v>
      </c>
      <c r="H331" s="19">
        <f>'[1]normalized binned'!H332</f>
        <v>-53.933859671174844</v>
      </c>
      <c r="I331" s="19">
        <f>'[1]normalized binned'!I332</f>
        <v>-25.514498969726631</v>
      </c>
      <c r="J331" s="19">
        <f>'[1]normalized binned'!J332</f>
        <v>-24.10761292360764</v>
      </c>
      <c r="K331" s="19">
        <f>'[1]normalized binned'!K332</f>
        <v>2.3600054643726072</v>
      </c>
      <c r="L331" s="19">
        <f>'[1]normalized binned'!L332</f>
        <v>-28.44363588499618</v>
      </c>
      <c r="M331" s="19">
        <f>'[1]normalized binned'!M332</f>
        <v>-7.6760530927803625</v>
      </c>
      <c r="N331" s="19">
        <f>'[1]normalized binned'!N332</f>
        <v>-4.2894311420455562</v>
      </c>
      <c r="O331" s="19">
        <f>'[1]normalized binned'!O332</f>
        <v>-21.790322516517669</v>
      </c>
      <c r="P331" s="19">
        <f>'[1]normalized binned'!P332</f>
        <v>-9.9231373591936602</v>
      </c>
      <c r="Q331" s="19">
        <f>'[1]normalized binned'!Q332</f>
        <v>-26.492446452838092</v>
      </c>
      <c r="R331" s="19">
        <f>'[1]normalized binned'!R332</f>
        <v>-22.146754695482993</v>
      </c>
      <c r="S331" s="19">
        <f>'[1]normalized binned'!S332</f>
        <v>1.1343159735122725</v>
      </c>
      <c r="T331" s="20">
        <f>'[1]normalized binned'!T332</f>
        <v>-41.095645735375186</v>
      </c>
      <c r="U331" s="20">
        <f>'[1]normalized binned'!U332</f>
        <v>-38.462506887444235</v>
      </c>
      <c r="V331" s="20">
        <f>'[1]normalized binned'!V332</f>
        <v>7.0006311256898375</v>
      </c>
      <c r="W331" s="20">
        <f>'[1]normalized binned'!W332</f>
        <v>0.60680100991334918</v>
      </c>
      <c r="X331" s="20">
        <f>'[1]normalized binned'!X332</f>
        <v>-9.295240510283298</v>
      </c>
      <c r="Y331" s="20">
        <f>'[1]normalized binned'!Y332</f>
        <v>-16.713492377978149</v>
      </c>
      <c r="Z331" s="20">
        <f>'[1]normalized binned'!Z332</f>
        <v>-4.5865899523501845</v>
      </c>
      <c r="AA331" s="20">
        <f>'[1]normalized binned'!AA332</f>
        <v>-19.845484087049378</v>
      </c>
      <c r="AB331" s="20">
        <f>'[1]normalized binned'!AB332</f>
        <v>-44.423309149516967</v>
      </c>
      <c r="AC331" s="20">
        <f>'[1]normalized binned'!AC332</f>
        <v>21.396419744660651</v>
      </c>
      <c r="AD331" s="20">
        <f>'[1]normalized binned'!AD332</f>
        <v>-7.2106670136631585</v>
      </c>
      <c r="AE331" s="21">
        <f>'[1]normalized binned'!AE332</f>
        <v>-13.885322175845754</v>
      </c>
      <c r="AF331" s="21">
        <f>'[1]normalized binned'!AF332</f>
        <v>-17.767949581903288</v>
      </c>
      <c r="AG331" s="21">
        <f>'[1]normalized binned'!AG332</f>
        <v>-1.6226334696988935</v>
      </c>
      <c r="AH331" s="21">
        <f>'[1]normalized binned'!AH332</f>
        <v>13.31624893990794</v>
      </c>
      <c r="AI331" s="21">
        <f>'[1]normalized binned'!AI332</f>
        <v>17.754619342139875</v>
      </c>
      <c r="AJ331" s="21">
        <f>'[1]normalized binned'!AJ332</f>
        <v>15.847815138575623</v>
      </c>
      <c r="AK331" s="21">
        <f>'[1]normalized binned'!AK332</f>
        <v>20.772055186853049</v>
      </c>
      <c r="AL331" s="21">
        <f>'[1]normalized binned'!AL332</f>
        <v>-9.8796175119374663</v>
      </c>
      <c r="AM331" s="21">
        <f>'[1]normalized binned'!AM332</f>
        <v>47.113263758085942</v>
      </c>
      <c r="AN331" s="21">
        <f>'[1]normalized binned'!AN332</f>
        <v>3.2875717044879167</v>
      </c>
      <c r="AO331" s="21">
        <f>'[1]normalized binned'!AO332</f>
        <v>4.6630890542431551</v>
      </c>
      <c r="AP331" s="21">
        <f>'[1]normalized binned'!AP332</f>
        <v>11.290749481676652</v>
      </c>
      <c r="AQ331" s="21">
        <f>'[1]normalized binned'!AQ332</f>
        <v>-3.1303827387739993</v>
      </c>
      <c r="AR331" s="21">
        <f>'[1]normalized binned'!AR332</f>
        <v>-0.46737197955787924</v>
      </c>
      <c r="AS331" s="21">
        <f>'[1]normalized binned'!AS332</f>
        <v>-39.828413724485358</v>
      </c>
      <c r="AT331" s="21">
        <f>'[1]normalized binned'!AT332</f>
        <v>-25.860822391231391</v>
      </c>
      <c r="AU331" s="21">
        <f>'[1]normalized binned'!AU332</f>
        <v>17.660686802985612</v>
      </c>
      <c r="AV331" s="21">
        <f>'[1]normalized binned'!AV332</f>
        <v>91.742218814799628</v>
      </c>
      <c r="AW331" s="21">
        <f>'[1]normalized binned'!AW332</f>
        <v>10.660290157272525</v>
      </c>
      <c r="AX331" s="21">
        <f>'[1]normalized binned'!AX332</f>
        <v>63.272183901794733</v>
      </c>
      <c r="AY331" s="21">
        <f>'[1]normalized binned'!AY332</f>
        <v>1.6125205973319048</v>
      </c>
      <c r="AZ331" s="21">
        <f>'[1]normalized binned'!AZ332</f>
        <v>62.759787879051373</v>
      </c>
      <c r="BA331" s="22">
        <f>'[1]normalized binned'!BA332</f>
        <v>65.939955346862277</v>
      </c>
      <c r="BB331" s="22">
        <f>'[1]normalized binned'!BB332</f>
        <v>-14.646896462128886</v>
      </c>
      <c r="BC331" s="22">
        <f>'[1]normalized binned'!BC332</f>
        <v>-3.2473887275935924</v>
      </c>
      <c r="BD331" s="22">
        <f>'[1]normalized binned'!BD332</f>
        <v>34.053109067722957</v>
      </c>
      <c r="BE331" s="22">
        <f>'[1]normalized binned'!BE332</f>
        <v>17.180513353348811</v>
      </c>
      <c r="BF331" s="22">
        <f>'[1]normalized binned'!BF332</f>
        <v>5.2877007484601197</v>
      </c>
      <c r="BG331" s="22">
        <f>'[1]normalized binned'!BG332</f>
        <v>65.263173531837197</v>
      </c>
      <c r="BH331" s="22">
        <f>'[1]normalized binned'!BH332</f>
        <v>43.654033212499598</v>
      </c>
      <c r="BI331" s="22">
        <f>'[1]normalized binned'!BI332</f>
        <v>-5.0094714171008494</v>
      </c>
      <c r="BJ331" s="22">
        <f>'[1]normalized binned'!BJ332</f>
        <v>13.077604957489021</v>
      </c>
      <c r="BK331" s="22">
        <f>'[1]normalized binned'!BK332</f>
        <v>-13.131564535490597</v>
      </c>
      <c r="BL331" s="22">
        <f>'[1]normalized binned'!BL332</f>
        <v>14.026004746439984</v>
      </c>
      <c r="BM331" s="22">
        <f>'[1]normalized binned'!BM332</f>
        <v>32.09295384907783</v>
      </c>
      <c r="BN331" s="22">
        <f>'[1]normalized binned'!BN332</f>
        <v>55.224940492710225</v>
      </c>
      <c r="BO331" s="22">
        <f>'[1]normalized binned'!BO332</f>
        <v>22.095000023863605</v>
      </c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1:90" x14ac:dyDescent="0.25">
      <c r="A332" s="1"/>
      <c r="B332" s="19">
        <f>'[1]normalized binned'!B333</f>
        <v>-20.112443331692763</v>
      </c>
      <c r="C332" s="19">
        <f>'[1]normalized binned'!C333</f>
        <v>10.835336957218029</v>
      </c>
      <c r="D332" s="19">
        <f>'[1]normalized binned'!D333</f>
        <v>3.8548588498480756</v>
      </c>
      <c r="E332" s="19">
        <f>'[1]normalized binned'!E333</f>
        <v>-42.373883903565442</v>
      </c>
      <c r="F332" s="19">
        <f>'[1]normalized binned'!F333</f>
        <v>-5.2074841327088572</v>
      </c>
      <c r="G332" s="19">
        <f>'[1]normalized binned'!G333</f>
        <v>19.852660496172064</v>
      </c>
      <c r="H332" s="19">
        <f>'[1]normalized binned'!H333</f>
        <v>-25.018818532237777</v>
      </c>
      <c r="I332" s="19">
        <f>'[1]normalized binned'!I333</f>
        <v>-19.49857685963423</v>
      </c>
      <c r="J332" s="19">
        <f>'[1]normalized binned'!J333</f>
        <v>-11.990622496395954</v>
      </c>
      <c r="K332" s="19">
        <f>'[1]normalized binned'!K333</f>
        <v>6.3024404769130928</v>
      </c>
      <c r="L332" s="19">
        <f>'[1]normalized binned'!L333</f>
        <v>-6.7285318714850249</v>
      </c>
      <c r="M332" s="19">
        <f>'[1]normalized binned'!M333</f>
        <v>-13.969483799830266</v>
      </c>
      <c r="N332" s="19">
        <f>'[1]normalized binned'!N333</f>
        <v>-15.582116775110332</v>
      </c>
      <c r="O332" s="19">
        <f>'[1]normalized binned'!O333</f>
        <v>-39.723733462557981</v>
      </c>
      <c r="P332" s="19">
        <f>'[1]normalized binned'!P333</f>
        <v>-13.081938131185808</v>
      </c>
      <c r="Q332" s="19">
        <f>'[1]normalized binned'!Q333</f>
        <v>-28.925302035492898</v>
      </c>
      <c r="R332" s="19">
        <f>'[1]normalized binned'!R333</f>
        <v>-29.538035568012805</v>
      </c>
      <c r="S332" s="19">
        <f>'[1]normalized binned'!S333</f>
        <v>3.9800239404261433</v>
      </c>
      <c r="T332" s="20">
        <f>'[1]normalized binned'!T333</f>
        <v>-45.262761146182939</v>
      </c>
      <c r="U332" s="20">
        <f>'[1]normalized binned'!U333</f>
        <v>-51.619518234020077</v>
      </c>
      <c r="V332" s="20">
        <f>'[1]normalized binned'!V333</f>
        <v>12.954315652674497</v>
      </c>
      <c r="W332" s="20">
        <f>'[1]normalized binned'!W333</f>
        <v>3.890293601694685</v>
      </c>
      <c r="X332" s="20">
        <f>'[1]normalized binned'!X333</f>
        <v>-13.199250396810436</v>
      </c>
      <c r="Y332" s="20">
        <f>'[1]normalized binned'!Y333</f>
        <v>-24.991740784929693</v>
      </c>
      <c r="Z332" s="20">
        <f>'[1]normalized binned'!Z333</f>
        <v>-9.8849627991574991</v>
      </c>
      <c r="AA332" s="20">
        <f>'[1]normalized binned'!AA333</f>
        <v>-45.588175569833794</v>
      </c>
      <c r="AB332" s="20">
        <f>'[1]normalized binned'!AB333</f>
        <v>-23.55670365649954</v>
      </c>
      <c r="AC332" s="20">
        <f>'[1]normalized binned'!AC333</f>
        <v>-6.9629622390457513</v>
      </c>
      <c r="AD332" s="20">
        <f>'[1]normalized binned'!AD333</f>
        <v>-22.478001704968445</v>
      </c>
      <c r="AE332" s="21">
        <f>'[1]normalized binned'!AE333</f>
        <v>-26.839979456135442</v>
      </c>
      <c r="AF332" s="21">
        <f>'[1]normalized binned'!AF333</f>
        <v>15.568313607707152</v>
      </c>
      <c r="AG332" s="21">
        <f>'[1]normalized binned'!AG333</f>
        <v>16.593119770007497</v>
      </c>
      <c r="AH332" s="21">
        <f>'[1]normalized binned'!AH333</f>
        <v>18.138986020701957</v>
      </c>
      <c r="AI332" s="21">
        <f>'[1]normalized binned'!AI333</f>
        <v>-9.0811918944010799</v>
      </c>
      <c r="AJ332" s="21">
        <f>'[1]normalized binned'!AJ333</f>
        <v>-3.1094502541327138</v>
      </c>
      <c r="AK332" s="21">
        <f>'[1]normalized binned'!AK333</f>
        <v>11.514304787618141</v>
      </c>
      <c r="AL332" s="21">
        <f>'[1]normalized binned'!AL333</f>
        <v>19.69339852778365</v>
      </c>
      <c r="AM332" s="21">
        <f>'[1]normalized binned'!AM333</f>
        <v>57.71936188992138</v>
      </c>
      <c r="AN332" s="21">
        <f>'[1]normalized binned'!AN333</f>
        <v>43.873034105500288</v>
      </c>
      <c r="AO332" s="21">
        <f>'[1]normalized binned'!AO333</f>
        <v>9.2539158136351158</v>
      </c>
      <c r="AP332" s="21">
        <f>'[1]normalized binned'!AP333</f>
        <v>4.5111342939421828</v>
      </c>
      <c r="AQ332" s="21">
        <f>'[1]normalized binned'!AQ333</f>
        <v>-29.529770961439421</v>
      </c>
      <c r="AR332" s="21">
        <f>'[1]normalized binned'!AR333</f>
        <v>46.192465933536795</v>
      </c>
      <c r="AS332" s="21">
        <f>'[1]normalized binned'!AS333</f>
        <v>-21.070170120904535</v>
      </c>
      <c r="AT332" s="21">
        <f>'[1]normalized binned'!AT333</f>
        <v>-33.664142506216038</v>
      </c>
      <c r="AU332" s="21">
        <f>'[1]normalized binned'!AU333</f>
        <v>13.240417230406772</v>
      </c>
      <c r="AV332" s="21">
        <f>'[1]normalized binned'!AV333</f>
        <v>37.848284052307434</v>
      </c>
      <c r="AW332" s="21">
        <f>'[1]normalized binned'!AW333</f>
        <v>3.2848412735395289</v>
      </c>
      <c r="AX332" s="21">
        <f>'[1]normalized binned'!AX333</f>
        <v>21.367126075209239</v>
      </c>
      <c r="AY332" s="21">
        <f>'[1]normalized binned'!AY333</f>
        <v>-14.568977723449397</v>
      </c>
      <c r="AZ332" s="21">
        <f>'[1]normalized binned'!AZ333</f>
        <v>25.258917092540941</v>
      </c>
      <c r="BA332" s="22">
        <f>'[1]normalized binned'!BA333</f>
        <v>10.35865927689933</v>
      </c>
      <c r="BB332" s="22">
        <f>'[1]normalized binned'!BB333</f>
        <v>-70.406735864177264</v>
      </c>
      <c r="BC332" s="22">
        <f>'[1]normalized binned'!BC333</f>
        <v>17.433817939129899</v>
      </c>
      <c r="BD332" s="22">
        <f>'[1]normalized binned'!BD333</f>
        <v>33.62201665077589</v>
      </c>
      <c r="BE332" s="22">
        <f>'[1]normalized binned'!BE333</f>
        <v>-11.262561450917348</v>
      </c>
      <c r="BF332" s="22">
        <f>'[1]normalized binned'!BF333</f>
        <v>62.427325061571821</v>
      </c>
      <c r="BG332" s="22">
        <f>'[1]normalized binned'!BG333</f>
        <v>7.6979566426305688</v>
      </c>
      <c r="BH332" s="22">
        <f>'[1]normalized binned'!BH333</f>
        <v>44.700747905862308</v>
      </c>
      <c r="BI332" s="22">
        <f>'[1]normalized binned'!BI333</f>
        <v>-7.1201844404618759</v>
      </c>
      <c r="BJ332" s="22">
        <f>'[1]normalized binned'!BJ333</f>
        <v>18.389521522923253</v>
      </c>
      <c r="BK332" s="22">
        <f>'[1]normalized binned'!BK333</f>
        <v>17.296392891916543</v>
      </c>
      <c r="BL332" s="22">
        <f>'[1]normalized binned'!BL333</f>
        <v>-1.1495739679379575</v>
      </c>
      <c r="BM332" s="22">
        <f>'[1]normalized binned'!BM333</f>
        <v>31.74680498446731</v>
      </c>
      <c r="BN332" s="22">
        <f>'[1]normalized binned'!BN333</f>
        <v>46.901679620045414</v>
      </c>
      <c r="BO332" s="22">
        <f>'[1]normalized binned'!BO333</f>
        <v>28.380398892197839</v>
      </c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1:90" x14ac:dyDescent="0.25">
      <c r="A333" s="1"/>
      <c r="B333" s="19">
        <f>'[1]normalized binned'!B334</f>
        <v>-9.2364703863164213</v>
      </c>
      <c r="C333" s="19">
        <f>'[1]normalized binned'!C334</f>
        <v>16.874092948290411</v>
      </c>
      <c r="D333" s="19">
        <f>'[1]normalized binned'!D334</f>
        <v>5.3847421150311057</v>
      </c>
      <c r="E333" s="19">
        <f>'[1]normalized binned'!E334</f>
        <v>-4.5047944078328346</v>
      </c>
      <c r="F333" s="19">
        <f>'[1]normalized binned'!F334</f>
        <v>2.6786325121062102</v>
      </c>
      <c r="G333" s="19">
        <f>'[1]normalized binned'!G334</f>
        <v>35.454430536547896</v>
      </c>
      <c r="H333" s="19">
        <f>'[1]normalized binned'!H334</f>
        <v>-23.598784458477915</v>
      </c>
      <c r="I333" s="19">
        <f>'[1]normalized binned'!I334</f>
        <v>-22.852696837717353</v>
      </c>
      <c r="J333" s="19">
        <f>'[1]normalized binned'!J334</f>
        <v>10.160333658040669</v>
      </c>
      <c r="K333" s="19">
        <f>'[1]normalized binned'!K334</f>
        <v>-9.5087647268887601</v>
      </c>
      <c r="L333" s="19">
        <f>'[1]normalized binned'!L334</f>
        <v>-6.5248305548946526</v>
      </c>
      <c r="M333" s="19">
        <f>'[1]normalized binned'!M334</f>
        <v>-28.249396205501419</v>
      </c>
      <c r="N333" s="19">
        <f>'[1]normalized binned'!N334</f>
        <v>-33.568063007767336</v>
      </c>
      <c r="O333" s="19">
        <f>'[1]normalized binned'!O334</f>
        <v>-54.698877133314738</v>
      </c>
      <c r="P333" s="19">
        <f>'[1]normalized binned'!P334</f>
        <v>-12.963118089689239</v>
      </c>
      <c r="Q333" s="19">
        <f>'[1]normalized binned'!Q334</f>
        <v>-11.312401824547857</v>
      </c>
      <c r="R333" s="19">
        <f>'[1]normalized binned'!R334</f>
        <v>22.807874630036483</v>
      </c>
      <c r="S333" s="19">
        <f>'[1]normalized binned'!S334</f>
        <v>-25.193973014960527</v>
      </c>
      <c r="T333" s="20">
        <f>'[1]normalized binned'!T334</f>
        <v>-39.893359949639347</v>
      </c>
      <c r="U333" s="20">
        <f>'[1]normalized binned'!U334</f>
        <v>-29.030870701693438</v>
      </c>
      <c r="V333" s="20">
        <f>'[1]normalized binned'!V334</f>
        <v>-7.9449459249435392</v>
      </c>
      <c r="W333" s="20">
        <f>'[1]normalized binned'!W334</f>
        <v>-16.73324456045647</v>
      </c>
      <c r="X333" s="20">
        <f>'[1]normalized binned'!X334</f>
        <v>-30.362145129541368</v>
      </c>
      <c r="Y333" s="20">
        <f>'[1]normalized binned'!Y334</f>
        <v>-20.390798075245179</v>
      </c>
      <c r="Z333" s="20">
        <f>'[1]normalized binned'!Z334</f>
        <v>-26.272138645409356</v>
      </c>
      <c r="AA333" s="20">
        <f>'[1]normalized binned'!AA334</f>
        <v>-31.688986703850752</v>
      </c>
      <c r="AB333" s="20">
        <f>'[1]normalized binned'!AB334</f>
        <v>-26.487914858287194</v>
      </c>
      <c r="AC333" s="20">
        <f>'[1]normalized binned'!AC334</f>
        <v>-16.815848503569196</v>
      </c>
      <c r="AD333" s="20">
        <f>'[1]normalized binned'!AD334</f>
        <v>-50.11149491547998</v>
      </c>
      <c r="AE333" s="21">
        <f>'[1]normalized binned'!AE334</f>
        <v>-14.912461520880175</v>
      </c>
      <c r="AF333" s="21">
        <f>'[1]normalized binned'!AF334</f>
        <v>14.788539737828502</v>
      </c>
      <c r="AG333" s="21">
        <f>'[1]normalized binned'!AG334</f>
        <v>31.399446200126601</v>
      </c>
      <c r="AH333" s="21">
        <f>'[1]normalized binned'!AH334</f>
        <v>39.144975096658008</v>
      </c>
      <c r="AI333" s="21">
        <f>'[1]normalized binned'!AI334</f>
        <v>-96.932376652778572</v>
      </c>
      <c r="AJ333" s="21">
        <f>'[1]normalized binned'!AJ334</f>
        <v>-22.563529299166429</v>
      </c>
      <c r="AK333" s="21">
        <f>'[1]normalized binned'!AK334</f>
        <v>2.6806646586355303</v>
      </c>
      <c r="AL333" s="21">
        <f>'[1]normalized binned'!AL334</f>
        <v>11.912586259143966</v>
      </c>
      <c r="AM333" s="21">
        <f>'[1]normalized binned'!AM334</f>
        <v>50.781258313414639</v>
      </c>
      <c r="AN333" s="21">
        <f>'[1]normalized binned'!AN334</f>
        <v>49.800826147483221</v>
      </c>
      <c r="AO333" s="21">
        <f>'[1]normalized binned'!AO334</f>
        <v>-9.3961611580666347</v>
      </c>
      <c r="AP333" s="21">
        <f>'[1]normalized binned'!AP334</f>
        <v>-17.8759478766646</v>
      </c>
      <c r="AQ333" s="21">
        <f>'[1]normalized binned'!AQ334</f>
        <v>-30.588654922389772</v>
      </c>
      <c r="AR333" s="21">
        <f>'[1]normalized binned'!AR334</f>
        <v>76.168586443027266</v>
      </c>
      <c r="AS333" s="21">
        <f>'[1]normalized binned'!AS334</f>
        <v>-47.569346888370994</v>
      </c>
      <c r="AT333" s="21">
        <f>'[1]normalized binned'!AT334</f>
        <v>-7.3260475849732867</v>
      </c>
      <c r="AU333" s="21">
        <f>'[1]normalized binned'!AU334</f>
        <v>20.599647005640769</v>
      </c>
      <c r="AV333" s="21">
        <f>'[1]normalized binned'!AV334</f>
        <v>-28.30204801054348</v>
      </c>
      <c r="AW333" s="21">
        <f>'[1]normalized binned'!AW334</f>
        <v>5.7429349013993889</v>
      </c>
      <c r="AX333" s="21">
        <f>'[1]normalized binned'!AX334</f>
        <v>-5.8109245480337286</v>
      </c>
      <c r="AY333" s="21">
        <f>'[1]normalized binned'!AY334</f>
        <v>-22.508199955628221</v>
      </c>
      <c r="AZ333" s="21">
        <f>'[1]normalized binned'!AZ334</f>
        <v>0.56097406315768339</v>
      </c>
      <c r="BA333" s="22">
        <f>'[1]normalized binned'!BA334</f>
        <v>44.677839406318483</v>
      </c>
      <c r="BB333" s="22">
        <f>'[1]normalized binned'!BB334</f>
        <v>-34.873993103479755</v>
      </c>
      <c r="BC333" s="22">
        <f>'[1]normalized binned'!BC334</f>
        <v>-1.2839436036111582</v>
      </c>
      <c r="BD333" s="22">
        <f>'[1]normalized binned'!BD334</f>
        <v>8.3139643799963814</v>
      </c>
      <c r="BE333" s="22">
        <f>'[1]normalized binned'!BE334</f>
        <v>-17.021660492489627</v>
      </c>
      <c r="BF333" s="22">
        <f>'[1]normalized binned'!BF334</f>
        <v>20.335178184057373</v>
      </c>
      <c r="BG333" s="22">
        <f>'[1]normalized binned'!BG334</f>
        <v>26.410670370504516</v>
      </c>
      <c r="BH333" s="22">
        <f>'[1]normalized binned'!BH334</f>
        <v>44.468666865263472</v>
      </c>
      <c r="BI333" s="22">
        <f>'[1]normalized binned'!BI334</f>
        <v>-1.7619346873972179</v>
      </c>
      <c r="BJ333" s="22">
        <f>'[1]normalized binned'!BJ334</f>
        <v>44.67481304377754</v>
      </c>
      <c r="BK333" s="22">
        <f>'[1]normalized binned'!BK334</f>
        <v>16.121773230939361</v>
      </c>
      <c r="BL333" s="22">
        <f>'[1]normalized binned'!BL334</f>
        <v>-11.368646039623137</v>
      </c>
      <c r="BM333" s="22">
        <f>'[1]normalized binned'!BM334</f>
        <v>28.300834907715739</v>
      </c>
      <c r="BN333" s="22">
        <f>'[1]normalized binned'!BN334</f>
        <v>42.114097990339488</v>
      </c>
      <c r="BO333" s="22">
        <f>'[1]normalized binned'!BO334</f>
        <v>39.904417293688681</v>
      </c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1:90" x14ac:dyDescent="0.25">
      <c r="A334" s="1"/>
      <c r="B334" s="19">
        <f>'[1]normalized binned'!B335</f>
        <v>23.461356048558656</v>
      </c>
      <c r="C334" s="19">
        <f>'[1]normalized binned'!C335</f>
        <v>6.5379479584762201</v>
      </c>
      <c r="D334" s="19">
        <f>'[1]normalized binned'!D335</f>
        <v>9.7937065782811548</v>
      </c>
      <c r="E334" s="19">
        <f>'[1]normalized binned'!E335</f>
        <v>3.9895553825900487</v>
      </c>
      <c r="F334" s="19">
        <f>'[1]normalized binned'!F335</f>
        <v>1.8981101848813005</v>
      </c>
      <c r="G334" s="19">
        <f>'[1]normalized binned'!G335</f>
        <v>40.083295668783236</v>
      </c>
      <c r="H334" s="19">
        <f>'[1]normalized binned'!H335</f>
        <v>-27.585288611893745</v>
      </c>
      <c r="I334" s="19">
        <f>'[1]normalized binned'!I335</f>
        <v>-24.6169462067095</v>
      </c>
      <c r="J334" s="19">
        <f>'[1]normalized binned'!J335</f>
        <v>5.4571169556560672</v>
      </c>
      <c r="K334" s="19">
        <f>'[1]normalized binned'!K335</f>
        <v>1.6579792369670319</v>
      </c>
      <c r="L334" s="19">
        <f>'[1]normalized binned'!L335</f>
        <v>3.6217265757771564</v>
      </c>
      <c r="M334" s="19">
        <f>'[1]normalized binned'!M335</f>
        <v>-37.432944638937514</v>
      </c>
      <c r="N334" s="19">
        <f>'[1]normalized binned'!N335</f>
        <v>-23.676943608836044</v>
      </c>
      <c r="O334" s="19">
        <f>'[1]normalized binned'!O335</f>
        <v>-57.212935949774739</v>
      </c>
      <c r="P334" s="19">
        <f>'[1]normalized binned'!P335</f>
        <v>-5.7986762661687496</v>
      </c>
      <c r="Q334" s="19">
        <f>'[1]normalized binned'!Q335</f>
        <v>-10.492580802218944</v>
      </c>
      <c r="R334" s="19">
        <f>'[1]normalized binned'!R335</f>
        <v>23.028642326008161</v>
      </c>
      <c r="S334" s="19">
        <f>'[1]normalized binned'!S335</f>
        <v>-11.527100872627742</v>
      </c>
      <c r="T334" s="20">
        <f>'[1]normalized binned'!T335</f>
        <v>-38.031026390087206</v>
      </c>
      <c r="U334" s="20">
        <f>'[1]normalized binned'!U335</f>
        <v>-22.966394665800856</v>
      </c>
      <c r="V334" s="20">
        <f>'[1]normalized binned'!V335</f>
        <v>-8.1240354029698238</v>
      </c>
      <c r="W334" s="20">
        <f>'[1]normalized binned'!W335</f>
        <v>-28.78295329188753</v>
      </c>
      <c r="X334" s="20">
        <f>'[1]normalized binned'!X335</f>
        <v>-44.91098955450105</v>
      </c>
      <c r="Y334" s="20">
        <f>'[1]normalized binned'!Y335</f>
        <v>-12.356420944790734</v>
      </c>
      <c r="Z334" s="20">
        <f>'[1]normalized binned'!Z335</f>
        <v>-34.066355529290696</v>
      </c>
      <c r="AA334" s="20">
        <f>'[1]normalized binned'!AA335</f>
        <v>-39.904835432131691</v>
      </c>
      <c r="AB334" s="20">
        <f>'[1]normalized binned'!AB335</f>
        <v>-31.251859271171998</v>
      </c>
      <c r="AC334" s="20">
        <f>'[1]normalized binned'!AC335</f>
        <v>-50.299487755232356</v>
      </c>
      <c r="AD334" s="20">
        <f>'[1]normalized binned'!AD335</f>
        <v>-51.419411732014147</v>
      </c>
      <c r="AE334" s="21">
        <f>'[1]normalized binned'!AE335</f>
        <v>-3.9096543263087788</v>
      </c>
      <c r="AF334" s="21">
        <f>'[1]normalized binned'!AF335</f>
        <v>3.9968643598598428</v>
      </c>
      <c r="AG334" s="21">
        <f>'[1]normalized binned'!AG335</f>
        <v>13.431457301105524</v>
      </c>
      <c r="AH334" s="21">
        <f>'[1]normalized binned'!AH335</f>
        <v>53.161743683202758</v>
      </c>
      <c r="AI334" s="21">
        <f>'[1]normalized binned'!AI335</f>
        <v>-72.418157871020014</v>
      </c>
      <c r="AJ334" s="21">
        <f>'[1]normalized binned'!AJ335</f>
        <v>6.4704611899132818</v>
      </c>
      <c r="AK334" s="21">
        <f>'[1]normalized binned'!AK335</f>
        <v>-15.444144501090484</v>
      </c>
      <c r="AL334" s="21">
        <f>'[1]normalized binned'!AL335</f>
        <v>-4.3991927638891983</v>
      </c>
      <c r="AM334" s="21">
        <f>'[1]normalized binned'!AM335</f>
        <v>-5.2576139591110689</v>
      </c>
      <c r="AN334" s="21">
        <f>'[1]normalized binned'!AN335</f>
        <v>14.319059984634769</v>
      </c>
      <c r="AO334" s="21">
        <f>'[1]normalized binned'!AO335</f>
        <v>-34.946090106614591</v>
      </c>
      <c r="AP334" s="21">
        <f>'[1]normalized binned'!AP335</f>
        <v>-38.992411672583216</v>
      </c>
      <c r="AQ334" s="21">
        <f>'[1]normalized binned'!AQ335</f>
        <v>-34.887398020748662</v>
      </c>
      <c r="AR334" s="21">
        <f>'[1]normalized binned'!AR335</f>
        <v>39.073774956645408</v>
      </c>
      <c r="AS334" s="21">
        <f>'[1]normalized binned'!AS335</f>
        <v>-46.312304477141922</v>
      </c>
      <c r="AT334" s="21">
        <f>'[1]normalized binned'!AT335</f>
        <v>-6.8389661084557947</v>
      </c>
      <c r="AU334" s="21">
        <f>'[1]normalized binned'!AU335</f>
        <v>18.09050109624015</v>
      </c>
      <c r="AV334" s="21">
        <f>'[1]normalized binned'!AV335</f>
        <v>-36.148676117245785</v>
      </c>
      <c r="AW334" s="21">
        <f>'[1]normalized binned'!AW335</f>
        <v>18.511695264673818</v>
      </c>
      <c r="AX334" s="21">
        <f>'[1]normalized binned'!AX335</f>
        <v>-19.185384279768865</v>
      </c>
      <c r="AY334" s="21">
        <f>'[1]normalized binned'!AY335</f>
        <v>-16.675677475422741</v>
      </c>
      <c r="AZ334" s="21">
        <f>'[1]normalized binned'!AZ335</f>
        <v>36.81444757638603</v>
      </c>
      <c r="BA334" s="22">
        <f>'[1]normalized binned'!BA335</f>
        <v>28.428030503432659</v>
      </c>
      <c r="BB334" s="22">
        <f>'[1]normalized binned'!BB335</f>
        <v>-21.059807630703343</v>
      </c>
      <c r="BC334" s="22">
        <f>'[1]normalized binned'!BC335</f>
        <v>-6.3093100828481727</v>
      </c>
      <c r="BD334" s="22">
        <f>'[1]normalized binned'!BD335</f>
        <v>0.37289621390550387</v>
      </c>
      <c r="BE334" s="22">
        <f>'[1]normalized binned'!BE335</f>
        <v>-19.441476998532227</v>
      </c>
      <c r="BF334" s="22">
        <f>'[1]normalized binned'!BF335</f>
        <v>-41.204576670990804</v>
      </c>
      <c r="BG334" s="22">
        <f>'[1]normalized binned'!BG335</f>
        <v>59.400929423936688</v>
      </c>
      <c r="BH334" s="22">
        <f>'[1]normalized binned'!BH335</f>
        <v>7.9499598781840053</v>
      </c>
      <c r="BI334" s="22">
        <f>'[1]normalized binned'!BI335</f>
        <v>-9.1303447008039864</v>
      </c>
      <c r="BJ334" s="22">
        <f>'[1]normalized binned'!BJ335</f>
        <v>18.051686425252587</v>
      </c>
      <c r="BK334" s="22">
        <f>'[1]normalized binned'!BK335</f>
        <v>-33.111632366538103</v>
      </c>
      <c r="BL334" s="22">
        <f>'[1]normalized binned'!BL335</f>
        <v>-0.35594779901622609</v>
      </c>
      <c r="BM334" s="22">
        <f>'[1]normalized binned'!BM335</f>
        <v>14.374722893209613</v>
      </c>
      <c r="BN334" s="22">
        <f>'[1]normalized binned'!BN335</f>
        <v>19.142685965690148</v>
      </c>
      <c r="BO334" s="22">
        <f>'[1]normalized binned'!BO335</f>
        <v>18.588487206573909</v>
      </c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1:90" x14ac:dyDescent="0.25">
      <c r="A335" s="1"/>
      <c r="B335" s="19">
        <f>'[1]normalized binned'!B336</f>
        <v>42.365424466689305</v>
      </c>
      <c r="C335" s="19">
        <f>'[1]normalized binned'!C336</f>
        <v>-5.0056754198336915</v>
      </c>
      <c r="D335" s="19">
        <f>'[1]normalized binned'!D336</f>
        <v>-8.3369080376252409</v>
      </c>
      <c r="E335" s="19">
        <f>'[1]normalized binned'!E336</f>
        <v>-7.5788385516284373</v>
      </c>
      <c r="F335" s="19">
        <f>'[1]normalized binned'!F336</f>
        <v>6.5192852426153571</v>
      </c>
      <c r="G335" s="19">
        <f>'[1]normalized binned'!G336</f>
        <v>28.941032507937852</v>
      </c>
      <c r="H335" s="19">
        <f>'[1]normalized binned'!H336</f>
        <v>-38.753152450558574</v>
      </c>
      <c r="I335" s="19">
        <f>'[1]normalized binned'!I336</f>
        <v>-40.052943137763293</v>
      </c>
      <c r="J335" s="19">
        <f>'[1]normalized binned'!J336</f>
        <v>-14.273428071667084</v>
      </c>
      <c r="K335" s="19">
        <f>'[1]normalized binned'!K336</f>
        <v>3.0473013887848168</v>
      </c>
      <c r="L335" s="19">
        <f>'[1]normalized binned'!L336</f>
        <v>-1.0353278657629108</v>
      </c>
      <c r="M335" s="19">
        <f>'[1]normalized binned'!M336</f>
        <v>-30.606307805508528</v>
      </c>
      <c r="N335" s="19">
        <f>'[1]normalized binned'!N336</f>
        <v>-27.114372911050122</v>
      </c>
      <c r="O335" s="19">
        <f>'[1]normalized binned'!O336</f>
        <v>-50.839742674099377</v>
      </c>
      <c r="P335" s="19">
        <f>'[1]normalized binned'!P336</f>
        <v>-27.558752958318053</v>
      </c>
      <c r="Q335" s="19">
        <f>'[1]normalized binned'!Q336</f>
        <v>-24.705672720081353</v>
      </c>
      <c r="R335" s="19">
        <f>'[1]normalized binned'!R336</f>
        <v>-9.6485861463648526</v>
      </c>
      <c r="S335" s="19">
        <f>'[1]normalized binned'!S336</f>
        <v>-34.155534719092536</v>
      </c>
      <c r="T335" s="20">
        <f>'[1]normalized binned'!T336</f>
        <v>-42.531227197438589</v>
      </c>
      <c r="U335" s="20">
        <f>'[1]normalized binned'!U336</f>
        <v>-27.860122764170292</v>
      </c>
      <c r="V335" s="20">
        <f>'[1]normalized binned'!V336</f>
        <v>-10.627465555974746</v>
      </c>
      <c r="W335" s="20">
        <f>'[1]normalized binned'!W336</f>
        <v>-26.644570508200065</v>
      </c>
      <c r="X335" s="20">
        <f>'[1]normalized binned'!X336</f>
        <v>-23.236731672544717</v>
      </c>
      <c r="Y335" s="20">
        <f>'[1]normalized binned'!Y336</f>
        <v>15.826482674066693</v>
      </c>
      <c r="Z335" s="20">
        <f>'[1]normalized binned'!Z336</f>
        <v>-19.533067258557672</v>
      </c>
      <c r="AA335" s="20">
        <f>'[1]normalized binned'!AA336</f>
        <v>-52.519362517445032</v>
      </c>
      <c r="AB335" s="20">
        <f>'[1]normalized binned'!AB336</f>
        <v>-42.901038552399953</v>
      </c>
      <c r="AC335" s="20">
        <f>'[1]normalized binned'!AC336</f>
        <v>-90.67977203894354</v>
      </c>
      <c r="AD335" s="20">
        <f>'[1]normalized binned'!AD336</f>
        <v>-20.116718105626276</v>
      </c>
      <c r="AE335" s="21">
        <f>'[1]normalized binned'!AE336</f>
        <v>7.4296583351883072</v>
      </c>
      <c r="AF335" s="21">
        <f>'[1]normalized binned'!AF336</f>
        <v>1.3827099183771692</v>
      </c>
      <c r="AG335" s="21">
        <f>'[1]normalized binned'!AG336</f>
        <v>14.8197767556012</v>
      </c>
      <c r="AH335" s="21">
        <f>'[1]normalized binned'!AH336</f>
        <v>48.630393457972964</v>
      </c>
      <c r="AI335" s="21">
        <f>'[1]normalized binned'!AI336</f>
        <v>-33.594513196232015</v>
      </c>
      <c r="AJ335" s="21">
        <f>'[1]normalized binned'!AJ336</f>
        <v>3.4266830033289111</v>
      </c>
      <c r="AK335" s="21">
        <f>'[1]normalized binned'!AK336</f>
        <v>-14.065776302208269</v>
      </c>
      <c r="AL335" s="21">
        <f>'[1]normalized binned'!AL336</f>
        <v>0.60920940577413241</v>
      </c>
      <c r="AM335" s="21">
        <f>'[1]normalized binned'!AM336</f>
        <v>-44.490656448606572</v>
      </c>
      <c r="AN335" s="21">
        <f>'[1]normalized binned'!AN336</f>
        <v>-1.514938058303505</v>
      </c>
      <c r="AO335" s="21">
        <f>'[1]normalized binned'!AO336</f>
        <v>-32.156748991411838</v>
      </c>
      <c r="AP335" s="21">
        <f>'[1]normalized binned'!AP336</f>
        <v>-41.6569760267327</v>
      </c>
      <c r="AQ335" s="21">
        <f>'[1]normalized binned'!AQ336</f>
        <v>-66.504002059443181</v>
      </c>
      <c r="AR335" s="21">
        <f>'[1]normalized binned'!AR336</f>
        <v>-22.75225570048811</v>
      </c>
      <c r="AS335" s="21">
        <f>'[1]normalized binned'!AS336</f>
        <v>-59.138869400829037</v>
      </c>
      <c r="AT335" s="21">
        <f>'[1]normalized binned'!AT336</f>
        <v>-21.329316771331214</v>
      </c>
      <c r="AU335" s="21">
        <f>'[1]normalized binned'!AU336</f>
        <v>-7.5411395123890967</v>
      </c>
      <c r="AV335" s="21">
        <f>'[1]normalized binned'!AV336</f>
        <v>-46.553532822432047</v>
      </c>
      <c r="AW335" s="21">
        <f>'[1]normalized binned'!AW336</f>
        <v>-11.18916349403602</v>
      </c>
      <c r="AX335" s="21">
        <f>'[1]normalized binned'!AX336</f>
        <v>-6.9805485461118915</v>
      </c>
      <c r="AY335" s="21">
        <f>'[1]normalized binned'!AY336</f>
        <v>-33.555206315012839</v>
      </c>
      <c r="AZ335" s="21">
        <f>'[1]normalized binned'!AZ336</f>
        <v>13.055015924552368</v>
      </c>
      <c r="BA335" s="22">
        <f>'[1]normalized binned'!BA336</f>
        <v>9.0002192040968847</v>
      </c>
      <c r="BB335" s="22">
        <f>'[1]normalized binned'!BB336</f>
        <v>-64.358825372453495</v>
      </c>
      <c r="BC335" s="22">
        <f>'[1]normalized binned'!BC336</f>
        <v>30.112737177766519</v>
      </c>
      <c r="BD335" s="22">
        <f>'[1]normalized binned'!BD336</f>
        <v>2.7666151925780369E-2</v>
      </c>
      <c r="BE335" s="22">
        <f>'[1]normalized binned'!BE336</f>
        <v>-37.62157409126182</v>
      </c>
      <c r="BF335" s="22">
        <f>'[1]normalized binned'!BF336</f>
        <v>-16.798882182645425</v>
      </c>
      <c r="BG335" s="22">
        <f>'[1]normalized binned'!BG336</f>
        <v>15.817371818392274</v>
      </c>
      <c r="BH335" s="22">
        <f>'[1]normalized binned'!BH336</f>
        <v>-6.9659660817962665</v>
      </c>
      <c r="BI335" s="22">
        <f>'[1]normalized binned'!BI336</f>
        <v>-14.902972093922848</v>
      </c>
      <c r="BJ335" s="22">
        <f>'[1]normalized binned'!BJ336</f>
        <v>-2.2575784974280388</v>
      </c>
      <c r="BK335" s="22">
        <f>'[1]normalized binned'!BK336</f>
        <v>-22.569753181156358</v>
      </c>
      <c r="BL335" s="22">
        <f>'[1]normalized binned'!BL336</f>
        <v>-0.19944115632347081</v>
      </c>
      <c r="BM335" s="22">
        <f>'[1]normalized binned'!BM336</f>
        <v>12.617141821777889</v>
      </c>
      <c r="BN335" s="22">
        <f>'[1]normalized binned'!BN336</f>
        <v>2.7176439501703928</v>
      </c>
      <c r="BO335" s="22">
        <f>'[1]normalized binned'!BO336</f>
        <v>0.8459982209807615</v>
      </c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1:90" x14ac:dyDescent="0.25">
      <c r="A336" s="1"/>
      <c r="B336" s="19">
        <f>'[1]normalized binned'!B337</f>
        <v>15.409265577852603</v>
      </c>
      <c r="C336" s="19">
        <f>'[1]normalized binned'!C337</f>
        <v>16.121091384031978</v>
      </c>
      <c r="D336" s="19">
        <f>'[1]normalized binned'!D337</f>
        <v>-15.262655661161865</v>
      </c>
      <c r="E336" s="19">
        <f>'[1]normalized binned'!E337</f>
        <v>-18.994290161194954</v>
      </c>
      <c r="F336" s="19">
        <f>'[1]normalized binned'!F337</f>
        <v>15.377372237768359</v>
      </c>
      <c r="G336" s="19">
        <f>'[1]normalized binned'!G337</f>
        <v>38.847111365402824</v>
      </c>
      <c r="H336" s="19">
        <f>'[1]normalized binned'!H337</f>
        <v>-46.832727384760005</v>
      </c>
      <c r="I336" s="19">
        <f>'[1]normalized binned'!I337</f>
        <v>-43.018924999145597</v>
      </c>
      <c r="J336" s="19">
        <f>'[1]normalized binned'!J337</f>
        <v>-29.785793826884401</v>
      </c>
      <c r="K336" s="19">
        <f>'[1]normalized binned'!K337</f>
        <v>-25.815487109456313</v>
      </c>
      <c r="L336" s="19">
        <f>'[1]normalized binned'!L337</f>
        <v>-27.072153553774456</v>
      </c>
      <c r="M336" s="19">
        <f>'[1]normalized binned'!M337</f>
        <v>-10.510726596341936</v>
      </c>
      <c r="N336" s="19">
        <f>'[1]normalized binned'!N337</f>
        <v>-26.888202405288347</v>
      </c>
      <c r="O336" s="19">
        <f>'[1]normalized binned'!O337</f>
        <v>-21.415523264008854</v>
      </c>
      <c r="P336" s="19">
        <f>'[1]normalized binned'!P337</f>
        <v>-26.424360117525605</v>
      </c>
      <c r="Q336" s="19">
        <f>'[1]normalized binned'!Q337</f>
        <v>-17.428259664936931</v>
      </c>
      <c r="R336" s="19">
        <f>'[1]normalized binned'!R337</f>
        <v>-10.423448308402133</v>
      </c>
      <c r="S336" s="19">
        <f>'[1]normalized binned'!S337</f>
        <v>-75.419448685296629</v>
      </c>
      <c r="T336" s="20">
        <f>'[1]normalized binned'!T337</f>
        <v>-24.36900476115779</v>
      </c>
      <c r="U336" s="20">
        <f>'[1]normalized binned'!U337</f>
        <v>-28.536332906344636</v>
      </c>
      <c r="V336" s="20">
        <f>'[1]normalized binned'!V337</f>
        <v>-5.1850057318091869</v>
      </c>
      <c r="W336" s="20">
        <f>'[1]normalized binned'!W337</f>
        <v>-21.935428804613494</v>
      </c>
      <c r="X336" s="20">
        <f>'[1]normalized binned'!X337</f>
        <v>-2.4005554707077907</v>
      </c>
      <c r="Y336" s="20">
        <f>'[1]normalized binned'!Y337</f>
        <v>6.7731880513768923</v>
      </c>
      <c r="Z336" s="20">
        <f>'[1]normalized binned'!Z337</f>
        <v>-0.36838504797605864</v>
      </c>
      <c r="AA336" s="20">
        <f>'[1]normalized binned'!AA337</f>
        <v>-34.077544668952228</v>
      </c>
      <c r="AB336" s="20">
        <f>'[1]normalized binned'!AB337</f>
        <v>-79.932138775673224</v>
      </c>
      <c r="AC336" s="20">
        <f>'[1]normalized binned'!AC337</f>
        <v>-48.466510736145096</v>
      </c>
      <c r="AD336" s="20">
        <f>'[1]normalized binned'!AD337</f>
        <v>-17.430859828105682</v>
      </c>
      <c r="AE336" s="21">
        <f>'[1]normalized binned'!AE337</f>
        <v>2.5160598113661887</v>
      </c>
      <c r="AF336" s="21">
        <f>'[1]normalized binned'!AF337</f>
        <v>17.88147781273959</v>
      </c>
      <c r="AG336" s="21">
        <f>'[1]normalized binned'!AG337</f>
        <v>12.260881281248999</v>
      </c>
      <c r="AH336" s="21">
        <f>'[1]normalized binned'!AH337</f>
        <v>40.91683011717673</v>
      </c>
      <c r="AI336" s="21">
        <f>'[1]normalized binned'!AI337</f>
        <v>-84.625852670907534</v>
      </c>
      <c r="AJ336" s="21">
        <f>'[1]normalized binned'!AJ337</f>
        <v>-42.010488374243963</v>
      </c>
      <c r="AK336" s="21">
        <f>'[1]normalized binned'!AK337</f>
        <v>6.3106944954188187</v>
      </c>
      <c r="AL336" s="21">
        <f>'[1]normalized binned'!AL337</f>
        <v>-5.2347527865305636</v>
      </c>
      <c r="AM336" s="21">
        <f>'[1]normalized binned'!AM337</f>
        <v>-9.6527017513355364</v>
      </c>
      <c r="AN336" s="21">
        <f>'[1]normalized binned'!AN337</f>
        <v>-16.426790939605617</v>
      </c>
      <c r="AO336" s="21">
        <f>'[1]normalized binned'!AO337</f>
        <v>-7.4940117522804837</v>
      </c>
      <c r="AP336" s="21">
        <f>'[1]normalized binned'!AP337</f>
        <v>-22.411148073620687</v>
      </c>
      <c r="AQ336" s="21">
        <f>'[1]normalized binned'!AQ337</f>
        <v>1.0141212622857871</v>
      </c>
      <c r="AR336" s="21">
        <f>'[1]normalized binned'!AR337</f>
        <v>14.079735725205069</v>
      </c>
      <c r="AS336" s="21">
        <f>'[1]normalized binned'!AS337</f>
        <v>-69.647004843733001</v>
      </c>
      <c r="AT336" s="21">
        <f>'[1]normalized binned'!AT337</f>
        <v>-20.726492658384736</v>
      </c>
      <c r="AU336" s="21">
        <f>'[1]normalized binned'!AU337</f>
        <v>-6.8265844639051867</v>
      </c>
      <c r="AV336" s="21">
        <f>'[1]normalized binned'!AV337</f>
        <v>-47.025864160213018</v>
      </c>
      <c r="AW336" s="21">
        <f>'[1]normalized binned'!AW337</f>
        <v>-26.928747323075466</v>
      </c>
      <c r="AX336" s="21">
        <f>'[1]normalized binned'!AX337</f>
        <v>22.841524332897759</v>
      </c>
      <c r="AY336" s="21">
        <f>'[1]normalized binned'!AY337</f>
        <v>-46.982831276101955</v>
      </c>
      <c r="AZ336" s="21">
        <f>'[1]normalized binned'!AZ337</f>
        <v>-7.6824982375414788</v>
      </c>
      <c r="BA336" s="22">
        <f>'[1]normalized binned'!BA337</f>
        <v>11.391126729494204</v>
      </c>
      <c r="BB336" s="22">
        <f>'[1]normalized binned'!BB337</f>
        <v>-22.072957480904641</v>
      </c>
      <c r="BC336" s="22">
        <f>'[1]normalized binned'!BC337</f>
        <v>48.890529786953508</v>
      </c>
      <c r="BD336" s="22">
        <f>'[1]normalized binned'!BD337</f>
        <v>22.947994931963294</v>
      </c>
      <c r="BE336" s="22">
        <f>'[1]normalized binned'!BE337</f>
        <v>-27.853289742364034</v>
      </c>
      <c r="BF336" s="22">
        <f>'[1]normalized binned'!BF337</f>
        <v>-27.781631166729959</v>
      </c>
      <c r="BG336" s="22">
        <f>'[1]normalized binned'!BG337</f>
        <v>26.099917535016129</v>
      </c>
      <c r="BH336" s="22">
        <f>'[1]normalized binned'!BH337</f>
        <v>-8.3775077301886469</v>
      </c>
      <c r="BI336" s="22">
        <f>'[1]normalized binned'!BI337</f>
        <v>1.9207808412939791</v>
      </c>
      <c r="BJ336" s="22">
        <f>'[1]normalized binned'!BJ337</f>
        <v>14.058606532822571</v>
      </c>
      <c r="BK336" s="22">
        <f>'[1]normalized binned'!BK337</f>
        <v>4.8540670573128128</v>
      </c>
      <c r="BL336" s="22">
        <f>'[1]normalized binned'!BL337</f>
        <v>6.4765135701578238</v>
      </c>
      <c r="BM336" s="22">
        <f>'[1]normalized binned'!BM337</f>
        <v>3.2923177757124069</v>
      </c>
      <c r="BN336" s="22">
        <f>'[1]normalized binned'!BN337</f>
        <v>-1.4181858219409547</v>
      </c>
      <c r="BO336" s="22">
        <f>'[1]normalized binned'!BO337</f>
        <v>-28.312822069993295</v>
      </c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1:90" x14ac:dyDescent="0.25">
      <c r="A337" s="1"/>
      <c r="B337" s="19">
        <f>'[1]normalized binned'!B338</f>
        <v>-22.921854440643131</v>
      </c>
      <c r="C337" s="19">
        <f>'[1]normalized binned'!C338</f>
        <v>15.796489403788687</v>
      </c>
      <c r="D337" s="19">
        <f>'[1]normalized binned'!D338</f>
        <v>-0.96879268463837676</v>
      </c>
      <c r="E337" s="19">
        <f>'[1]normalized binned'!E338</f>
        <v>-15.473283779147456</v>
      </c>
      <c r="F337" s="19">
        <f>'[1]normalized binned'!F338</f>
        <v>22.437537163399455</v>
      </c>
      <c r="G337" s="19">
        <f>'[1]normalized binned'!G338</f>
        <v>19.915364024626239</v>
      </c>
      <c r="H337" s="19">
        <f>'[1]normalized binned'!H338</f>
        <v>-34.931679652096634</v>
      </c>
      <c r="I337" s="19">
        <f>'[1]normalized binned'!I338</f>
        <v>-39.597882654756944</v>
      </c>
      <c r="J337" s="19">
        <f>'[1]normalized binned'!J338</f>
        <v>-27.70456023972984</v>
      </c>
      <c r="K337" s="19">
        <f>'[1]normalized binned'!K338</f>
        <v>-33.442557338720704</v>
      </c>
      <c r="L337" s="19">
        <f>'[1]normalized binned'!L338</f>
        <v>-31.423550272543615</v>
      </c>
      <c r="M337" s="19">
        <f>'[1]normalized binned'!M338</f>
        <v>-5.4866604664741745</v>
      </c>
      <c r="N337" s="19">
        <f>'[1]normalized binned'!N338</f>
        <v>-23.906213754017557</v>
      </c>
      <c r="O337" s="19">
        <f>'[1]normalized binned'!O338</f>
        <v>7.7339228359986611</v>
      </c>
      <c r="P337" s="19">
        <f>'[1]normalized binned'!P338</f>
        <v>-31.316403196511718</v>
      </c>
      <c r="Q337" s="19">
        <f>'[1]normalized binned'!Q338</f>
        <v>-7.7397674248643025</v>
      </c>
      <c r="R337" s="19">
        <f>'[1]normalized binned'!R338</f>
        <v>-27.91218920366871</v>
      </c>
      <c r="S337" s="19">
        <f>'[1]normalized binned'!S338</f>
        <v>-71.620944156487312</v>
      </c>
      <c r="T337" s="20">
        <f>'[1]normalized binned'!T338</f>
        <v>-23.775907971256345</v>
      </c>
      <c r="U337" s="20">
        <f>'[1]normalized binned'!U338</f>
        <v>-19.472187658267526</v>
      </c>
      <c r="V337" s="20">
        <f>'[1]normalized binned'!V338</f>
        <v>-14.664089193706449</v>
      </c>
      <c r="W337" s="20">
        <f>'[1]normalized binned'!W338</f>
        <v>-28.281623407357305</v>
      </c>
      <c r="X337" s="20">
        <f>'[1]normalized binned'!X338</f>
        <v>-41.986233891834416</v>
      </c>
      <c r="Y337" s="20">
        <f>'[1]normalized binned'!Y338</f>
        <v>-1.524176371777108</v>
      </c>
      <c r="Z337" s="20">
        <f>'[1]normalized binned'!Z338</f>
        <v>-28.34297148281944</v>
      </c>
      <c r="AA337" s="20">
        <f>'[1]normalized binned'!AA338</f>
        <v>-2.2780878502750248</v>
      </c>
      <c r="AB337" s="20">
        <f>'[1]normalized binned'!AB338</f>
        <v>-50.958713374916499</v>
      </c>
      <c r="AC337" s="20">
        <f>'[1]normalized binned'!AC338</f>
        <v>-15.166452607357279</v>
      </c>
      <c r="AD337" s="20">
        <f>'[1]normalized binned'!AD338</f>
        <v>-26.797607089967251</v>
      </c>
      <c r="AE337" s="21">
        <f>'[1]normalized binned'!AE338</f>
        <v>8.9142208729467587</v>
      </c>
      <c r="AF337" s="21">
        <f>'[1]normalized binned'!AF338</f>
        <v>21.256288331139658</v>
      </c>
      <c r="AG337" s="21">
        <f>'[1]normalized binned'!AG338</f>
        <v>10.194503234925072</v>
      </c>
      <c r="AH337" s="21">
        <f>'[1]normalized binned'!AH338</f>
        <v>33.2650995401941</v>
      </c>
      <c r="AI337" s="21">
        <f>'[1]normalized binned'!AI338</f>
        <v>-86.255201527303498</v>
      </c>
      <c r="AJ337" s="21">
        <f>'[1]normalized binned'!AJ338</f>
        <v>-4.5820656788024436</v>
      </c>
      <c r="AK337" s="21">
        <f>'[1]normalized binned'!AK338</f>
        <v>-11.174293055106894</v>
      </c>
      <c r="AL337" s="21">
        <f>'[1]normalized binned'!AL338</f>
        <v>-6.7262569778973615</v>
      </c>
      <c r="AM337" s="21">
        <f>'[1]normalized binned'!AM338</f>
        <v>24.339228540740542</v>
      </c>
      <c r="AN337" s="21">
        <f>'[1]normalized binned'!AN338</f>
        <v>-19.071595285449273</v>
      </c>
      <c r="AO337" s="21">
        <f>'[1]normalized binned'!AO338</f>
        <v>-8.2058450624141308</v>
      </c>
      <c r="AP337" s="21">
        <f>'[1]normalized binned'!AP338</f>
        <v>-32.730808642709356</v>
      </c>
      <c r="AQ337" s="21">
        <f>'[1]normalized binned'!AQ338</f>
        <v>61.347417845193135</v>
      </c>
      <c r="AR337" s="21">
        <f>'[1]normalized binned'!AR338</f>
        <v>39.209339316846048</v>
      </c>
      <c r="AS337" s="21">
        <f>'[1]normalized binned'!AS338</f>
        <v>17.952536134698335</v>
      </c>
      <c r="AT337" s="21">
        <f>'[1]normalized binned'!AT338</f>
        <v>-29.58949196773878</v>
      </c>
      <c r="AU337" s="21">
        <f>'[1]normalized binned'!AU338</f>
        <v>9.7470841940975745</v>
      </c>
      <c r="AV337" s="21">
        <f>'[1]normalized binned'!AV338</f>
        <v>-43.124185665291023</v>
      </c>
      <c r="AW337" s="21">
        <f>'[1]normalized binned'!AW338</f>
        <v>-1.9686619696235441</v>
      </c>
      <c r="AX337" s="21">
        <f>'[1]normalized binned'!AX338</f>
        <v>15.030531868700225</v>
      </c>
      <c r="AY337" s="21">
        <f>'[1]normalized binned'!AY338</f>
        <v>-17.370223734901945</v>
      </c>
      <c r="AZ337" s="21">
        <f>'[1]normalized binned'!AZ338</f>
        <v>8.4979128043927421</v>
      </c>
      <c r="BA337" s="22">
        <f>'[1]normalized binned'!BA338</f>
        <v>9.8135251138969295</v>
      </c>
      <c r="BB337" s="22">
        <f>'[1]normalized binned'!BB338</f>
        <v>22.130347474591016</v>
      </c>
      <c r="BC337" s="22">
        <f>'[1]normalized binned'!BC338</f>
        <v>27.272541329186776</v>
      </c>
      <c r="BD337" s="22">
        <f>'[1]normalized binned'!BD338</f>
        <v>15.493192466239496</v>
      </c>
      <c r="BE337" s="22">
        <f>'[1]normalized binned'!BE338</f>
        <v>21.243218226691653</v>
      </c>
      <c r="BF337" s="22">
        <f>'[1]normalized binned'!BF338</f>
        <v>-47.668556562200223</v>
      </c>
      <c r="BG337" s="22">
        <f>'[1]normalized binned'!BG338</f>
        <v>34.622341344142498</v>
      </c>
      <c r="BH337" s="22">
        <f>'[1]normalized binned'!BH338</f>
        <v>-0.71298472118256662</v>
      </c>
      <c r="BI337" s="22">
        <f>'[1]normalized binned'!BI338</f>
        <v>12.581375697875124</v>
      </c>
      <c r="BJ337" s="22">
        <f>'[1]normalized binned'!BJ338</f>
        <v>19.539907823628944</v>
      </c>
      <c r="BK337" s="22">
        <f>'[1]normalized binned'!BK338</f>
        <v>17.719936946759304</v>
      </c>
      <c r="BL337" s="22">
        <f>'[1]normalized binned'!BL338</f>
        <v>-6.9469988376783753</v>
      </c>
      <c r="BM337" s="22">
        <f>'[1]normalized binned'!BM338</f>
        <v>-8.891190320917314</v>
      </c>
      <c r="BN337" s="22">
        <f>'[1]normalized binned'!BN338</f>
        <v>7.8487389004988382</v>
      </c>
      <c r="BO337" s="22">
        <f>'[1]normalized binned'!BO338</f>
        <v>-5.2491557834452003</v>
      </c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1:90" x14ac:dyDescent="0.25">
      <c r="A338" s="1"/>
      <c r="B338" s="19">
        <f>'[1]normalized binned'!B339</f>
        <v>21.130128650139135</v>
      </c>
      <c r="C338" s="19">
        <f>'[1]normalized binned'!C339</f>
        <v>12.333278182149209</v>
      </c>
      <c r="D338" s="19">
        <f>'[1]normalized binned'!D339</f>
        <v>5.1618403761091347</v>
      </c>
      <c r="E338" s="19">
        <f>'[1]normalized binned'!E339</f>
        <v>-15.382137784408091</v>
      </c>
      <c r="F338" s="19">
        <f>'[1]normalized binned'!F339</f>
        <v>17.932224352572533</v>
      </c>
      <c r="G338" s="19">
        <f>'[1]normalized binned'!G339</f>
        <v>-16.011103604977045</v>
      </c>
      <c r="H338" s="19">
        <f>'[1]normalized binned'!H339</f>
        <v>-15.654768102236364</v>
      </c>
      <c r="I338" s="19">
        <f>'[1]normalized binned'!I339</f>
        <v>-30.92885567336052</v>
      </c>
      <c r="J338" s="19">
        <f>'[1]normalized binned'!J339</f>
        <v>-26.807662532816849</v>
      </c>
      <c r="K338" s="19">
        <f>'[1]normalized binned'!K339</f>
        <v>-31.59830453556571</v>
      </c>
      <c r="L338" s="19">
        <f>'[1]normalized binned'!L339</f>
        <v>-13.312875953299679</v>
      </c>
      <c r="M338" s="19">
        <f>'[1]normalized binned'!M339</f>
        <v>-13.536753959827674</v>
      </c>
      <c r="N338" s="19">
        <f>'[1]normalized binned'!N339</f>
        <v>-39.867504238628761</v>
      </c>
      <c r="O338" s="19">
        <f>'[1]normalized binned'!O339</f>
        <v>-12.805033315080239</v>
      </c>
      <c r="P338" s="19">
        <f>'[1]normalized binned'!P339</f>
        <v>-42.480940837970309</v>
      </c>
      <c r="Q338" s="19">
        <f>'[1]normalized binned'!Q339</f>
        <v>-27.28045600310179</v>
      </c>
      <c r="R338" s="19">
        <f>'[1]normalized binned'!R339</f>
        <v>-23.641940920657305</v>
      </c>
      <c r="S338" s="19">
        <f>'[1]normalized binned'!S339</f>
        <v>-51.826837312243669</v>
      </c>
      <c r="T338" s="20">
        <f>'[1]normalized binned'!T339</f>
        <v>-37.136480654157602</v>
      </c>
      <c r="U338" s="20">
        <f>'[1]normalized binned'!U339</f>
        <v>-16.742505966391899</v>
      </c>
      <c r="V338" s="20">
        <f>'[1]normalized binned'!V339</f>
        <v>-18.808358425659307</v>
      </c>
      <c r="W338" s="20">
        <f>'[1]normalized binned'!W339</f>
        <v>-45.54064285165164</v>
      </c>
      <c r="X338" s="20">
        <f>'[1]normalized binned'!X339</f>
        <v>-33.653311498077066</v>
      </c>
      <c r="Y338" s="20">
        <f>'[1]normalized binned'!Y339</f>
        <v>-17.180801893552928</v>
      </c>
      <c r="Z338" s="20">
        <f>'[1]normalized binned'!Z339</f>
        <v>-53.886623529678516</v>
      </c>
      <c r="AA338" s="20">
        <f>'[1]normalized binned'!AA339</f>
        <v>0.34395737887084543</v>
      </c>
      <c r="AB338" s="20">
        <f>'[1]normalized binned'!AB339</f>
        <v>7.8024558989243396</v>
      </c>
      <c r="AC338" s="20">
        <f>'[1]normalized binned'!AC339</f>
        <v>6.209404524503146</v>
      </c>
      <c r="AD338" s="20">
        <f>'[1]normalized binned'!AD339</f>
        <v>-5.5186304720649133</v>
      </c>
      <c r="AE338" s="21">
        <f>'[1]normalized binned'!AE339</f>
        <v>47.173824390689276</v>
      </c>
      <c r="AF338" s="21">
        <f>'[1]normalized binned'!AF339</f>
        <v>2.8641794985451856</v>
      </c>
      <c r="AG338" s="21">
        <f>'[1]normalized binned'!AG339</f>
        <v>18.889245858243115</v>
      </c>
      <c r="AH338" s="21">
        <f>'[1]normalized binned'!AH339</f>
        <v>0.33386908822209982</v>
      </c>
      <c r="AI338" s="21">
        <f>'[1]normalized binned'!AI339</f>
        <v>-41.3394675006558</v>
      </c>
      <c r="AJ338" s="21">
        <f>'[1]normalized binned'!AJ339</f>
        <v>19.103105090815166</v>
      </c>
      <c r="AK338" s="21">
        <f>'[1]normalized binned'!AK339</f>
        <v>-9.7753363973380694</v>
      </c>
      <c r="AL338" s="21">
        <f>'[1]normalized binned'!AL339</f>
        <v>-12.329739351335796</v>
      </c>
      <c r="AM338" s="21">
        <f>'[1]normalized binned'!AM339</f>
        <v>9.5523986973721478</v>
      </c>
      <c r="AN338" s="21">
        <f>'[1]normalized binned'!AN339</f>
        <v>-25.011557201848646</v>
      </c>
      <c r="AO338" s="21">
        <f>'[1]normalized binned'!AO339</f>
        <v>-39.888847146444967</v>
      </c>
      <c r="AP338" s="21">
        <f>'[1]normalized binned'!AP339</f>
        <v>-29.261680404423615</v>
      </c>
      <c r="AQ338" s="21">
        <f>'[1]normalized binned'!AQ339</f>
        <v>12.563221266671444</v>
      </c>
      <c r="AR338" s="21">
        <f>'[1]normalized binned'!AR339</f>
        <v>53.289991773756</v>
      </c>
      <c r="AS338" s="21">
        <f>'[1]normalized binned'!AS339</f>
        <v>-10.909093674004176</v>
      </c>
      <c r="AT338" s="21">
        <f>'[1]normalized binned'!AT339</f>
        <v>-9.9294221778212091</v>
      </c>
      <c r="AU338" s="21">
        <f>'[1]normalized binned'!AU339</f>
        <v>6.0413172002428679</v>
      </c>
      <c r="AV338" s="21">
        <f>'[1]normalized binned'!AV339</f>
        <v>-13.85143394430715</v>
      </c>
      <c r="AW338" s="21">
        <f>'[1]normalized binned'!AW339</f>
        <v>22.87561931647301</v>
      </c>
      <c r="AX338" s="21">
        <f>'[1]normalized binned'!AX339</f>
        <v>-26.792509447460702</v>
      </c>
      <c r="AY338" s="21">
        <f>'[1]normalized binned'!AY339</f>
        <v>11.216739483511315</v>
      </c>
      <c r="AZ338" s="21">
        <f>'[1]normalized binned'!AZ339</f>
        <v>13.112602868494072</v>
      </c>
      <c r="BA338" s="22">
        <f>'[1]normalized binned'!BA339</f>
        <v>16.972245775495523</v>
      </c>
      <c r="BB338" s="22">
        <f>'[1]normalized binned'!BB339</f>
        <v>-39.092188108690024</v>
      </c>
      <c r="BC338" s="22">
        <f>'[1]normalized binned'!BC339</f>
        <v>9.2605347933836164</v>
      </c>
      <c r="BD338" s="22">
        <f>'[1]normalized binned'!BD339</f>
        <v>25.535250639497992</v>
      </c>
      <c r="BE338" s="22">
        <f>'[1]normalized binned'!BE339</f>
        <v>22.206250422949996</v>
      </c>
      <c r="BF338" s="22">
        <f>'[1]normalized binned'!BF339</f>
        <v>-27.273515869928069</v>
      </c>
      <c r="BG338" s="22">
        <f>'[1]normalized binned'!BG339</f>
        <v>55.585258347414324</v>
      </c>
      <c r="BH338" s="22">
        <f>'[1]normalized binned'!BH339</f>
        <v>-6.1699131105329572</v>
      </c>
      <c r="BI338" s="22">
        <f>'[1]normalized binned'!BI339</f>
        <v>23.375651900365469</v>
      </c>
      <c r="BJ338" s="22">
        <f>'[1]normalized binned'!BJ339</f>
        <v>14.290443430706055</v>
      </c>
      <c r="BK338" s="22">
        <f>'[1]normalized binned'!BK339</f>
        <v>23.511152480992966</v>
      </c>
      <c r="BL338" s="22">
        <f>'[1]normalized binned'!BL339</f>
        <v>2.4005356113241465</v>
      </c>
      <c r="BM338" s="22">
        <f>'[1]normalized binned'!BM339</f>
        <v>7.8770918526686549</v>
      </c>
      <c r="BN338" s="22">
        <f>'[1]normalized binned'!BN339</f>
        <v>-9.6196703720830694</v>
      </c>
      <c r="BO338" s="22">
        <f>'[1]normalized binned'!BO339</f>
        <v>18.591723620372733</v>
      </c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1:90" x14ac:dyDescent="0.25">
      <c r="A339" s="1"/>
      <c r="B339" s="19">
        <f>'[1]normalized binned'!B340</f>
        <v>32.358039295303158</v>
      </c>
      <c r="C339" s="19">
        <f>'[1]normalized binned'!C340</f>
        <v>-10.687381702902796</v>
      </c>
      <c r="D339" s="19">
        <f>'[1]normalized binned'!D340</f>
        <v>-27.226824185977168</v>
      </c>
      <c r="E339" s="19">
        <f>'[1]normalized binned'!E340</f>
        <v>-29.691105561325667</v>
      </c>
      <c r="F339" s="19">
        <f>'[1]normalized binned'!F340</f>
        <v>9.4467763322032532</v>
      </c>
      <c r="G339" s="19">
        <f>'[1]normalized binned'!G340</f>
        <v>11.883608690656976</v>
      </c>
      <c r="H339" s="19">
        <f>'[1]normalized binned'!H340</f>
        <v>-11.521664850012058</v>
      </c>
      <c r="I339" s="19">
        <f>'[1]normalized binned'!I340</f>
        <v>2.5425880570045858</v>
      </c>
      <c r="J339" s="19">
        <f>'[1]normalized binned'!J340</f>
        <v>-21.765380131298297</v>
      </c>
      <c r="K339" s="19">
        <f>'[1]normalized binned'!K340</f>
        <v>-31.668452407635002</v>
      </c>
      <c r="L339" s="19">
        <f>'[1]normalized binned'!L340</f>
        <v>-0.41397371852117004</v>
      </c>
      <c r="M339" s="19">
        <f>'[1]normalized binned'!M340</f>
        <v>-24.431414112025468</v>
      </c>
      <c r="N339" s="19">
        <f>'[1]normalized binned'!N340</f>
        <v>-32.732202985206477</v>
      </c>
      <c r="O339" s="19">
        <f>'[1]normalized binned'!O340</f>
        <v>-42.136636223391207</v>
      </c>
      <c r="P339" s="19">
        <f>'[1]normalized binned'!P340</f>
        <v>-44.793597426312488</v>
      </c>
      <c r="Q339" s="19">
        <f>'[1]normalized binned'!Q340</f>
        <v>-38.651324165010351</v>
      </c>
      <c r="R339" s="19">
        <f>'[1]normalized binned'!R340</f>
        <v>-13.148115923378626</v>
      </c>
      <c r="S339" s="19">
        <f>'[1]normalized binned'!S340</f>
        <v>5.6497045795298746</v>
      </c>
      <c r="T339" s="20">
        <f>'[1]normalized binned'!T340</f>
        <v>-35.286561217654501</v>
      </c>
      <c r="U339" s="20">
        <f>'[1]normalized binned'!U340</f>
        <v>0.65474748330101118</v>
      </c>
      <c r="V339" s="20">
        <f>'[1]normalized binned'!V340</f>
        <v>-13.243860571592307</v>
      </c>
      <c r="W339" s="20">
        <f>'[1]normalized binned'!W340</f>
        <v>-43.214382851836966</v>
      </c>
      <c r="X339" s="20">
        <f>'[1]normalized binned'!X340</f>
        <v>-12.341372357969295</v>
      </c>
      <c r="Y339" s="20">
        <f>'[1]normalized binned'!Y340</f>
        <v>-9.1198706012533819</v>
      </c>
      <c r="Z339" s="20">
        <f>'[1]normalized binned'!Z340</f>
        <v>-37.78690286112127</v>
      </c>
      <c r="AA339" s="20">
        <f>'[1]normalized binned'!AA340</f>
        <v>6.9392557764513505</v>
      </c>
      <c r="AB339" s="20">
        <f>'[1]normalized binned'!AB340</f>
        <v>20.970068302812066</v>
      </c>
      <c r="AC339" s="20">
        <f>'[1]normalized binned'!AC340</f>
        <v>1.7519414312219794</v>
      </c>
      <c r="AD339" s="20">
        <f>'[1]normalized binned'!AD340</f>
        <v>-6.5251272525240385</v>
      </c>
      <c r="AE339" s="21">
        <f>'[1]normalized binned'!AE340</f>
        <v>33.654697734922557</v>
      </c>
      <c r="AF339" s="21">
        <f>'[1]normalized binned'!AF340</f>
        <v>1.7922487184778253</v>
      </c>
      <c r="AG339" s="21">
        <f>'[1]normalized binned'!AG340</f>
        <v>18.774313356144454</v>
      </c>
      <c r="AH339" s="21">
        <f>'[1]normalized binned'!AH340</f>
        <v>-13.712221071800839</v>
      </c>
      <c r="AI339" s="21">
        <f>'[1]normalized binned'!AI340</f>
        <v>-20.085474604189244</v>
      </c>
      <c r="AJ339" s="21">
        <f>'[1]normalized binned'!AJ340</f>
        <v>-27.196005064275372</v>
      </c>
      <c r="AK339" s="21">
        <f>'[1]normalized binned'!AK340</f>
        <v>-1.9109574545772876</v>
      </c>
      <c r="AL339" s="21">
        <f>'[1]normalized binned'!AL340</f>
        <v>-31.794533461651067</v>
      </c>
      <c r="AM339" s="21">
        <f>'[1]normalized binned'!AM340</f>
        <v>-27.797421714156759</v>
      </c>
      <c r="AN339" s="21">
        <f>'[1]normalized binned'!AN340</f>
        <v>-19.312355001824258</v>
      </c>
      <c r="AO339" s="21">
        <f>'[1]normalized binned'!AO340</f>
        <v>-26.165551404506445</v>
      </c>
      <c r="AP339" s="21">
        <f>'[1]normalized binned'!AP340</f>
        <v>-21.367558023484726</v>
      </c>
      <c r="AQ339" s="21">
        <f>'[1]normalized binned'!AQ340</f>
        <v>-58.554941700250467</v>
      </c>
      <c r="AR339" s="21">
        <f>'[1]normalized binned'!AR340</f>
        <v>43.811670188183896</v>
      </c>
      <c r="AS339" s="21">
        <f>'[1]normalized binned'!AS340</f>
        <v>-72.659214813721945</v>
      </c>
      <c r="AT339" s="21">
        <f>'[1]normalized binned'!AT340</f>
        <v>-15.270797206039108</v>
      </c>
      <c r="AU339" s="21">
        <f>'[1]normalized binned'!AU340</f>
        <v>21.443396670446095</v>
      </c>
      <c r="AV339" s="21">
        <f>'[1]normalized binned'!AV340</f>
        <v>36.368209596015696</v>
      </c>
      <c r="AW339" s="21">
        <f>'[1]normalized binned'!AW340</f>
        <v>27.455283066589331</v>
      </c>
      <c r="AX339" s="21">
        <f>'[1]normalized binned'!AX340</f>
        <v>-1.9091766264945846</v>
      </c>
      <c r="AY339" s="21">
        <f>'[1]normalized binned'!AY340</f>
        <v>-21.789734646536775</v>
      </c>
      <c r="AZ339" s="21">
        <f>'[1]normalized binned'!AZ340</f>
        <v>-3.0576176794523517</v>
      </c>
      <c r="BA339" s="22">
        <f>'[1]normalized binned'!BA340</f>
        <v>-14.936313870796248</v>
      </c>
      <c r="BB339" s="22">
        <f>'[1]normalized binned'!BB340</f>
        <v>-26.774462973425194</v>
      </c>
      <c r="BC339" s="22">
        <f>'[1]normalized binned'!BC340</f>
        <v>2.7530893980666953</v>
      </c>
      <c r="BD339" s="22">
        <f>'[1]normalized binned'!BD340</f>
        <v>30.719456360828094</v>
      </c>
      <c r="BE339" s="22">
        <f>'[1]normalized binned'!BE340</f>
        <v>6.8501683209128741</v>
      </c>
      <c r="BF339" s="22">
        <f>'[1]normalized binned'!BF340</f>
        <v>43.498534190234892</v>
      </c>
      <c r="BG339" s="22">
        <f>'[1]normalized binned'!BG340</f>
        <v>54.670557376154235</v>
      </c>
      <c r="BH339" s="22">
        <f>'[1]normalized binned'!BH340</f>
        <v>28.247184781462039</v>
      </c>
      <c r="BI339" s="22">
        <f>'[1]normalized binned'!BI340</f>
        <v>16.986592709228177</v>
      </c>
      <c r="BJ339" s="22">
        <f>'[1]normalized binned'!BJ340</f>
        <v>-1.2531420653529928</v>
      </c>
      <c r="BK339" s="22">
        <f>'[1]normalized binned'!BK340</f>
        <v>-3.0119725274491493</v>
      </c>
      <c r="BL339" s="22">
        <f>'[1]normalized binned'!BL340</f>
        <v>-0.93211013824658551</v>
      </c>
      <c r="BM339" s="22">
        <f>'[1]normalized binned'!BM340</f>
        <v>5.4736730924514916</v>
      </c>
      <c r="BN339" s="22">
        <f>'[1]normalized binned'!BN340</f>
        <v>-0.1237364719850067</v>
      </c>
      <c r="BO339" s="22">
        <f>'[1]normalized binned'!BO340</f>
        <v>-1.6652434584481162</v>
      </c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1:90" x14ac:dyDescent="0.25">
      <c r="A340" s="1"/>
      <c r="B340" s="19">
        <f>'[1]normalized binned'!B341</f>
        <v>11.471909637738911</v>
      </c>
      <c r="C340" s="19">
        <f>'[1]normalized binned'!C341</f>
        <v>-9.3906651979774747</v>
      </c>
      <c r="D340" s="19">
        <f>'[1]normalized binned'!D341</f>
        <v>-43.838393419563261</v>
      </c>
      <c r="E340" s="19">
        <f>'[1]normalized binned'!E341</f>
        <v>-13.905363542293339</v>
      </c>
      <c r="F340" s="19">
        <f>'[1]normalized binned'!F341</f>
        <v>15.320840652327448</v>
      </c>
      <c r="G340" s="19">
        <f>'[1]normalized binned'!G341</f>
        <v>17.617699101577632</v>
      </c>
      <c r="H340" s="19">
        <f>'[1]normalized binned'!H341</f>
        <v>-32.304169514647</v>
      </c>
      <c r="I340" s="19">
        <f>'[1]normalized binned'!I341</f>
        <v>-12.189210659517311</v>
      </c>
      <c r="J340" s="19">
        <f>'[1]normalized binned'!J341</f>
        <v>-14.252833962170254</v>
      </c>
      <c r="K340" s="19">
        <f>'[1]normalized binned'!K341</f>
        <v>-31.230127511218534</v>
      </c>
      <c r="L340" s="19">
        <f>'[1]normalized binned'!L341</f>
        <v>-1.2486217398825907</v>
      </c>
      <c r="M340" s="19">
        <f>'[1]normalized binned'!M341</f>
        <v>-29.824390791220083</v>
      </c>
      <c r="N340" s="19">
        <f>'[1]normalized binned'!N341</f>
        <v>-22.275377374702568</v>
      </c>
      <c r="O340" s="19">
        <f>'[1]normalized binned'!O341</f>
        <v>-32.368060720888622</v>
      </c>
      <c r="P340" s="19">
        <f>'[1]normalized binned'!P341</f>
        <v>-57.23437637965398</v>
      </c>
      <c r="Q340" s="19">
        <f>'[1]normalized binned'!Q341</f>
        <v>-25.002977956426069</v>
      </c>
      <c r="R340" s="19">
        <f>'[1]normalized binned'!R341</f>
        <v>-30.73266857713536</v>
      </c>
      <c r="S340" s="19">
        <f>'[1]normalized binned'!S341</f>
        <v>-43.865459335991076</v>
      </c>
      <c r="T340" s="20">
        <f>'[1]normalized binned'!T341</f>
        <v>-48.646773501600869</v>
      </c>
      <c r="U340" s="20">
        <f>'[1]normalized binned'!U341</f>
        <v>4.9548584905638666</v>
      </c>
      <c r="V340" s="20">
        <f>'[1]normalized binned'!V341</f>
        <v>-25.98677969436234</v>
      </c>
      <c r="W340" s="20">
        <f>'[1]normalized binned'!W341</f>
        <v>-31.333033906917574</v>
      </c>
      <c r="X340" s="20">
        <f>'[1]normalized binned'!X341</f>
        <v>-40.168230813435208</v>
      </c>
      <c r="Y340" s="20">
        <f>'[1]normalized binned'!Y341</f>
        <v>7.9044831737595764</v>
      </c>
      <c r="Z340" s="20">
        <f>'[1]normalized binned'!Z341</f>
        <v>-29.17532901022901</v>
      </c>
      <c r="AA340" s="20">
        <f>'[1]normalized binned'!AA341</f>
        <v>12.671589868760758</v>
      </c>
      <c r="AB340" s="20">
        <f>'[1]normalized binned'!AB341</f>
        <v>-28.328291213626194</v>
      </c>
      <c r="AC340" s="20">
        <f>'[1]normalized binned'!AC341</f>
        <v>-30.195337829941522</v>
      </c>
      <c r="AD340" s="20">
        <f>'[1]normalized binned'!AD341</f>
        <v>-28.882434124766966</v>
      </c>
      <c r="AE340" s="21">
        <f>'[1]normalized binned'!AE341</f>
        <v>-4.6871674032402346</v>
      </c>
      <c r="AF340" s="21">
        <f>'[1]normalized binned'!AF341</f>
        <v>-14.398571687401201</v>
      </c>
      <c r="AG340" s="21">
        <f>'[1]normalized binned'!AG341</f>
        <v>3.526742492865659</v>
      </c>
      <c r="AH340" s="21">
        <f>'[1]normalized binned'!AH341</f>
        <v>-11.721609648088275</v>
      </c>
      <c r="AI340" s="21">
        <f>'[1]normalized binned'!AI341</f>
        <v>-12.339596246249561</v>
      </c>
      <c r="AJ340" s="21">
        <f>'[1]normalized binned'!AJ341</f>
        <v>-24.316545799578339</v>
      </c>
      <c r="AK340" s="21">
        <f>'[1]normalized binned'!AK341</f>
        <v>-20.400072574316418</v>
      </c>
      <c r="AL340" s="21">
        <f>'[1]normalized binned'!AL341</f>
        <v>-49.959595620105489</v>
      </c>
      <c r="AM340" s="21">
        <f>'[1]normalized binned'!AM341</f>
        <v>-49.651171439725886</v>
      </c>
      <c r="AN340" s="21">
        <f>'[1]normalized binned'!AN341</f>
        <v>-40.561199335059335</v>
      </c>
      <c r="AO340" s="21">
        <f>'[1]normalized binned'!AO341</f>
        <v>3.0391378729580847</v>
      </c>
      <c r="AP340" s="21">
        <f>'[1]normalized binned'!AP341</f>
        <v>-32.668767427455187</v>
      </c>
      <c r="AQ340" s="21">
        <f>'[1]normalized binned'!AQ341</f>
        <v>-57.474177184898622</v>
      </c>
      <c r="AR340" s="21">
        <f>'[1]normalized binned'!AR341</f>
        <v>3.6646247360778101</v>
      </c>
      <c r="AS340" s="21">
        <f>'[1]normalized binned'!AS341</f>
        <v>-68.014517047866903</v>
      </c>
      <c r="AT340" s="21">
        <f>'[1]normalized binned'!AT341</f>
        <v>-14.714060609044695</v>
      </c>
      <c r="AU340" s="21">
        <f>'[1]normalized binned'!AU341</f>
        <v>8.3628032162706951</v>
      </c>
      <c r="AV340" s="21">
        <f>'[1]normalized binned'!AV341</f>
        <v>-7.8297055851414292</v>
      </c>
      <c r="AW340" s="21">
        <f>'[1]normalized binned'!AW341</f>
        <v>-7.4944747136661451</v>
      </c>
      <c r="AX340" s="21">
        <f>'[1]normalized binned'!AX341</f>
        <v>38.839384379303304</v>
      </c>
      <c r="AY340" s="21">
        <f>'[1]normalized binned'!AY341</f>
        <v>-34.534103338383687</v>
      </c>
      <c r="AZ340" s="21">
        <f>'[1]normalized binned'!AZ341</f>
        <v>-35.429218288941996</v>
      </c>
      <c r="BA340" s="22">
        <f>'[1]normalized binned'!BA341</f>
        <v>-25.012701262844761</v>
      </c>
      <c r="BB340" s="22">
        <f>'[1]normalized binned'!BB341</f>
        <v>-11.164795902712889</v>
      </c>
      <c r="BC340" s="22">
        <f>'[1]normalized binned'!BC341</f>
        <v>36.110891843519468</v>
      </c>
      <c r="BD340" s="22">
        <f>'[1]normalized binned'!BD341</f>
        <v>13.691102707239022</v>
      </c>
      <c r="BE340" s="22">
        <f>'[1]normalized binned'!BE341</f>
        <v>-2.4477591236228839</v>
      </c>
      <c r="BF340" s="22">
        <f>'[1]normalized binned'!BF341</f>
        <v>75.212193360933597</v>
      </c>
      <c r="BG340" s="22">
        <f>'[1]normalized binned'!BG341</f>
        <v>-25.28780174389032</v>
      </c>
      <c r="BH340" s="22">
        <f>'[1]normalized binned'!BH341</f>
        <v>18.685299263026657</v>
      </c>
      <c r="BI340" s="22">
        <f>'[1]normalized binned'!BI341</f>
        <v>-4.6457971668628844</v>
      </c>
      <c r="BJ340" s="22">
        <f>'[1]normalized binned'!BJ341</f>
        <v>-1.2531420653529928</v>
      </c>
      <c r="BK340" s="22">
        <f>'[1]normalized binned'!BK341</f>
        <v>-18.491749830061828</v>
      </c>
      <c r="BL340" s="22">
        <f>'[1]normalized binned'!BL341</f>
        <v>-16.990659045516413</v>
      </c>
      <c r="BM340" s="22">
        <f>'[1]normalized binned'!BM341</f>
        <v>6.3150380503550227</v>
      </c>
      <c r="BN340" s="22">
        <f>'[1]normalized binned'!BN341</f>
        <v>21.841432569294646</v>
      </c>
      <c r="BO340" s="22">
        <f>'[1]normalized binned'!BO341</f>
        <v>-14.139775790043968</v>
      </c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1:90" x14ac:dyDescent="0.25">
      <c r="A341" s="1"/>
      <c r="B341" s="19">
        <f>'[1]normalized binned'!B342</f>
        <v>15.384899536870611</v>
      </c>
      <c r="C341" s="19">
        <f>'[1]normalized binned'!C342</f>
        <v>-2.3897942507803367</v>
      </c>
      <c r="D341" s="19">
        <f>'[1]normalized binned'!D342</f>
        <v>-2.2625382214926049E-2</v>
      </c>
      <c r="E341" s="19">
        <f>'[1]normalized binned'!E342</f>
        <v>6.1201230457359674</v>
      </c>
      <c r="F341" s="19">
        <f>'[1]normalized binned'!F342</f>
        <v>18.695174494630795</v>
      </c>
      <c r="G341" s="19">
        <f>'[1]normalized binned'!G342</f>
        <v>6.4056849484953684</v>
      </c>
      <c r="H341" s="19">
        <f>'[1]normalized binned'!H342</f>
        <v>-12.883938627660525</v>
      </c>
      <c r="I341" s="19">
        <f>'[1]normalized binned'!I342</f>
        <v>-7.669669288442698</v>
      </c>
      <c r="J341" s="19">
        <f>'[1]normalized binned'!J342</f>
        <v>-15.577720535977788</v>
      </c>
      <c r="K341" s="19">
        <f>'[1]normalized binned'!K342</f>
        <v>-17.873890949520916</v>
      </c>
      <c r="L341" s="19">
        <f>'[1]normalized binned'!L342</f>
        <v>-5.0744098499547761</v>
      </c>
      <c r="M341" s="19">
        <f>'[1]normalized binned'!M342</f>
        <v>-19.021292051137028</v>
      </c>
      <c r="N341" s="19">
        <f>'[1]normalized binned'!N342</f>
        <v>-21.396834413171224</v>
      </c>
      <c r="O341" s="19">
        <f>'[1]normalized binned'!O342</f>
        <v>-17.658374483290636</v>
      </c>
      <c r="P341" s="19">
        <f>'[1]normalized binned'!P342</f>
        <v>-47.710663814984066</v>
      </c>
      <c r="Q341" s="19">
        <f>'[1]normalized binned'!Q342</f>
        <v>-7.8441652357851144</v>
      </c>
      <c r="R341" s="19">
        <f>'[1]normalized binned'!R342</f>
        <v>-25.566745850644807</v>
      </c>
      <c r="S341" s="19">
        <f>'[1]normalized binned'!S342</f>
        <v>-48.999549426148761</v>
      </c>
      <c r="T341" s="20">
        <f>'[1]normalized binned'!T342</f>
        <v>-32.942096812916944</v>
      </c>
      <c r="U341" s="20">
        <f>'[1]normalized binned'!U342</f>
        <v>4.3306268376598798</v>
      </c>
      <c r="V341" s="20">
        <f>'[1]normalized binned'!V342</f>
        <v>-19.170238058839608</v>
      </c>
      <c r="W341" s="20">
        <f>'[1]normalized binned'!W342</f>
        <v>-26.176569556052655</v>
      </c>
      <c r="X341" s="20">
        <f>'[1]normalized binned'!X342</f>
        <v>-38.843313327507623</v>
      </c>
      <c r="Y341" s="20">
        <f>'[1]normalized binned'!Y342</f>
        <v>-46.512833495291439</v>
      </c>
      <c r="Z341" s="20">
        <f>'[1]normalized binned'!Z342</f>
        <v>-14.939275361180277</v>
      </c>
      <c r="AA341" s="20">
        <f>'[1]normalized binned'!AA342</f>
        <v>2.5296830973528657</v>
      </c>
      <c r="AB341" s="20">
        <f>'[1]normalized binned'!AB342</f>
        <v>-47.383238313367215</v>
      </c>
      <c r="AC341" s="20">
        <f>'[1]normalized binned'!AC342</f>
        <v>-45.305750344158056</v>
      </c>
      <c r="AD341" s="20">
        <f>'[1]normalized binned'!AD342</f>
        <v>-26.986561532876571</v>
      </c>
      <c r="AE341" s="21">
        <f>'[1]normalized binned'!AE342</f>
        <v>9.2125638131633139</v>
      </c>
      <c r="AF341" s="21">
        <f>'[1]normalized binned'!AF342</f>
        <v>-19.268194380851494</v>
      </c>
      <c r="AG341" s="21">
        <f>'[1]normalized binned'!AG342</f>
        <v>-11.080229318612053</v>
      </c>
      <c r="AH341" s="21">
        <f>'[1]normalized binned'!AH342</f>
        <v>-4.3011471301451047</v>
      </c>
      <c r="AI341" s="21">
        <f>'[1]normalized binned'!AI342</f>
        <v>-60.620687486474921</v>
      </c>
      <c r="AJ341" s="21">
        <f>'[1]normalized binned'!AJ342</f>
        <v>-11.621570548579831</v>
      </c>
      <c r="AK341" s="21">
        <f>'[1]normalized binned'!AK342</f>
        <v>-22.030472460532998</v>
      </c>
      <c r="AL341" s="21">
        <f>'[1]normalized binned'!AL342</f>
        <v>-26.607960722798712</v>
      </c>
      <c r="AM341" s="21">
        <f>'[1]normalized binned'!AM342</f>
        <v>-24.79047037113255</v>
      </c>
      <c r="AN341" s="21">
        <f>'[1]normalized binned'!AN342</f>
        <v>-29.758971605872087</v>
      </c>
      <c r="AO341" s="21">
        <f>'[1]normalized binned'!AO342</f>
        <v>-7.4381243092832445</v>
      </c>
      <c r="AP341" s="21">
        <f>'[1]normalized binned'!AP342</f>
        <v>-33.722170630051309</v>
      </c>
      <c r="AQ341" s="21">
        <f>'[1]normalized binned'!AQ342</f>
        <v>-13.634196147700298</v>
      </c>
      <c r="AR341" s="21">
        <f>'[1]normalized binned'!AR342</f>
        <v>-8.7551902769323924</v>
      </c>
      <c r="AS341" s="21">
        <f>'[1]normalized binned'!AS342</f>
        <v>-57.892282625954095</v>
      </c>
      <c r="AT341" s="21">
        <f>'[1]normalized binned'!AT342</f>
        <v>-43.127450495447583</v>
      </c>
      <c r="AU341" s="21">
        <f>'[1]normalized binned'!AU342</f>
        <v>-6.6530239236467263</v>
      </c>
      <c r="AV341" s="21">
        <f>'[1]normalized binned'!AV342</f>
        <v>-24.408911207854757</v>
      </c>
      <c r="AW341" s="21">
        <f>'[1]normalized binned'!AW342</f>
        <v>-7.5348005615214735</v>
      </c>
      <c r="AX341" s="21">
        <f>'[1]normalized binned'!AX342</f>
        <v>27.603267919712014</v>
      </c>
      <c r="AY341" s="21">
        <f>'[1]normalized binned'!AY342</f>
        <v>-57.287453276782855</v>
      </c>
      <c r="AZ341" s="21">
        <f>'[1]normalized binned'!AZ342</f>
        <v>-15.132166343652095</v>
      </c>
      <c r="BA341" s="22">
        <f>'[1]normalized binned'!BA342</f>
        <v>30.268688367284728</v>
      </c>
      <c r="BB341" s="22">
        <f>'[1]normalized binned'!BB342</f>
        <v>-6.9335080679474963</v>
      </c>
      <c r="BC341" s="22">
        <f>'[1]normalized binned'!BC342</f>
        <v>66.969222528981035</v>
      </c>
      <c r="BD341" s="22">
        <f>'[1]normalized binned'!BD342</f>
        <v>32.005370408808432</v>
      </c>
      <c r="BE341" s="22">
        <f>'[1]normalized binned'!BE342</f>
        <v>-25.055758639875251</v>
      </c>
      <c r="BF341" s="22">
        <f>'[1]normalized binned'!BF342</f>
        <v>25.601804734042428</v>
      </c>
      <c r="BG341" s="22">
        <f>'[1]normalized binned'!BG342</f>
        <v>-10.024430842008957</v>
      </c>
      <c r="BH341" s="22">
        <f>'[1]normalized binned'!BH342</f>
        <v>16.502011113481821</v>
      </c>
      <c r="BI341" s="22">
        <f>'[1]normalized binned'!BI342</f>
        <v>9.8252573686124514</v>
      </c>
      <c r="BJ341" s="22">
        <f>'[1]normalized binned'!BJ342</f>
        <v>-14.355089663231317</v>
      </c>
      <c r="BK341" s="22">
        <f>'[1]normalized binned'!BK342</f>
        <v>-4.8022507488328632</v>
      </c>
      <c r="BL341" s="22">
        <f>'[1]normalized binned'!BL342</f>
        <v>-6.0319257578499057</v>
      </c>
      <c r="BM341" s="22">
        <f>'[1]normalized binned'!BM342</f>
        <v>-1.383280599506838</v>
      </c>
      <c r="BN341" s="22">
        <f>'[1]normalized binned'!BN342</f>
        <v>9.1147353398055841</v>
      </c>
      <c r="BO341" s="22">
        <f>'[1]normalized binned'!BO342</f>
        <v>-20.632363573359576</v>
      </c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1:90" x14ac:dyDescent="0.25">
      <c r="A342" s="1"/>
      <c r="B342" s="19">
        <f>'[1]normalized binned'!B343</f>
        <v>-31.564064151527909</v>
      </c>
      <c r="C342" s="19">
        <f>'[1]normalized binned'!C343</f>
        <v>-7.0391696251374629</v>
      </c>
      <c r="D342" s="19">
        <f>'[1]normalized binned'!D343</f>
        <v>22.864558029343392</v>
      </c>
      <c r="E342" s="19">
        <f>'[1]normalized binned'!E343</f>
        <v>-15.566193786920994</v>
      </c>
      <c r="F342" s="19">
        <f>'[1]normalized binned'!F343</f>
        <v>-6.8969531796673387</v>
      </c>
      <c r="G342" s="19">
        <f>'[1]normalized binned'!G343</f>
        <v>2.7910473607668962E-2</v>
      </c>
      <c r="H342" s="19">
        <f>'[1]normalized binned'!H343</f>
        <v>-5.5031212814984816</v>
      </c>
      <c r="I342" s="19">
        <f>'[1]normalized binned'!I343</f>
        <v>2.2614520637712143</v>
      </c>
      <c r="J342" s="19">
        <f>'[1]normalized binned'!J343</f>
        <v>-30.312025930285245</v>
      </c>
      <c r="K342" s="19">
        <f>'[1]normalized binned'!K343</f>
        <v>-15.707728960234363</v>
      </c>
      <c r="L342" s="19">
        <f>'[1]normalized binned'!L343</f>
        <v>-7.3286216158635238</v>
      </c>
      <c r="M342" s="19">
        <f>'[1]normalized binned'!M343</f>
        <v>-24.448910493556603</v>
      </c>
      <c r="N342" s="19">
        <f>'[1]normalized binned'!N343</f>
        <v>-19.474336545139693</v>
      </c>
      <c r="O342" s="19">
        <f>'[1]normalized binned'!O343</f>
        <v>-11.913957840819084</v>
      </c>
      <c r="P342" s="19">
        <f>'[1]normalized binned'!P343</f>
        <v>-22.618048576360984</v>
      </c>
      <c r="Q342" s="19">
        <f>'[1]normalized binned'!Q343</f>
        <v>-15.914154996314483</v>
      </c>
      <c r="R342" s="19">
        <f>'[1]normalized binned'!R343</f>
        <v>-52.274806434715543</v>
      </c>
      <c r="S342" s="19">
        <f>'[1]normalized binned'!S343</f>
        <v>-12.339970278117374</v>
      </c>
      <c r="T342" s="20">
        <f>'[1]normalized binned'!T343</f>
        <v>-14.898561638127106</v>
      </c>
      <c r="U342" s="20">
        <f>'[1]normalized binned'!U343</f>
        <v>-0.82376151244353579</v>
      </c>
      <c r="V342" s="20">
        <f>'[1]normalized binned'!V343</f>
        <v>-26.304967014566081</v>
      </c>
      <c r="W342" s="20">
        <f>'[1]normalized binned'!W343</f>
        <v>-23.285637374897178</v>
      </c>
      <c r="X342" s="20">
        <f>'[1]normalized binned'!X343</f>
        <v>-22.453372287101683</v>
      </c>
      <c r="Y342" s="20">
        <f>'[1]normalized binned'!Y343</f>
        <v>-57.983073891559414</v>
      </c>
      <c r="Z342" s="20">
        <f>'[1]normalized binned'!Z343</f>
        <v>-19.425755705574318</v>
      </c>
      <c r="AA342" s="20">
        <f>'[1]normalized binned'!AA343</f>
        <v>-14.958912129902403</v>
      </c>
      <c r="AB342" s="20">
        <f>'[1]normalized binned'!AB343</f>
        <v>0.31953633713171214</v>
      </c>
      <c r="AC342" s="20">
        <f>'[1]normalized binned'!AC343</f>
        <v>-59.469673184919657</v>
      </c>
      <c r="AD342" s="20">
        <f>'[1]normalized binned'!AD343</f>
        <v>-30.290855001907946</v>
      </c>
      <c r="AE342" s="21">
        <f>'[1]normalized binned'!AE343</f>
        <v>17.299988160323629</v>
      </c>
      <c r="AF342" s="21">
        <f>'[1]normalized binned'!AF343</f>
        <v>-10.193747019577952</v>
      </c>
      <c r="AG342" s="21">
        <f>'[1]normalized binned'!AG343</f>
        <v>-2.7245159912081389</v>
      </c>
      <c r="AH342" s="21">
        <f>'[1]normalized binned'!AH343</f>
        <v>-0.3433634889841537</v>
      </c>
      <c r="AI342" s="21">
        <f>'[1]normalized binned'!AI343</f>
        <v>-36.757127313999845</v>
      </c>
      <c r="AJ342" s="21">
        <f>'[1]normalized binned'!AJ343</f>
        <v>-45.580832383327966</v>
      </c>
      <c r="AK342" s="21">
        <f>'[1]normalized binned'!AK343</f>
        <v>-48.601131827375674</v>
      </c>
      <c r="AL342" s="21">
        <f>'[1]normalized binned'!AL343</f>
        <v>-6.9407821713824092</v>
      </c>
      <c r="AM342" s="21">
        <f>'[1]normalized binned'!AM343</f>
        <v>0.13462811575429079</v>
      </c>
      <c r="AN342" s="21">
        <f>'[1]normalized binned'!AN343</f>
        <v>-11.116638310659987</v>
      </c>
      <c r="AO342" s="21">
        <f>'[1]normalized binned'!AO343</f>
        <v>-24.278092945628323</v>
      </c>
      <c r="AP342" s="21">
        <f>'[1]normalized binned'!AP343</f>
        <v>-30.759799820165117</v>
      </c>
      <c r="AQ342" s="21">
        <f>'[1]normalized binned'!AQ343</f>
        <v>-28.726987034086605</v>
      </c>
      <c r="AR342" s="21">
        <f>'[1]normalized binned'!AR343</f>
        <v>-37.605219639946654</v>
      </c>
      <c r="AS342" s="21">
        <f>'[1]normalized binned'!AS343</f>
        <v>-65.333769338820147</v>
      </c>
      <c r="AT342" s="21">
        <f>'[1]normalized binned'!AT343</f>
        <v>-57.469639227352957</v>
      </c>
      <c r="AU342" s="21">
        <f>'[1]normalized binned'!AU343</f>
        <v>7.5271447329660273</v>
      </c>
      <c r="AV342" s="21">
        <f>'[1]normalized binned'!AV343</f>
        <v>-6.4899885946842435</v>
      </c>
      <c r="AW342" s="21">
        <f>'[1]normalized binned'!AW343</f>
        <v>-30.306196533093047</v>
      </c>
      <c r="AX342" s="21">
        <f>'[1]normalized binned'!AX343</f>
        <v>-21.890022764571672</v>
      </c>
      <c r="AY342" s="21">
        <f>'[1]normalized binned'!AY343</f>
        <v>-85.841600914867854</v>
      </c>
      <c r="AZ342" s="21">
        <f>'[1]normalized binned'!AZ343</f>
        <v>-0.87379475978747223</v>
      </c>
      <c r="BA342" s="22">
        <f>'[1]normalized binned'!BA343</f>
        <v>17.222495302783159</v>
      </c>
      <c r="BB342" s="22">
        <f>'[1]normalized binned'!BB343</f>
        <v>7.9600752756133417</v>
      </c>
      <c r="BC342" s="22">
        <f>'[1]normalized binned'!BC343</f>
        <v>24.249381658495114</v>
      </c>
      <c r="BD342" s="22">
        <f>'[1]normalized binned'!BD343</f>
        <v>7.4299886267718094</v>
      </c>
      <c r="BE342" s="22">
        <f>'[1]normalized binned'!BE343</f>
        <v>-12.732252266470756</v>
      </c>
      <c r="BF342" s="22">
        <f>'[1]normalized binned'!BF343</f>
        <v>-9.8267869946341264</v>
      </c>
      <c r="BG342" s="22">
        <f>'[1]normalized binned'!BG343</f>
        <v>6.6270918731309507</v>
      </c>
      <c r="BH342" s="22">
        <f>'[1]normalized binned'!BH343</f>
        <v>25.64388953793782</v>
      </c>
      <c r="BI342" s="22">
        <f>'[1]normalized binned'!BI343</f>
        <v>26.392916190208574</v>
      </c>
      <c r="BJ342" s="22">
        <f>'[1]normalized binned'!BJ343</f>
        <v>-19.541388757518707</v>
      </c>
      <c r="BK342" s="22">
        <f>'[1]normalized binned'!BK343</f>
        <v>-7.3685713513696918</v>
      </c>
      <c r="BL342" s="22">
        <f>'[1]normalized binned'!BL343</f>
        <v>-10.588705275081624</v>
      </c>
      <c r="BM342" s="22">
        <f>'[1]normalized binned'!BM343</f>
        <v>-3.8331166405194299</v>
      </c>
      <c r="BN342" s="22">
        <f>'[1]normalized binned'!BN343</f>
        <v>3.732300582428504</v>
      </c>
      <c r="BO342" s="22">
        <f>'[1]normalized binned'!BO343</f>
        <v>-21.046257583206678</v>
      </c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1:90" x14ac:dyDescent="0.25">
      <c r="A343" s="1"/>
      <c r="B343" s="19">
        <f>'[1]normalized binned'!B344</f>
        <v>-45.725875498811398</v>
      </c>
      <c r="C343" s="19">
        <f>'[1]normalized binned'!C344</f>
        <v>27.275490615012441</v>
      </c>
      <c r="D343" s="19">
        <f>'[1]normalized binned'!D344</f>
        <v>-4.5959835351113849</v>
      </c>
      <c r="E343" s="19">
        <f>'[1]normalized binned'!E344</f>
        <v>-28.149058398976493</v>
      </c>
      <c r="F343" s="19">
        <f>'[1]normalized binned'!F344</f>
        <v>-23.299569354800127</v>
      </c>
      <c r="G343" s="19">
        <f>'[1]normalized binned'!G344</f>
        <v>-9.1387412423036327</v>
      </c>
      <c r="H343" s="19">
        <f>'[1]normalized binned'!H344</f>
        <v>-41.09398041372031</v>
      </c>
      <c r="I343" s="19">
        <f>'[1]normalized binned'!I344</f>
        <v>-14.21705784572238</v>
      </c>
      <c r="J343" s="19">
        <f>'[1]normalized binned'!J344</f>
        <v>-39.344312927895594</v>
      </c>
      <c r="K343" s="19">
        <f>'[1]normalized binned'!K344</f>
        <v>-21.360379737930977</v>
      </c>
      <c r="L343" s="19">
        <f>'[1]normalized binned'!L344</f>
        <v>-4.7888204959389054</v>
      </c>
      <c r="M343" s="19">
        <f>'[1]normalized binned'!M344</f>
        <v>-22.526724220132493</v>
      </c>
      <c r="N343" s="19">
        <f>'[1]normalized binned'!N344</f>
        <v>-10.150423705797703</v>
      </c>
      <c r="O343" s="19">
        <f>'[1]normalized binned'!O344</f>
        <v>-2.4996037549221413</v>
      </c>
      <c r="P343" s="19">
        <f>'[1]normalized binned'!P344</f>
        <v>-13.360605995900956</v>
      </c>
      <c r="Q343" s="19">
        <f>'[1]normalized binned'!Q344</f>
        <v>-17.849898850563775</v>
      </c>
      <c r="R343" s="19">
        <f>'[1]normalized binned'!R344</f>
        <v>-63.025361982824734</v>
      </c>
      <c r="S343" s="19">
        <f>'[1]normalized binned'!S344</f>
        <v>-12.710167316564103</v>
      </c>
      <c r="T343" s="20">
        <f>'[1]normalized binned'!T344</f>
        <v>-35.706469497962509</v>
      </c>
      <c r="U343" s="20">
        <f>'[1]normalized binned'!U344</f>
        <v>-25.481749107047722</v>
      </c>
      <c r="V343" s="20">
        <f>'[1]normalized binned'!V344</f>
        <v>-13.405728869862717</v>
      </c>
      <c r="W343" s="20">
        <f>'[1]normalized binned'!W344</f>
        <v>-23.545840314647442</v>
      </c>
      <c r="X343" s="20">
        <f>'[1]normalized binned'!X344</f>
        <v>-4.9804393738946606</v>
      </c>
      <c r="Y343" s="20">
        <f>'[1]normalized binned'!Y344</f>
        <v>-28.862577739582854</v>
      </c>
      <c r="Z343" s="20">
        <f>'[1]normalized binned'!Z344</f>
        <v>-17.43066169242698</v>
      </c>
      <c r="AA343" s="20">
        <f>'[1]normalized binned'!AA344</f>
        <v>-39.524503387690288</v>
      </c>
      <c r="AB343" s="20">
        <f>'[1]normalized binned'!AB344</f>
        <v>17.362749108748766</v>
      </c>
      <c r="AC343" s="20">
        <f>'[1]normalized binned'!AC344</f>
        <v>-47.983135517353986</v>
      </c>
      <c r="AD343" s="20">
        <f>'[1]normalized binned'!AD344</f>
        <v>-46.514272340856039</v>
      </c>
      <c r="AE343" s="21">
        <f>'[1]normalized binned'!AE344</f>
        <v>10.051528603515264</v>
      </c>
      <c r="AF343" s="21">
        <f>'[1]normalized binned'!AF344</f>
        <v>-14.035449716962434</v>
      </c>
      <c r="AG343" s="21">
        <f>'[1]normalized binned'!AG344</f>
        <v>7.7028541133917896</v>
      </c>
      <c r="AH343" s="21">
        <f>'[1]normalized binned'!AH344</f>
        <v>-6.973713853453944</v>
      </c>
      <c r="AI343" s="21">
        <f>'[1]normalized binned'!AI344</f>
        <v>5.003192221109769</v>
      </c>
      <c r="AJ343" s="21">
        <f>'[1]normalized binned'!AJ344</f>
        <v>-70.420363787089627</v>
      </c>
      <c r="AK343" s="21">
        <f>'[1]normalized binned'!AK344</f>
        <v>-30.308298371982563</v>
      </c>
      <c r="AL343" s="21">
        <f>'[1]normalized binned'!AL344</f>
        <v>-18.473583352760794</v>
      </c>
      <c r="AM343" s="21">
        <f>'[1]normalized binned'!AM344</f>
        <v>-22.444540771305832</v>
      </c>
      <c r="AN343" s="21">
        <f>'[1]normalized binned'!AN344</f>
        <v>-47.940106720242071</v>
      </c>
      <c r="AO343" s="21">
        <f>'[1]normalized binned'!AO344</f>
        <v>-17.18939263823178</v>
      </c>
      <c r="AP343" s="21">
        <f>'[1]normalized binned'!AP344</f>
        <v>-18.516787372409496</v>
      </c>
      <c r="AQ343" s="21">
        <f>'[1]normalized binned'!AQ344</f>
        <v>-48.819777873173386</v>
      </c>
      <c r="AR343" s="21">
        <f>'[1]normalized binned'!AR344</f>
        <v>-53.178737957714262</v>
      </c>
      <c r="AS343" s="21">
        <f>'[1]normalized binned'!AS344</f>
        <v>-71.591823868902736</v>
      </c>
      <c r="AT343" s="21">
        <f>'[1]normalized binned'!AT344</f>
        <v>-30.287906970117682</v>
      </c>
      <c r="AU343" s="21">
        <f>'[1]normalized binned'!AU344</f>
        <v>8.9743217010441274</v>
      </c>
      <c r="AV343" s="21">
        <f>'[1]normalized binned'!AV344</f>
        <v>41.582883812156922</v>
      </c>
      <c r="AW343" s="21">
        <f>'[1]normalized binned'!AW344</f>
        <v>-30.986377502503828</v>
      </c>
      <c r="AX343" s="21">
        <f>'[1]normalized binned'!AX344</f>
        <v>-17.909382774698042</v>
      </c>
      <c r="AY343" s="21">
        <f>'[1]normalized binned'!AY344</f>
        <v>-78.928452043514028</v>
      </c>
      <c r="AZ343" s="21">
        <f>'[1]normalized binned'!AZ344</f>
        <v>-21.525070730312077</v>
      </c>
      <c r="BA343" s="22">
        <f>'[1]normalized binned'!BA344</f>
        <v>-19.188930217555967</v>
      </c>
      <c r="BB343" s="22">
        <f>'[1]normalized binned'!BB344</f>
        <v>-18.262870067584849</v>
      </c>
      <c r="BC343" s="22">
        <f>'[1]normalized binned'!BC344</f>
        <v>14.778410152813699</v>
      </c>
      <c r="BD343" s="22">
        <f>'[1]normalized binned'!BD344</f>
        <v>-21.386237066965634</v>
      </c>
      <c r="BE343" s="22">
        <f>'[1]normalized binned'!BE344</f>
        <v>20.933276896109049</v>
      </c>
      <c r="BF343" s="22">
        <f>'[1]normalized binned'!BF344</f>
        <v>10.399251131408999</v>
      </c>
      <c r="BG343" s="22">
        <f>'[1]normalized binned'!BG344</f>
        <v>-25.339558888449705</v>
      </c>
      <c r="BH343" s="22">
        <f>'[1]normalized binned'!BH344</f>
        <v>12.337677366792667</v>
      </c>
      <c r="BI343" s="22">
        <f>'[1]normalized binned'!BI344</f>
        <v>4.0824454578700955</v>
      </c>
      <c r="BJ343" s="22">
        <f>'[1]normalized binned'!BJ344</f>
        <v>-9.2301396846878347</v>
      </c>
      <c r="BK343" s="22">
        <f>'[1]normalized binned'!BK344</f>
        <v>-11.371414971477414</v>
      </c>
      <c r="BL343" s="22">
        <f>'[1]normalized binned'!BL344</f>
        <v>-10.607253422019914</v>
      </c>
      <c r="BM343" s="22">
        <f>'[1]normalized binned'!BM344</f>
        <v>8.1925475791835183</v>
      </c>
      <c r="BN343" s="22">
        <f>'[1]normalized binned'!BN344</f>
        <v>-14.293896865394593</v>
      </c>
      <c r="BO343" s="22">
        <f>'[1]normalized binned'!BO344</f>
        <v>-35.488365349779755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1:90" x14ac:dyDescent="0.25">
      <c r="A344" s="1"/>
      <c r="B344" s="19">
        <f>'[1]normalized binned'!B345</f>
        <v>-33.482809790735004</v>
      </c>
      <c r="C344" s="19">
        <f>'[1]normalized binned'!C345</f>
        <v>48.834286083912659</v>
      </c>
      <c r="D344" s="19">
        <f>'[1]normalized binned'!D345</f>
        <v>-22.633983823941943</v>
      </c>
      <c r="E344" s="19">
        <f>'[1]normalized binned'!E345</f>
        <v>-14.496500369752297</v>
      </c>
      <c r="F344" s="19">
        <f>'[1]normalized binned'!F345</f>
        <v>8.1230043199562321</v>
      </c>
      <c r="G344" s="19">
        <f>'[1]normalized binned'!G345</f>
        <v>6.118166515509234</v>
      </c>
      <c r="H344" s="19">
        <f>'[1]normalized binned'!H345</f>
        <v>-51.899339079325379</v>
      </c>
      <c r="I344" s="19">
        <f>'[1]normalized binned'!I345</f>
        <v>-2.654031252073441</v>
      </c>
      <c r="J344" s="19">
        <f>'[1]normalized binned'!J345</f>
        <v>1.4571885224739383</v>
      </c>
      <c r="K344" s="19">
        <f>'[1]normalized binned'!K345</f>
        <v>-4.6389560604875122</v>
      </c>
      <c r="L344" s="19">
        <f>'[1]normalized binned'!L345</f>
        <v>-25.804601788747906</v>
      </c>
      <c r="M344" s="19">
        <f>'[1]normalized binned'!M345</f>
        <v>-9.0938373802304149</v>
      </c>
      <c r="N344" s="19">
        <f>'[1]normalized binned'!N345</f>
        <v>-8.7292835968130778</v>
      </c>
      <c r="O344" s="19">
        <f>'[1]normalized binned'!O345</f>
        <v>1.9864009012190307</v>
      </c>
      <c r="P344" s="19">
        <f>'[1]normalized binned'!P345</f>
        <v>-15.185274517929251</v>
      </c>
      <c r="Q344" s="19">
        <f>'[1]normalized binned'!Q345</f>
        <v>-12.207548383222136</v>
      </c>
      <c r="R344" s="19">
        <f>'[1]normalized binned'!R345</f>
        <v>-28.358221546614022</v>
      </c>
      <c r="S344" s="19">
        <f>'[1]normalized binned'!S345</f>
        <v>-2.5074233487186603</v>
      </c>
      <c r="T344" s="20">
        <f>'[1]normalized binned'!T345</f>
        <v>-30.130680656569378</v>
      </c>
      <c r="U344" s="20">
        <f>'[1]normalized binned'!U345</f>
        <v>-30.002578535672232</v>
      </c>
      <c r="V344" s="20">
        <f>'[1]normalized binned'!V345</f>
        <v>5.8101753760033557</v>
      </c>
      <c r="W344" s="20">
        <f>'[1]normalized binned'!W345</f>
        <v>-24.302141696318742</v>
      </c>
      <c r="X344" s="20">
        <f>'[1]normalized binned'!X345</f>
        <v>1.8199306535610038</v>
      </c>
      <c r="Y344" s="20">
        <f>'[1]normalized binned'!Y345</f>
        <v>-10.943361973041673</v>
      </c>
      <c r="Z344" s="20">
        <f>'[1]normalized binned'!Z345</f>
        <v>-10.164824847228624</v>
      </c>
      <c r="AA344" s="20">
        <f>'[1]normalized binned'!AA345</f>
        <v>-40.011462359927279</v>
      </c>
      <c r="AB344" s="20">
        <f>'[1]normalized binned'!AB345</f>
        <v>9.5165990351062604</v>
      </c>
      <c r="AC344" s="20">
        <f>'[1]normalized binned'!AC345</f>
        <v>-53.525119684526899</v>
      </c>
      <c r="AD344" s="20">
        <f>'[1]normalized binned'!AD345</f>
        <v>-28.980560211337625</v>
      </c>
      <c r="AE344" s="21">
        <f>'[1]normalized binned'!AE345</f>
        <v>-9.4627470982646411</v>
      </c>
      <c r="AF344" s="21">
        <f>'[1]normalized binned'!AF345</f>
        <v>-14.471715644579634</v>
      </c>
      <c r="AG344" s="21">
        <f>'[1]normalized binned'!AG345</f>
        <v>-19.350669179239805</v>
      </c>
      <c r="AH344" s="21">
        <f>'[1]normalized binned'!AH345</f>
        <v>12.932433190299149</v>
      </c>
      <c r="AI344" s="21">
        <f>'[1]normalized binned'!AI345</f>
        <v>-29.824913779082323</v>
      </c>
      <c r="AJ344" s="21">
        <f>'[1]normalized binned'!AJ345</f>
        <v>-41.986489740660005</v>
      </c>
      <c r="AK344" s="21">
        <f>'[1]normalized binned'!AK345</f>
        <v>7.2711279875637018</v>
      </c>
      <c r="AL344" s="21">
        <f>'[1]normalized binned'!AL345</f>
        <v>-35.732973454220087</v>
      </c>
      <c r="AM344" s="21">
        <f>'[1]normalized binned'!AM345</f>
        <v>-51.383630021252579</v>
      </c>
      <c r="AN344" s="21">
        <f>'[1]normalized binned'!AN345</f>
        <v>-44.744063314891591</v>
      </c>
      <c r="AO344" s="21">
        <f>'[1]normalized binned'!AO345</f>
        <v>-24.384706067235641</v>
      </c>
      <c r="AP344" s="21">
        <f>'[1]normalized binned'!AP345</f>
        <v>-38.30342725989469</v>
      </c>
      <c r="AQ344" s="21">
        <f>'[1]normalized binned'!AQ345</f>
        <v>-50.566766682260862</v>
      </c>
      <c r="AR344" s="21">
        <f>'[1]normalized binned'!AR345</f>
        <v>-53.717353771422403</v>
      </c>
      <c r="AS344" s="21">
        <f>'[1]normalized binned'!AS345</f>
        <v>-70.154073950199802</v>
      </c>
      <c r="AT344" s="21">
        <f>'[1]normalized binned'!AT345</f>
        <v>-49.338889969309051</v>
      </c>
      <c r="AU344" s="21">
        <f>'[1]normalized binned'!AU345</f>
        <v>-3.6231264337910201</v>
      </c>
      <c r="AV344" s="21">
        <f>'[1]normalized binned'!AV345</f>
        <v>51.74809015206376</v>
      </c>
      <c r="AW344" s="21">
        <f>'[1]normalized binned'!AW345</f>
        <v>-19.068607737484548</v>
      </c>
      <c r="AX344" s="21">
        <f>'[1]normalized binned'!AX345</f>
        <v>29.730830116363215</v>
      </c>
      <c r="AY344" s="21">
        <f>'[1]normalized binned'!AY345</f>
        <v>-54.820985902273634</v>
      </c>
      <c r="AZ344" s="21">
        <f>'[1]normalized binned'!AZ345</f>
        <v>17.712664371172412</v>
      </c>
      <c r="BA344" s="22">
        <f>'[1]normalized binned'!BA345</f>
        <v>51.09391291644328</v>
      </c>
      <c r="BB344" s="22">
        <f>'[1]normalized binned'!BB345</f>
        <v>13.818692864550643</v>
      </c>
      <c r="BC344" s="22">
        <f>'[1]normalized binned'!BC345</f>
        <v>32.599445821067683</v>
      </c>
      <c r="BD344" s="22">
        <f>'[1]normalized binned'!BD345</f>
        <v>0.1985013838611005</v>
      </c>
      <c r="BE344" s="22">
        <f>'[1]normalized binned'!BE345</f>
        <v>14.096849626161404</v>
      </c>
      <c r="BF344" s="22">
        <f>'[1]normalized binned'!BF345</f>
        <v>-10.53416677518268</v>
      </c>
      <c r="BG344" s="22">
        <f>'[1]normalized binned'!BG345</f>
        <v>35.399787197298139</v>
      </c>
      <c r="BH344" s="22">
        <f>'[1]normalized binned'!BH345</f>
        <v>33.060722334913542</v>
      </c>
      <c r="BI344" s="22">
        <f>'[1]normalized binned'!BI345</f>
        <v>-9.3655075327317654</v>
      </c>
      <c r="BJ344" s="22">
        <f>'[1]normalized binned'!BJ345</f>
        <v>-35.690901591011588</v>
      </c>
      <c r="BK344" s="22">
        <f>'[1]normalized binned'!BK345</f>
        <v>1.9649558987538285</v>
      </c>
      <c r="BL344" s="22">
        <f>'[1]normalized binned'!BL345</f>
        <v>-12.041117039663259</v>
      </c>
      <c r="BM344" s="22">
        <f>'[1]normalized binned'!BM345</f>
        <v>9.169857553043304</v>
      </c>
      <c r="BN344" s="22">
        <f>'[1]normalized binned'!BN345</f>
        <v>-30.017493614452412</v>
      </c>
      <c r="BO344" s="22">
        <f>'[1]normalized binned'!BO345</f>
        <v>-9.5481304921064201</v>
      </c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1:90" x14ac:dyDescent="0.25">
      <c r="A345" s="1"/>
      <c r="B345" s="19">
        <f>'[1]normalized binned'!B346</f>
        <v>-5.8016641977155743</v>
      </c>
      <c r="C345" s="19">
        <f>'[1]normalized binned'!C346</f>
        <v>-10.658836344596029</v>
      </c>
      <c r="D345" s="19">
        <f>'[1]normalized binned'!D346</f>
        <v>1.0504854636851064</v>
      </c>
      <c r="E345" s="19">
        <f>'[1]normalized binned'!E346</f>
        <v>-15.411487449234837</v>
      </c>
      <c r="F345" s="19">
        <f>'[1]normalized binned'!F346</f>
        <v>-12.201826351710285</v>
      </c>
      <c r="G345" s="19">
        <f>'[1]normalized binned'!G346</f>
        <v>-5.8816910911060543</v>
      </c>
      <c r="H345" s="19">
        <f>'[1]normalized binned'!H346</f>
        <v>-29.235437504709065</v>
      </c>
      <c r="I345" s="19">
        <f>'[1]normalized binned'!I346</f>
        <v>10.285797161297015</v>
      </c>
      <c r="J345" s="19">
        <f>'[1]normalized binned'!J346</f>
        <v>9.047197417236525</v>
      </c>
      <c r="K345" s="19">
        <f>'[1]normalized binned'!K346</f>
        <v>-2.6621117316939529</v>
      </c>
      <c r="L345" s="19">
        <f>'[1]normalized binned'!L346</f>
        <v>-43.365467550708701</v>
      </c>
      <c r="M345" s="19">
        <f>'[1]normalized binned'!M346</f>
        <v>-6.4161874814145774</v>
      </c>
      <c r="N345" s="19">
        <f>'[1]normalized binned'!N346</f>
        <v>-12.232953008496256</v>
      </c>
      <c r="O345" s="19">
        <f>'[1]normalized binned'!O346</f>
        <v>-37.831711562145863</v>
      </c>
      <c r="P345" s="19">
        <f>'[1]normalized binned'!P346</f>
        <v>-22.548815892767532</v>
      </c>
      <c r="Q345" s="19">
        <f>'[1]normalized binned'!Q346</f>
        <v>-17.814844227124631</v>
      </c>
      <c r="R345" s="19">
        <f>'[1]normalized binned'!R346</f>
        <v>-8.2504129331318197</v>
      </c>
      <c r="S345" s="19">
        <f>'[1]normalized binned'!S346</f>
        <v>29.953557427144844</v>
      </c>
      <c r="T345" s="20">
        <f>'[1]normalized binned'!T346</f>
        <v>-21.272556650906566</v>
      </c>
      <c r="U345" s="20">
        <f>'[1]normalized binned'!U346</f>
        <v>-20.231444266547488</v>
      </c>
      <c r="V345" s="20">
        <f>'[1]normalized binned'!V346</f>
        <v>-21.867807535457636</v>
      </c>
      <c r="W345" s="20">
        <f>'[1]normalized binned'!W346</f>
        <v>-28.661851773621791</v>
      </c>
      <c r="X345" s="20">
        <f>'[1]normalized binned'!X346</f>
        <v>7.5173561501087862</v>
      </c>
      <c r="Y345" s="20">
        <f>'[1]normalized binned'!Y346</f>
        <v>-3.1623300633564524</v>
      </c>
      <c r="Z345" s="20">
        <f>'[1]normalized binned'!Z346</f>
        <v>-14.406437616669983</v>
      </c>
      <c r="AA345" s="20">
        <f>'[1]normalized binned'!AA346</f>
        <v>-33.424940064352654</v>
      </c>
      <c r="AB345" s="20">
        <f>'[1]normalized binned'!AB346</f>
        <v>-30.946656739660721</v>
      </c>
      <c r="AC345" s="20">
        <f>'[1]normalized binned'!AC346</f>
        <v>-71.530479215610626</v>
      </c>
      <c r="AD345" s="20">
        <f>'[1]normalized binned'!AD346</f>
        <v>-4.1799100343503497</v>
      </c>
      <c r="AE345" s="21">
        <f>'[1]normalized binned'!AE346</f>
        <v>-6.5006365330302618</v>
      </c>
      <c r="AF345" s="21">
        <f>'[1]normalized binned'!AF346</f>
        <v>3.399704179816279</v>
      </c>
      <c r="AG345" s="21">
        <f>'[1]normalized binned'!AG346</f>
        <v>-2.2988938604587403</v>
      </c>
      <c r="AH345" s="21">
        <f>'[1]normalized binned'!AH346</f>
        <v>7.4712305505571059</v>
      </c>
      <c r="AI345" s="21">
        <f>'[1]normalized binned'!AI346</f>
        <v>-54.530713029002186</v>
      </c>
      <c r="AJ345" s="21">
        <f>'[1]normalized binned'!AJ346</f>
        <v>-53.701983483903767</v>
      </c>
      <c r="AK345" s="21">
        <f>'[1]normalized binned'!AK346</f>
        <v>-21.157175723093243</v>
      </c>
      <c r="AL345" s="21">
        <f>'[1]normalized binned'!AL346</f>
        <v>-25.318496582538337</v>
      </c>
      <c r="AM345" s="21">
        <f>'[1]normalized binned'!AM346</f>
        <v>-28.365762728596049</v>
      </c>
      <c r="AN345" s="21">
        <f>'[1]normalized binned'!AN346</f>
        <v>-18.149450123813118</v>
      </c>
      <c r="AO345" s="21">
        <f>'[1]normalized binned'!AO346</f>
        <v>-45.396968832266836</v>
      </c>
      <c r="AP345" s="21">
        <f>'[1]normalized binned'!AP346</f>
        <v>-48.097323452331175</v>
      </c>
      <c r="AQ345" s="21">
        <f>'[1]normalized binned'!AQ346</f>
        <v>-93.558896978286754</v>
      </c>
      <c r="AR345" s="21">
        <f>'[1]normalized binned'!AR346</f>
        <v>-30.001274377818483</v>
      </c>
      <c r="AS345" s="21">
        <f>'[1]normalized binned'!AS346</f>
        <v>-109.67161343484571</v>
      </c>
      <c r="AT345" s="21">
        <f>'[1]normalized binned'!AT346</f>
        <v>-45.725413189891256</v>
      </c>
      <c r="AU345" s="21">
        <f>'[1]normalized binned'!AU346</f>
        <v>-12.649494697742877</v>
      </c>
      <c r="AV345" s="21">
        <f>'[1]normalized binned'!AV346</f>
        <v>39.257405121790768</v>
      </c>
      <c r="AW345" s="21">
        <f>'[1]normalized binned'!AW346</f>
        <v>-42.411493846709007</v>
      </c>
      <c r="AX345" s="21">
        <f>'[1]normalized binned'!AX346</f>
        <v>24.627440566775256</v>
      </c>
      <c r="AY345" s="21">
        <f>'[1]normalized binned'!AY346</f>
        <v>-33.51151423688826</v>
      </c>
      <c r="AZ345" s="21">
        <f>'[1]normalized binned'!AZ346</f>
        <v>47.050227195468516</v>
      </c>
      <c r="BA345" s="22">
        <f>'[1]normalized binned'!BA346</f>
        <v>52.178613005465444</v>
      </c>
      <c r="BB345" s="22">
        <f>'[1]normalized binned'!BB346</f>
        <v>29.819505347036618</v>
      </c>
      <c r="BC345" s="22">
        <f>'[1]normalized binned'!BC346</f>
        <v>49.550046072049589</v>
      </c>
      <c r="BD345" s="22">
        <f>'[1]normalized binned'!BD346</f>
        <v>34.426043922974564</v>
      </c>
      <c r="BE345" s="22">
        <f>'[1]normalized binned'!BE346</f>
        <v>-23.171112984202907</v>
      </c>
      <c r="BF345" s="22">
        <f>'[1]normalized binned'!BF346</f>
        <v>-22.187390519799962</v>
      </c>
      <c r="BG345" s="22">
        <f>'[1]normalized binned'!BG346</f>
        <v>70.854704677197617</v>
      </c>
      <c r="BH345" s="22">
        <f>'[1]normalized binned'!BH346</f>
        <v>23.835354593265347</v>
      </c>
      <c r="BI345" s="22">
        <f>'[1]normalized binned'!BI346</f>
        <v>17.526857053486054</v>
      </c>
      <c r="BJ345" s="22">
        <f>'[1]normalized binned'!BJ346</f>
        <v>-23.097276872943503</v>
      </c>
      <c r="BK345" s="22">
        <f>'[1]normalized binned'!BK346</f>
        <v>2.6769283506503214</v>
      </c>
      <c r="BL345" s="22">
        <f>'[1]normalized binned'!BL346</f>
        <v>-10.458501034543698</v>
      </c>
      <c r="BM345" s="22">
        <f>'[1]normalized binned'!BM346</f>
        <v>10.284915909607829</v>
      </c>
      <c r="BN345" s="22">
        <f>'[1]normalized binned'!BN346</f>
        <v>-4.8787836546326258</v>
      </c>
      <c r="BO345" s="22">
        <f>'[1]normalized binned'!BO346</f>
        <v>22.947622037236641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1:90" x14ac:dyDescent="0.25">
      <c r="A346" s="1"/>
      <c r="B346" s="19">
        <f>'[1]normalized binned'!B347</f>
        <v>-15.527131420602686</v>
      </c>
      <c r="C346" s="19">
        <f>'[1]normalized binned'!C347</f>
        <v>-56.116104774412705</v>
      </c>
      <c r="D346" s="19">
        <f>'[1]normalized binned'!D347</f>
        <v>49.295649789911707</v>
      </c>
      <c r="E346" s="19">
        <f>'[1]normalized binned'!E347</f>
        <v>3.1284571612348113</v>
      </c>
      <c r="F346" s="19">
        <f>'[1]normalized binned'!F347</f>
        <v>-34.320414175373102</v>
      </c>
      <c r="G346" s="19">
        <f>'[1]normalized binned'!G347</f>
        <v>-22.174080259302357</v>
      </c>
      <c r="H346" s="19">
        <f>'[1]normalized binned'!H347</f>
        <v>5.0342097935156649E-2</v>
      </c>
      <c r="I346" s="19">
        <f>'[1]normalized binned'!I347</f>
        <v>-5.5824107889960839</v>
      </c>
      <c r="J346" s="19">
        <f>'[1]normalized binned'!J347</f>
        <v>-14.309055075559931</v>
      </c>
      <c r="K346" s="19">
        <f>'[1]normalized binned'!K347</f>
        <v>-1.7448671735589889</v>
      </c>
      <c r="L346" s="19">
        <f>'[1]normalized binned'!L347</f>
        <v>-18.821923355099337</v>
      </c>
      <c r="M346" s="19">
        <f>'[1]normalized binned'!M347</f>
        <v>-19.316033557777228</v>
      </c>
      <c r="N346" s="19">
        <f>'[1]normalized binned'!N347</f>
        <v>2.146025497022257</v>
      </c>
      <c r="O346" s="19">
        <f>'[1]normalized binned'!O347</f>
        <v>-36.672209059056947</v>
      </c>
      <c r="P346" s="19">
        <f>'[1]normalized binned'!P347</f>
        <v>-19.285510029887195</v>
      </c>
      <c r="Q346" s="19">
        <f>'[1]normalized binned'!Q347</f>
        <v>-18.250555953271522</v>
      </c>
      <c r="R346" s="19">
        <f>'[1]normalized binned'!R347</f>
        <v>1.1884134787356828</v>
      </c>
      <c r="S346" s="19">
        <f>'[1]normalized binned'!S347</f>
        <v>13.287991406753079</v>
      </c>
      <c r="T346" s="20">
        <f>'[1]normalized binned'!T347</f>
        <v>-17.951091646557593</v>
      </c>
      <c r="U346" s="20">
        <f>'[1]normalized binned'!U347</f>
        <v>4.5991151138262483</v>
      </c>
      <c r="V346" s="20">
        <f>'[1]normalized binned'!V347</f>
        <v>-31.972573879209833</v>
      </c>
      <c r="W346" s="20">
        <f>'[1]normalized binned'!W347</f>
        <v>-31.247937213486424</v>
      </c>
      <c r="X346" s="20">
        <f>'[1]normalized binned'!X347</f>
        <v>-20.788406122568215</v>
      </c>
      <c r="Y346" s="20">
        <f>'[1]normalized binned'!Y347</f>
        <v>5.2795228979241076</v>
      </c>
      <c r="Z346" s="20">
        <f>'[1]normalized binned'!Z347</f>
        <v>-4.5135154396070813</v>
      </c>
      <c r="AA346" s="20">
        <f>'[1]normalized binned'!AA347</f>
        <v>-25.107263832777807</v>
      </c>
      <c r="AB346" s="20">
        <f>'[1]normalized binned'!AB347</f>
        <v>-25.702314348022433</v>
      </c>
      <c r="AC346" s="20">
        <f>'[1]normalized binned'!AC347</f>
        <v>-54.038842926208218</v>
      </c>
      <c r="AD346" s="20">
        <f>'[1]normalized binned'!AD347</f>
        <v>5.2344756528745719</v>
      </c>
      <c r="AE346" s="21">
        <f>'[1]normalized binned'!AE347</f>
        <v>27.27571131507089</v>
      </c>
      <c r="AF346" s="21">
        <f>'[1]normalized binned'!AF347</f>
        <v>3.7283537347343909E-2</v>
      </c>
      <c r="AG346" s="21">
        <f>'[1]normalized binned'!AG347</f>
        <v>23.96139359849106</v>
      </c>
      <c r="AH346" s="21">
        <f>'[1]normalized binned'!AH347</f>
        <v>-4.0766317655289193</v>
      </c>
      <c r="AI346" s="21">
        <f>'[1]normalized binned'!AI347</f>
        <v>-30.130620161614281</v>
      </c>
      <c r="AJ346" s="21">
        <f>'[1]normalized binned'!AJ347</f>
        <v>-67.341932619402968</v>
      </c>
      <c r="AK346" s="21">
        <f>'[1]normalized binned'!AK347</f>
        <v>-30.279601338594279</v>
      </c>
      <c r="AL346" s="21">
        <f>'[1]normalized binned'!AL347</f>
        <v>-8.9017472203613845</v>
      </c>
      <c r="AM346" s="21">
        <f>'[1]normalized binned'!AM347</f>
        <v>-18.038396626638626</v>
      </c>
      <c r="AN346" s="21">
        <f>'[1]normalized binned'!AN347</f>
        <v>-10.843781566347777</v>
      </c>
      <c r="AO346" s="21">
        <f>'[1]normalized binned'!AO347</f>
        <v>-27.320021133474949</v>
      </c>
      <c r="AP346" s="21">
        <f>'[1]normalized binned'!AP347</f>
        <v>-18.40633084472638</v>
      </c>
      <c r="AQ346" s="21">
        <f>'[1]normalized binned'!AQ347</f>
        <v>-64.917768854492735</v>
      </c>
      <c r="AR346" s="21">
        <f>'[1]normalized binned'!AR347</f>
        <v>-13.221370102778266</v>
      </c>
      <c r="AS346" s="21">
        <f>'[1]normalized binned'!AS347</f>
        <v>-65.702968470102647</v>
      </c>
      <c r="AT346" s="21">
        <f>'[1]normalized binned'!AT347</f>
        <v>-24.890845982869944</v>
      </c>
      <c r="AU346" s="21">
        <f>'[1]normalized binned'!AU347</f>
        <v>-4.0030473166186606</v>
      </c>
      <c r="AV346" s="21">
        <f>'[1]normalized binned'!AV347</f>
        <v>52.17833849281395</v>
      </c>
      <c r="AW346" s="21">
        <f>'[1]normalized binned'!AW347</f>
        <v>-13.830180448875129</v>
      </c>
      <c r="AX346" s="21">
        <f>'[1]normalized binned'!AX347</f>
        <v>-42.882386882177741</v>
      </c>
      <c r="AY346" s="21">
        <f>'[1]normalized binned'!AY347</f>
        <v>-2.5467549143297425</v>
      </c>
      <c r="AZ346" s="21">
        <f>'[1]normalized binned'!AZ347</f>
        <v>7.2502215152939549</v>
      </c>
      <c r="BA346" s="22">
        <f>'[1]normalized binned'!BA347</f>
        <v>-1.6028336985800791</v>
      </c>
      <c r="BB346" s="22">
        <f>'[1]normalized binned'!BB347</f>
        <v>-1.0197801506077084</v>
      </c>
      <c r="BC346" s="22">
        <f>'[1]normalized binned'!BC347</f>
        <v>22.82986459918207</v>
      </c>
      <c r="BD346" s="22">
        <f>'[1]normalized binned'!BD347</f>
        <v>40.096279041548001</v>
      </c>
      <c r="BE346" s="22">
        <f>'[1]normalized binned'!BE347</f>
        <v>-5.1206410631166239</v>
      </c>
      <c r="BF346" s="22">
        <f>'[1]normalized binned'!BF347</f>
        <v>-25.747246910741662</v>
      </c>
      <c r="BG346" s="22">
        <f>'[1]normalized binned'!BG347</f>
        <v>28.514393577914706</v>
      </c>
      <c r="BH346" s="22">
        <f>'[1]normalized binned'!BH347</f>
        <v>3.8874151774116159</v>
      </c>
      <c r="BI346" s="22">
        <f>'[1]normalized binned'!BI347</f>
        <v>33.389999476551679</v>
      </c>
      <c r="BJ346" s="22">
        <f>'[1]normalized binned'!BJ347</f>
        <v>0.39439688320431543</v>
      </c>
      <c r="BK346" s="22">
        <f>'[1]normalized binned'!BK347</f>
        <v>1.4934070380716342</v>
      </c>
      <c r="BL346" s="22">
        <f>'[1]normalized binned'!BL347</f>
        <v>-13.336881359416468</v>
      </c>
      <c r="BM346" s="22">
        <f>'[1]normalized binned'!BM347</f>
        <v>-2.2524959237533775</v>
      </c>
      <c r="BN346" s="22">
        <f>'[1]normalized binned'!BN347</f>
        <v>-11.046806991211923</v>
      </c>
      <c r="BO346" s="22">
        <f>'[1]normalized binned'!BO347</f>
        <v>-9.2220212754606639</v>
      </c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1:90" x14ac:dyDescent="0.25">
      <c r="A347" s="1"/>
      <c r="B347" s="19">
        <f>'[1]normalized binned'!B348</f>
        <v>-30.897592052028603</v>
      </c>
      <c r="C347" s="19">
        <f>'[1]normalized binned'!C348</f>
        <v>-14.042005276816262</v>
      </c>
      <c r="D347" s="19">
        <f>'[1]normalized binned'!D348</f>
        <v>15.139353216458417</v>
      </c>
      <c r="E347" s="19">
        <f>'[1]normalized binned'!E348</f>
        <v>28.732811019982591</v>
      </c>
      <c r="F347" s="19">
        <f>'[1]normalized binned'!F348</f>
        <v>-2.6725592808926208</v>
      </c>
      <c r="G347" s="19">
        <f>'[1]normalized binned'!G348</f>
        <v>2.0191052181680904</v>
      </c>
      <c r="H347" s="19">
        <f>'[1]normalized binned'!H348</f>
        <v>-4.9266668844997756</v>
      </c>
      <c r="I347" s="19">
        <f>'[1]normalized binned'!I348</f>
        <v>-10.217161763972905</v>
      </c>
      <c r="J347" s="19">
        <f>'[1]normalized binned'!J348</f>
        <v>6.8186208425242167</v>
      </c>
      <c r="K347" s="19">
        <f>'[1]normalized binned'!K348</f>
        <v>5.9516645558944798</v>
      </c>
      <c r="L347" s="19">
        <f>'[1]normalized binned'!L348</f>
        <v>16.078210021277748</v>
      </c>
      <c r="M347" s="19">
        <f>'[1]normalized binned'!M348</f>
        <v>-14.778955185509609</v>
      </c>
      <c r="N347" s="19">
        <f>'[1]normalized binned'!N348</f>
        <v>9.6918792288080695</v>
      </c>
      <c r="O347" s="19">
        <f>'[1]normalized binned'!O348</f>
        <v>-0.25737774992857521</v>
      </c>
      <c r="P347" s="19">
        <f>'[1]normalized binned'!P348</f>
        <v>-17.685287735475217</v>
      </c>
      <c r="Q347" s="19">
        <f>'[1]normalized binned'!Q348</f>
        <v>-4.3391912464134084</v>
      </c>
      <c r="R347" s="19">
        <f>'[1]normalized binned'!R348</f>
        <v>46.17123262802351</v>
      </c>
      <c r="S347" s="19">
        <f>'[1]normalized binned'!S348</f>
        <v>5.3838952899308623</v>
      </c>
      <c r="T347" s="20">
        <f>'[1]normalized binned'!T348</f>
        <v>-11.891609275238419</v>
      </c>
      <c r="U347" s="20">
        <f>'[1]normalized binned'!U348</f>
        <v>21.040529242116644</v>
      </c>
      <c r="V347" s="20">
        <f>'[1]normalized binned'!V348</f>
        <v>17.060764582947584</v>
      </c>
      <c r="W347" s="20">
        <f>'[1]normalized binned'!W348</f>
        <v>-13.598912908723648</v>
      </c>
      <c r="X347" s="20">
        <f>'[1]normalized binned'!X348</f>
        <v>-41.601645086743162</v>
      </c>
      <c r="Y347" s="20">
        <f>'[1]normalized binned'!Y348</f>
        <v>23.794377271177286</v>
      </c>
      <c r="Z347" s="20">
        <f>'[1]normalized binned'!Z348</f>
        <v>-8.9821383283575766</v>
      </c>
      <c r="AA347" s="20">
        <f>'[1]normalized binned'!AA348</f>
        <v>-19.51592858760603</v>
      </c>
      <c r="AB347" s="20">
        <f>'[1]normalized binned'!AB348</f>
        <v>16.70319896050345</v>
      </c>
      <c r="AC347" s="20">
        <f>'[1]normalized binned'!AC348</f>
        <v>-33.947422593749749</v>
      </c>
      <c r="AD347" s="20">
        <f>'[1]normalized binned'!AD348</f>
        <v>-1.9591469857204977</v>
      </c>
      <c r="AE347" s="21">
        <f>'[1]normalized binned'!AE348</f>
        <v>21.180037017918302</v>
      </c>
      <c r="AF347" s="21">
        <f>'[1]normalized binned'!AF348</f>
        <v>-13.158862890571294</v>
      </c>
      <c r="AG347" s="21">
        <f>'[1]normalized binned'!AG348</f>
        <v>21.879159156502432</v>
      </c>
      <c r="AH347" s="21">
        <f>'[1]normalized binned'!AH348</f>
        <v>10.386043883218241</v>
      </c>
      <c r="AI347" s="21">
        <f>'[1]normalized binned'!AI348</f>
        <v>-7.5021118551523234</v>
      </c>
      <c r="AJ347" s="21">
        <f>'[1]normalized binned'!AJ348</f>
        <v>-37.390791972665149</v>
      </c>
      <c r="AK347" s="21">
        <f>'[1]normalized binned'!AK348</f>
        <v>-12.081583060031171</v>
      </c>
      <c r="AL347" s="21">
        <f>'[1]normalized binned'!AL348</f>
        <v>-19.533935323724293</v>
      </c>
      <c r="AM347" s="21">
        <f>'[1]normalized binned'!AM348</f>
        <v>-31.917872272944727</v>
      </c>
      <c r="AN347" s="21">
        <f>'[1]normalized binned'!AN348</f>
        <v>-4.1454534906588192</v>
      </c>
      <c r="AO347" s="21">
        <f>'[1]normalized binned'!AO348</f>
        <v>-6.3596162358381942</v>
      </c>
      <c r="AP347" s="21">
        <f>'[1]normalized binned'!AP348</f>
        <v>-30.983873373429574</v>
      </c>
      <c r="AQ347" s="21">
        <f>'[1]normalized binned'!AQ348</f>
        <v>-24.138981398356037</v>
      </c>
      <c r="AR347" s="21">
        <f>'[1]normalized binned'!AR348</f>
        <v>-25.659232444674153</v>
      </c>
      <c r="AS347" s="21">
        <f>'[1]normalized binned'!AS348</f>
        <v>-53.549460453048539</v>
      </c>
      <c r="AT347" s="21">
        <f>'[1]normalized binned'!AT348</f>
        <v>-32.556901542860544</v>
      </c>
      <c r="AU347" s="21">
        <f>'[1]normalized binned'!AU348</f>
        <v>3.8791919481566621</v>
      </c>
      <c r="AV347" s="21">
        <f>'[1]normalized binned'!AV348</f>
        <v>5.2743140054476711</v>
      </c>
      <c r="AW347" s="21">
        <f>'[1]normalized binned'!AW348</f>
        <v>10.009113819422147</v>
      </c>
      <c r="AX347" s="21">
        <f>'[1]normalized binned'!AX348</f>
        <v>-63.834298396118427</v>
      </c>
      <c r="AY347" s="21">
        <f>'[1]normalized binned'!AY348</f>
        <v>-0.84351486301686052</v>
      </c>
      <c r="AZ347" s="21">
        <f>'[1]normalized binned'!AZ348</f>
        <v>-21.225033558734861</v>
      </c>
      <c r="BA347" s="22">
        <f>'[1]normalized binned'!BA348</f>
        <v>-19.057607197410974</v>
      </c>
      <c r="BB347" s="22">
        <f>'[1]normalized binned'!BB348</f>
        <v>-18.628139348592271</v>
      </c>
      <c r="BC347" s="22">
        <f>'[1]normalized binned'!BC348</f>
        <v>24.01875238050852</v>
      </c>
      <c r="BD347" s="22">
        <f>'[1]normalized binned'!BD348</f>
        <v>54.22341131700361</v>
      </c>
      <c r="BE347" s="22">
        <f>'[1]normalized binned'!BE348</f>
        <v>29.549068660118376</v>
      </c>
      <c r="BF347" s="22">
        <f>'[1]normalized binned'!BF348</f>
        <v>-29.584061255889008</v>
      </c>
      <c r="BG347" s="22">
        <f>'[1]normalized binned'!BG348</f>
        <v>-3.1880784293963789</v>
      </c>
      <c r="BH347" s="22">
        <f>'[1]normalized binned'!BH348</f>
        <v>-7.3533569480311112</v>
      </c>
      <c r="BI347" s="22">
        <f>'[1]normalized binned'!BI348</f>
        <v>20.60598727282408</v>
      </c>
      <c r="BJ347" s="22">
        <f>'[1]normalized binned'!BJ348</f>
        <v>-8.5046805362044928</v>
      </c>
      <c r="BK347" s="22">
        <f>'[1]normalized binned'!BK348</f>
        <v>-4.3910758101629632</v>
      </c>
      <c r="BL347" s="22">
        <f>'[1]normalized binned'!BL348</f>
        <v>-26.983743689424287</v>
      </c>
      <c r="BM347" s="22">
        <f>'[1]normalized binned'!BM348</f>
        <v>4.1081425376677263</v>
      </c>
      <c r="BN347" s="22">
        <f>'[1]normalized binned'!BN348</f>
        <v>-19.638440898834418</v>
      </c>
      <c r="BO347" s="22">
        <f>'[1]normalized binned'!BO348</f>
        <v>-24.93779393694901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1:90" x14ac:dyDescent="0.25">
      <c r="A348" s="1"/>
      <c r="B348" s="19">
        <f>'[1]normalized binned'!B349</f>
        <v>29.843212350915653</v>
      </c>
      <c r="C348" s="19">
        <f>'[1]normalized binned'!C349</f>
        <v>-13.041345393827459</v>
      </c>
      <c r="D348" s="19">
        <f>'[1]normalized binned'!D349</f>
        <v>-23.133529090608334</v>
      </c>
      <c r="E348" s="19">
        <f>'[1]normalized binned'!E349</f>
        <v>22.787545215505361</v>
      </c>
      <c r="F348" s="19">
        <f>'[1]normalized binned'!F349</f>
        <v>-0.34343361660537641</v>
      </c>
      <c r="G348" s="19">
        <f>'[1]normalized binned'!G349</f>
        <v>21.294226469446706</v>
      </c>
      <c r="H348" s="19">
        <f>'[1]normalized binned'!H349</f>
        <v>-24.273941745683956</v>
      </c>
      <c r="I348" s="19">
        <f>'[1]normalized binned'!I349</f>
        <v>11.73800649514369</v>
      </c>
      <c r="J348" s="19">
        <f>'[1]normalized binned'!J349</f>
        <v>16.390158043449318</v>
      </c>
      <c r="K348" s="19">
        <f>'[1]normalized binned'!K349</f>
        <v>19.735301569874938</v>
      </c>
      <c r="L348" s="19">
        <f>'[1]normalized binned'!L349</f>
        <v>38.000276555307707</v>
      </c>
      <c r="M348" s="19">
        <f>'[1]normalized binned'!M349</f>
        <v>18.778855753849491</v>
      </c>
      <c r="N348" s="19">
        <f>'[1]normalized binned'!N349</f>
        <v>14.333886162876743</v>
      </c>
      <c r="O348" s="19">
        <f>'[1]normalized binned'!O349</f>
        <v>-10.582215387012159</v>
      </c>
      <c r="P348" s="19">
        <f>'[1]normalized binned'!P349</f>
        <v>-11.994059564215277</v>
      </c>
      <c r="Q348" s="19">
        <f>'[1]normalized binned'!Q349</f>
        <v>0.71770766194889024</v>
      </c>
      <c r="R348" s="19">
        <f>'[1]normalized binned'!R349</f>
        <v>21.445417373434189</v>
      </c>
      <c r="S348" s="19">
        <f>'[1]normalized binned'!S349</f>
        <v>-15.45148753463026</v>
      </c>
      <c r="T348" s="20">
        <f>'[1]normalized binned'!T349</f>
        <v>12.330420318553095</v>
      </c>
      <c r="U348" s="20">
        <f>'[1]normalized binned'!U349</f>
        <v>35.606312313853053</v>
      </c>
      <c r="V348" s="20">
        <f>'[1]normalized binned'!V349</f>
        <v>33.510182085345704</v>
      </c>
      <c r="W348" s="20">
        <f>'[1]normalized binned'!W349</f>
        <v>25.598690735272065</v>
      </c>
      <c r="X348" s="20">
        <f>'[1]normalized binned'!X349</f>
        <v>-24.681343141558024</v>
      </c>
      <c r="Y348" s="20">
        <f>'[1]normalized binned'!Y349</f>
        <v>33.92157910930117</v>
      </c>
      <c r="Z348" s="20">
        <f>'[1]normalized binned'!Z349</f>
        <v>-3.0236222713368255</v>
      </c>
      <c r="AA348" s="20">
        <f>'[1]normalized binned'!AA349</f>
        <v>7.2867135138095609</v>
      </c>
      <c r="AB348" s="20">
        <f>'[1]normalized binned'!AB349</f>
        <v>17.175393543474279</v>
      </c>
      <c r="AC348" s="20">
        <f>'[1]normalized binned'!AC349</f>
        <v>-26.199107194073399</v>
      </c>
      <c r="AD348" s="20">
        <f>'[1]normalized binned'!AD349</f>
        <v>-25.753226853857662</v>
      </c>
      <c r="AE348" s="21">
        <f>'[1]normalized binned'!AE349</f>
        <v>15.25648483650037</v>
      </c>
      <c r="AF348" s="21">
        <f>'[1]normalized binned'!AF349</f>
        <v>-14.068904761509092</v>
      </c>
      <c r="AG348" s="21">
        <f>'[1]normalized binned'!AG349</f>
        <v>23.181364609172132</v>
      </c>
      <c r="AH348" s="21">
        <f>'[1]normalized binned'!AH349</f>
        <v>22.12909999044227</v>
      </c>
      <c r="AI348" s="21">
        <f>'[1]normalized binned'!AI349</f>
        <v>-40.987022286731062</v>
      </c>
      <c r="AJ348" s="21">
        <f>'[1]normalized binned'!AJ349</f>
        <v>-16.550282128794048</v>
      </c>
      <c r="AK348" s="21">
        <f>'[1]normalized binned'!AK349</f>
        <v>2.9755268198639264</v>
      </c>
      <c r="AL348" s="21">
        <f>'[1]normalized binned'!AL349</f>
        <v>-6.1670703624228871</v>
      </c>
      <c r="AM348" s="21">
        <f>'[1]normalized binned'!AM349</f>
        <v>8.1611946217457287</v>
      </c>
      <c r="AN348" s="21">
        <f>'[1]normalized binned'!AN349</f>
        <v>-2.2400069555014146</v>
      </c>
      <c r="AO348" s="21">
        <f>'[1]normalized binned'!AO349</f>
        <v>-10.483926843927605</v>
      </c>
      <c r="AP348" s="21">
        <f>'[1]normalized binned'!AP349</f>
        <v>-41.967312226659672</v>
      </c>
      <c r="AQ348" s="21">
        <f>'[1]normalized binned'!AQ349</f>
        <v>-15.951500469247701</v>
      </c>
      <c r="AR348" s="21">
        <f>'[1]normalized binned'!AR349</f>
        <v>-34.295988958586719</v>
      </c>
      <c r="AS348" s="21">
        <f>'[1]normalized binned'!AS349</f>
        <v>-73.368496913277141</v>
      </c>
      <c r="AT348" s="21">
        <f>'[1]normalized binned'!AT349</f>
        <v>-26.59626984791289</v>
      </c>
      <c r="AU348" s="21">
        <f>'[1]normalized binned'!AU349</f>
        <v>-5.9313520375126894</v>
      </c>
      <c r="AV348" s="21">
        <f>'[1]normalized binned'!AV349</f>
        <v>-9.8872863051795399</v>
      </c>
      <c r="AW348" s="21">
        <f>'[1]normalized binned'!AW349</f>
        <v>-6.098015630293224</v>
      </c>
      <c r="AX348" s="21">
        <f>'[1]normalized binned'!AX349</f>
        <v>13.662352963034589</v>
      </c>
      <c r="AY348" s="21">
        <f>'[1]normalized binned'!AY349</f>
        <v>-26.345951242066242</v>
      </c>
      <c r="AZ348" s="21">
        <f>'[1]normalized binned'!AZ349</f>
        <v>-18.825031912078504</v>
      </c>
      <c r="BA348" s="22">
        <f>'[1]normalized binned'!BA349</f>
        <v>-15.143863886250132</v>
      </c>
      <c r="BB348" s="22">
        <f>'[1]normalized binned'!BB349</f>
        <v>-9.6992562960552675</v>
      </c>
      <c r="BC348" s="22">
        <f>'[1]normalized binned'!BC349</f>
        <v>51.200059907309623</v>
      </c>
      <c r="BD348" s="22">
        <f>'[1]normalized binned'!BD349</f>
        <v>84.025422315844992</v>
      </c>
      <c r="BE348" s="22">
        <f>'[1]normalized binned'!BE349</f>
        <v>23.463488865300452</v>
      </c>
      <c r="BF348" s="22">
        <f>'[1]normalized binned'!BF349</f>
        <v>-15.734423211867288</v>
      </c>
      <c r="BG348" s="22">
        <f>'[1]normalized binned'!BG349</f>
        <v>4.6192327659469488</v>
      </c>
      <c r="BH348" s="22">
        <f>'[1]normalized binned'!BH349</f>
        <v>24.049135905139607</v>
      </c>
      <c r="BI348" s="22">
        <f>'[1]normalized binned'!BI349</f>
        <v>0.34706305484431876</v>
      </c>
      <c r="BJ348" s="22">
        <f>'[1]normalized binned'!BJ349</f>
        <v>-24.024339276347359</v>
      </c>
      <c r="BK348" s="22">
        <f>'[1]normalized binned'!BK349</f>
        <v>-8.615304165844659</v>
      </c>
      <c r="BL348" s="22">
        <f>'[1]normalized binned'!BL349</f>
        <v>-22.353043050957002</v>
      </c>
      <c r="BM348" s="22">
        <f>'[1]normalized binned'!BM349</f>
        <v>-14.761258827546529</v>
      </c>
      <c r="BN348" s="22">
        <f>'[1]normalized binned'!BN349</f>
        <v>-19.296518908234198</v>
      </c>
      <c r="BO348" s="22">
        <f>'[1]normalized binned'!BO349</f>
        <v>9.3762401993228472</v>
      </c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1:90" x14ac:dyDescent="0.25">
      <c r="A349" s="1"/>
      <c r="B349" s="19">
        <f>'[1]normalized binned'!B350</f>
        <v>16.201983688095069</v>
      </c>
      <c r="C349" s="19">
        <f>'[1]normalized binned'!C350</f>
        <v>-39.234726624573383</v>
      </c>
      <c r="D349" s="19">
        <f>'[1]normalized binned'!D350</f>
        <v>-8.7149635206049396</v>
      </c>
      <c r="E349" s="19">
        <f>'[1]normalized binned'!E350</f>
        <v>-2.2287182742754643</v>
      </c>
      <c r="F349" s="19">
        <f>'[1]normalized binned'!F350</f>
        <v>-1.8553826275526504</v>
      </c>
      <c r="G349" s="19">
        <f>'[1]normalized binned'!G350</f>
        <v>9.7546139943981611</v>
      </c>
      <c r="H349" s="19">
        <f>'[1]normalized binned'!H350</f>
        <v>-20.62154370848382</v>
      </c>
      <c r="I349" s="19">
        <f>'[1]normalized binned'!I350</f>
        <v>8.5464834111363164</v>
      </c>
      <c r="J349" s="19">
        <f>'[1]normalized binned'!J350</f>
        <v>2.6446932260890472</v>
      </c>
      <c r="K349" s="19">
        <f>'[1]normalized binned'!K350</f>
        <v>8.1084200292631579</v>
      </c>
      <c r="L349" s="19">
        <f>'[1]normalized binned'!L350</f>
        <v>16.855169333704506</v>
      </c>
      <c r="M349" s="19">
        <f>'[1]normalized binned'!M350</f>
        <v>18.981077313249372</v>
      </c>
      <c r="N349" s="19">
        <f>'[1]normalized binned'!N350</f>
        <v>10.430715852025891</v>
      </c>
      <c r="O349" s="19">
        <f>'[1]normalized binned'!O350</f>
        <v>2.4200413272949088</v>
      </c>
      <c r="P349" s="19">
        <f>'[1]normalized binned'!P350</f>
        <v>16.968088528735329</v>
      </c>
      <c r="Q349" s="19">
        <f>'[1]normalized binned'!Q350</f>
        <v>-2.0807239705352782</v>
      </c>
      <c r="R349" s="19">
        <f>'[1]normalized binned'!R350</f>
        <v>-64.79363867473964</v>
      </c>
      <c r="S349" s="19">
        <f>'[1]normalized binned'!S350</f>
        <v>-75.296359579063349</v>
      </c>
      <c r="T349" s="20">
        <f>'[1]normalized binned'!T350</f>
        <v>18.815933989451239</v>
      </c>
      <c r="U349" s="20">
        <f>'[1]normalized binned'!U350</f>
        <v>32.424970754842981</v>
      </c>
      <c r="V349" s="20">
        <f>'[1]normalized binned'!V350</f>
        <v>10.730150577195799</v>
      </c>
      <c r="W349" s="20">
        <f>'[1]normalized binned'!W350</f>
        <v>30.988313270109565</v>
      </c>
      <c r="X349" s="20">
        <f>'[1]normalized binned'!X350</f>
        <v>-16.975602340437714</v>
      </c>
      <c r="Y349" s="20">
        <f>'[1]normalized binned'!Y350</f>
        <v>34.222458974870008</v>
      </c>
      <c r="Z349" s="20">
        <f>'[1]normalized binned'!Z350</f>
        <v>28.934086914621147</v>
      </c>
      <c r="AA349" s="20">
        <f>'[1]normalized binned'!AA350</f>
        <v>20.300409509356751</v>
      </c>
      <c r="AB349" s="20">
        <f>'[1]normalized binned'!AB350</f>
        <v>33.990491917514355</v>
      </c>
      <c r="AC349" s="20">
        <f>'[1]normalized binned'!AC350</f>
        <v>-15.879635943971261</v>
      </c>
      <c r="AD349" s="20">
        <f>'[1]normalized binned'!AD350</f>
        <v>-30.025735914280869</v>
      </c>
      <c r="AE349" s="21">
        <f>'[1]normalized binned'!AE350</f>
        <v>8.8461636434734263</v>
      </c>
      <c r="AF349" s="21">
        <f>'[1]normalized binned'!AF350</f>
        <v>-10.582218464792023</v>
      </c>
      <c r="AG349" s="21">
        <f>'[1]normalized binned'!AG350</f>
        <v>-4.6362143148280612</v>
      </c>
      <c r="AH349" s="21">
        <f>'[1]normalized binned'!AH350</f>
        <v>47.778448540685972</v>
      </c>
      <c r="AI349" s="21">
        <f>'[1]normalized binned'!AI350</f>
        <v>-51.823240624526044</v>
      </c>
      <c r="AJ349" s="21">
        <f>'[1]normalized binned'!AJ350</f>
        <v>-13.166983384831811</v>
      </c>
      <c r="AK349" s="21">
        <f>'[1]normalized binned'!AK350</f>
        <v>4.0251807752115489</v>
      </c>
      <c r="AL349" s="21">
        <f>'[1]normalized binned'!AL350</f>
        <v>-14.551488836205561</v>
      </c>
      <c r="AM349" s="21">
        <f>'[1]normalized binned'!AM350</f>
        <v>6.4045475261958522</v>
      </c>
      <c r="AN349" s="21">
        <f>'[1]normalized binned'!AN350</f>
        <v>19.683443092694457</v>
      </c>
      <c r="AO349" s="21">
        <f>'[1]normalized binned'!AO350</f>
        <v>-26.297981888310659</v>
      </c>
      <c r="AP349" s="21">
        <f>'[1]normalized binned'!AP350</f>
        <v>-28.977872820265812</v>
      </c>
      <c r="AQ349" s="21">
        <f>'[1]normalized binned'!AQ350</f>
        <v>9.1346548231730083</v>
      </c>
      <c r="AR349" s="21">
        <f>'[1]normalized binned'!AR350</f>
        <v>46.131547453850935</v>
      </c>
      <c r="AS349" s="21">
        <f>'[1]normalized binned'!AS350</f>
        <v>-18.586589430950902</v>
      </c>
      <c r="AT349" s="21">
        <f>'[1]normalized binned'!AT350</f>
        <v>9.0477903948899669</v>
      </c>
      <c r="AU349" s="21">
        <f>'[1]normalized binned'!AU350</f>
        <v>-1.4726022831709962</v>
      </c>
      <c r="AV349" s="21">
        <f>'[1]normalized binned'!AV350</f>
        <v>-4.36139703820725</v>
      </c>
      <c r="AW349" s="21">
        <f>'[1]normalized binned'!AW350</f>
        <v>-5.3061815727057748</v>
      </c>
      <c r="AX349" s="21">
        <f>'[1]normalized binned'!AX350</f>
        <v>-3.3064124469512279</v>
      </c>
      <c r="AY349" s="21">
        <f>'[1]normalized binned'!AY350</f>
        <v>7.4063706421868325</v>
      </c>
      <c r="AZ349" s="21">
        <f>'[1]normalized binned'!AZ350</f>
        <v>-27.601251063520166</v>
      </c>
      <c r="BA349" s="22">
        <f>'[1]normalized binned'!BA350</f>
        <v>-2.7544150471658959</v>
      </c>
      <c r="BB349" s="22">
        <f>'[1]normalized binned'!BB350</f>
        <v>8.3801862808665142</v>
      </c>
      <c r="BC349" s="22">
        <f>'[1]normalized binned'!BC350</f>
        <v>38.181975816156921</v>
      </c>
      <c r="BD349" s="22">
        <f>'[1]normalized binned'!BD350</f>
        <v>48.50928790512252</v>
      </c>
      <c r="BE349" s="22">
        <f>'[1]normalized binned'!BE350</f>
        <v>-12.944169335525046</v>
      </c>
      <c r="BF349" s="22">
        <f>'[1]normalized binned'!BF350</f>
        <v>-32.186287819481464</v>
      </c>
      <c r="BG349" s="22">
        <f>'[1]normalized binned'!BG350</f>
        <v>6.6646646205272164</v>
      </c>
      <c r="BH349" s="22">
        <f>'[1]normalized binned'!BH350</f>
        <v>28.695501053683902</v>
      </c>
      <c r="BI349" s="22">
        <f>'[1]normalized binned'!BI350</f>
        <v>-20.327966126429413</v>
      </c>
      <c r="BJ349" s="22">
        <f>'[1]normalized binned'!BJ350</f>
        <v>-51.032662605200656</v>
      </c>
      <c r="BK349" s="22">
        <f>'[1]normalized binned'!BK350</f>
        <v>-19.534208020405181</v>
      </c>
      <c r="BL349" s="22">
        <f>'[1]normalized binned'!BL350</f>
        <v>-6.845902904255257</v>
      </c>
      <c r="BM349" s="22">
        <f>'[1]normalized binned'!BM350</f>
        <v>-35.630425988932942</v>
      </c>
      <c r="BN349" s="22">
        <f>'[1]normalized binned'!BN350</f>
        <v>-18.889277001582258</v>
      </c>
      <c r="BO349" s="22">
        <f>'[1]normalized binned'!BO350</f>
        <v>-0.99047323921576691</v>
      </c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zoomScale="50" zoomScaleNormal="50" workbookViewId="0">
      <selection activeCell="B2" sqref="B2:G2"/>
    </sheetView>
  </sheetViews>
  <sheetFormatPr defaultRowHeight="15" x14ac:dyDescent="0.25"/>
  <cols>
    <col min="1" max="1" width="9.140625" style="1"/>
    <col min="2" max="90" width="9.140625" style="50"/>
  </cols>
  <sheetData>
    <row r="1" spans="1:90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7" t="s">
        <v>3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I1" s="17" t="s">
        <v>3</v>
      </c>
      <c r="BJ1" s="17" t="s">
        <v>3</v>
      </c>
      <c r="BK1" s="17" t="s">
        <v>3</v>
      </c>
      <c r="BL1" s="17" t="s">
        <v>3</v>
      </c>
      <c r="BM1" s="17" t="s">
        <v>3</v>
      </c>
      <c r="BN1" s="17" t="s">
        <v>3</v>
      </c>
      <c r="BO1" s="17" t="s">
        <v>3</v>
      </c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12" t="s">
        <v>38</v>
      </c>
      <c r="C2" s="12" t="s">
        <v>38</v>
      </c>
      <c r="D2" s="12" t="s">
        <v>38</v>
      </c>
      <c r="E2" s="12" t="s">
        <v>38</v>
      </c>
      <c r="F2" s="12" t="s">
        <v>38</v>
      </c>
      <c r="G2" s="12" t="s">
        <v>38</v>
      </c>
      <c r="H2" s="12" t="s">
        <v>33</v>
      </c>
      <c r="I2" s="12" t="s">
        <v>33</v>
      </c>
      <c r="J2" s="12" t="s">
        <v>33</v>
      </c>
      <c r="K2" s="12" t="s">
        <v>33</v>
      </c>
      <c r="L2" s="12" t="s">
        <v>33</v>
      </c>
      <c r="M2" s="12" t="s">
        <v>33</v>
      </c>
      <c r="N2" s="12" t="s">
        <v>33</v>
      </c>
      <c r="O2" s="12" t="s">
        <v>33</v>
      </c>
      <c r="P2" s="12" t="s">
        <v>33</v>
      </c>
      <c r="Q2" s="12" t="s">
        <v>33</v>
      </c>
      <c r="R2" s="12" t="s">
        <v>34</v>
      </c>
      <c r="S2" s="12" t="s">
        <v>34</v>
      </c>
      <c r="T2" s="14" t="s">
        <v>33</v>
      </c>
      <c r="U2" s="14" t="s">
        <v>33</v>
      </c>
      <c r="V2" s="14" t="s">
        <v>33</v>
      </c>
      <c r="W2" s="14" t="s">
        <v>33</v>
      </c>
      <c r="X2" s="14" t="s">
        <v>33</v>
      </c>
      <c r="Y2" s="14" t="s">
        <v>33</v>
      </c>
      <c r="Z2" s="14" t="s">
        <v>33</v>
      </c>
      <c r="AA2" s="14" t="s">
        <v>33</v>
      </c>
      <c r="AB2" s="14" t="s">
        <v>33</v>
      </c>
      <c r="AC2" s="14" t="s">
        <v>34</v>
      </c>
      <c r="AD2" s="14" t="s">
        <v>34</v>
      </c>
      <c r="AE2" s="16" t="s">
        <v>38</v>
      </c>
      <c r="AF2" s="16" t="s">
        <v>38</v>
      </c>
      <c r="AG2" s="16" t="s">
        <v>38</v>
      </c>
      <c r="AH2" s="16" t="s">
        <v>38</v>
      </c>
      <c r="AI2" s="16" t="s">
        <v>34</v>
      </c>
      <c r="AJ2" s="16" t="s">
        <v>34</v>
      </c>
      <c r="AK2" s="16" t="s">
        <v>34</v>
      </c>
      <c r="AL2" s="16" t="s">
        <v>34</v>
      </c>
      <c r="AM2" s="16" t="s">
        <v>34</v>
      </c>
      <c r="AN2" s="16" t="s">
        <v>34</v>
      </c>
      <c r="AO2" s="16" t="s">
        <v>34</v>
      </c>
      <c r="AP2" s="16" t="s">
        <v>34</v>
      </c>
      <c r="AQ2" s="16" t="s">
        <v>34</v>
      </c>
      <c r="AR2" s="16" t="s">
        <v>34</v>
      </c>
      <c r="AS2" s="16" t="s">
        <v>34</v>
      </c>
      <c r="AT2" s="16" t="s">
        <v>34</v>
      </c>
      <c r="AU2" s="16" t="s">
        <v>35</v>
      </c>
      <c r="AV2" s="16" t="s">
        <v>35</v>
      </c>
      <c r="AW2" s="16" t="s">
        <v>35</v>
      </c>
      <c r="AX2" s="16" t="s">
        <v>35</v>
      </c>
      <c r="AY2" s="16" t="s">
        <v>35</v>
      </c>
      <c r="AZ2" s="16" t="s">
        <v>35</v>
      </c>
      <c r="BA2" s="18" t="s">
        <v>32</v>
      </c>
      <c r="BB2" s="18" t="s">
        <v>32</v>
      </c>
      <c r="BC2" s="18" t="s">
        <v>32</v>
      </c>
      <c r="BD2" s="18" t="s">
        <v>32</v>
      </c>
      <c r="BE2" s="18" t="s">
        <v>32</v>
      </c>
      <c r="BF2" s="18" t="s">
        <v>32</v>
      </c>
      <c r="BG2" s="18" t="s">
        <v>32</v>
      </c>
      <c r="BH2" s="18" t="s">
        <v>32</v>
      </c>
      <c r="BI2" s="18" t="s">
        <v>32</v>
      </c>
      <c r="BJ2" s="18" t="s">
        <v>38</v>
      </c>
      <c r="BK2" s="18" t="s">
        <v>38</v>
      </c>
      <c r="BL2" s="18" t="s">
        <v>35</v>
      </c>
      <c r="BM2" s="18" t="s">
        <v>35</v>
      </c>
      <c r="BN2" s="18" t="s">
        <v>35</v>
      </c>
      <c r="BO2" s="18" t="s">
        <v>35</v>
      </c>
    </row>
    <row r="3" spans="1:90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6</v>
      </c>
      <c r="S3" s="12" t="s">
        <v>7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22</v>
      </c>
      <c r="AA3" s="14" t="s">
        <v>23</v>
      </c>
      <c r="AB3" s="14" t="s">
        <v>24</v>
      </c>
      <c r="AC3" s="14" t="s">
        <v>8</v>
      </c>
      <c r="AD3" s="14" t="s">
        <v>9</v>
      </c>
      <c r="AE3" s="16" t="s">
        <v>12</v>
      </c>
      <c r="AF3" s="16" t="s">
        <v>13</v>
      </c>
      <c r="AG3" s="16" t="s">
        <v>14</v>
      </c>
      <c r="AH3" s="16" t="s">
        <v>15</v>
      </c>
      <c r="AI3" s="16" t="s">
        <v>10</v>
      </c>
      <c r="AJ3" s="16" t="s">
        <v>11</v>
      </c>
      <c r="AK3" s="16" t="s">
        <v>12</v>
      </c>
      <c r="AL3" s="16" t="s">
        <v>13</v>
      </c>
      <c r="AM3" s="16" t="s">
        <v>14</v>
      </c>
      <c r="AN3" s="16" t="s">
        <v>15</v>
      </c>
      <c r="AO3" s="16" t="s">
        <v>16</v>
      </c>
      <c r="AP3" s="16" t="s">
        <v>17</v>
      </c>
      <c r="AQ3" s="16" t="s">
        <v>18</v>
      </c>
      <c r="AR3" s="16" t="s">
        <v>19</v>
      </c>
      <c r="AS3" s="16" t="s">
        <v>20</v>
      </c>
      <c r="AT3" s="16" t="s">
        <v>21</v>
      </c>
      <c r="AU3" s="16" t="s">
        <v>6</v>
      </c>
      <c r="AV3" s="16" t="s">
        <v>7</v>
      </c>
      <c r="AW3" s="16" t="s">
        <v>8</v>
      </c>
      <c r="AX3" s="16" t="s">
        <v>9</v>
      </c>
      <c r="AY3" s="16" t="s">
        <v>10</v>
      </c>
      <c r="AZ3" s="16" t="s">
        <v>11</v>
      </c>
      <c r="BA3" s="18" t="s">
        <v>6</v>
      </c>
      <c r="BB3" s="18" t="s">
        <v>7</v>
      </c>
      <c r="BC3" s="18" t="s">
        <v>8</v>
      </c>
      <c r="BD3" s="18" t="s">
        <v>9</v>
      </c>
      <c r="BE3" s="18" t="s">
        <v>10</v>
      </c>
      <c r="BF3" s="18" t="s">
        <v>11</v>
      </c>
      <c r="BG3" s="18" t="s">
        <v>12</v>
      </c>
      <c r="BH3" s="18" t="s">
        <v>13</v>
      </c>
      <c r="BI3" s="18" t="s">
        <v>14</v>
      </c>
      <c r="BJ3" s="18" t="s">
        <v>16</v>
      </c>
      <c r="BK3" s="18" t="s">
        <v>17</v>
      </c>
      <c r="BL3" s="18" t="s">
        <v>12</v>
      </c>
      <c r="BM3" s="18" t="s">
        <v>13</v>
      </c>
      <c r="BN3" s="18" t="s">
        <v>14</v>
      </c>
      <c r="BO3" s="18" t="s">
        <v>15</v>
      </c>
    </row>
    <row r="4" spans="1:90" x14ac:dyDescent="0.25">
      <c r="A4" s="1" t="s">
        <v>25</v>
      </c>
      <c r="B4" s="36">
        <f>'[1]normalized binned'!CP5</f>
        <v>0.54357319042000363</v>
      </c>
      <c r="C4" s="36">
        <f>'[1]normalized binned'!CQ5</f>
        <v>-44.275127847051898</v>
      </c>
      <c r="D4" s="36">
        <f>'[1]normalized binned'!CR5</f>
        <v>74.833926332656489</v>
      </c>
      <c r="E4" s="36">
        <f>'[1]normalized binned'!CS5</f>
        <v>4.6303043916318432</v>
      </c>
      <c r="F4" s="36">
        <f>'[1]normalized binned'!CT5</f>
        <v>5.9610952642643475</v>
      </c>
      <c r="G4" s="36">
        <f>'[1]normalized binned'!CU5</f>
        <v>13.115472546897642</v>
      </c>
      <c r="H4" s="36">
        <f>'[1]normalized binned'!CV5</f>
        <v>11.416512667786163</v>
      </c>
      <c r="I4" s="36">
        <f>'[1]normalized binned'!CW5</f>
        <v>-7.6075633726192144</v>
      </c>
      <c r="J4" s="36">
        <f>'[1]normalized binned'!CX5</f>
        <v>8.7510219169244472</v>
      </c>
      <c r="K4" s="36">
        <f>'[1]normalized binned'!CY5</f>
        <v>7.8962335625469251</v>
      </c>
      <c r="L4" s="36">
        <f>'[1]normalized binned'!CZ5</f>
        <v>5.0786017166686612</v>
      </c>
      <c r="M4" s="36">
        <f>'[1]normalized binned'!DA5</f>
        <v>3.3547605871727262</v>
      </c>
      <c r="N4" s="36">
        <f>'[1]normalized binned'!DB5</f>
        <v>-9.0013326164326788</v>
      </c>
      <c r="O4" s="36">
        <f>'[1]normalized binned'!DC5</f>
        <v>8.1920854490173554</v>
      </c>
      <c r="P4" s="36">
        <f>'[1]normalized binned'!DD5</f>
        <v>3.9684976432027508</v>
      </c>
      <c r="Q4" s="36">
        <f>'[1]normalized binned'!DE5</f>
        <v>7.488179610288535</v>
      </c>
      <c r="R4" s="36">
        <f>'[1]normalized binned'!DF5</f>
        <v>0.269201542045721</v>
      </c>
      <c r="S4" s="36">
        <f>'[1]normalized binned'!DG5</f>
        <v>41.753935386888273</v>
      </c>
      <c r="T4" s="37">
        <f>'[1]normalized binned'!DH5</f>
        <v>-6.7335461032176482</v>
      </c>
      <c r="U4" s="37">
        <f>'[1]normalized binned'!DI5</f>
        <v>-52.442867663015647</v>
      </c>
      <c r="V4" s="37">
        <f>'[1]normalized binned'!DJ5</f>
        <v>25.329272190008947</v>
      </c>
      <c r="W4" s="37">
        <f>'[1]normalized binned'!DK5</f>
        <v>-24.52145406555303</v>
      </c>
      <c r="X4" s="37">
        <f>'[1]normalized binned'!DL5</f>
        <v>26.967207971892698</v>
      </c>
      <c r="Y4" s="37">
        <f>'[1]normalized binned'!DM5</f>
        <v>-10.574650782666154</v>
      </c>
      <c r="Z4" s="37">
        <f>'[1]normalized binned'!DN5</f>
        <v>-24.421715631938334</v>
      </c>
      <c r="AA4" s="37">
        <f>'[1]normalized binned'!DO5</f>
        <v>-58.094654681710317</v>
      </c>
      <c r="AB4" s="37">
        <f>'[1]normalized binned'!DP5</f>
        <v>-86.087631533310145</v>
      </c>
      <c r="AC4" s="37">
        <f>'[1]normalized binned'!DQ5</f>
        <v>9.9534497983149883</v>
      </c>
      <c r="AD4" s="37">
        <f>'[1]normalized binned'!DR5</f>
        <v>-9.6827330635827273</v>
      </c>
      <c r="AE4" s="38">
        <f>'[1]normalized binned'!DS5</f>
        <v>3.898489075001752</v>
      </c>
      <c r="AF4" s="38">
        <f>'[1]normalized binned'!DT5</f>
        <v>-6.9522136343706196</v>
      </c>
      <c r="AG4" s="38">
        <f>'[1]normalized binned'!DU5</f>
        <v>-23.388147526920555</v>
      </c>
      <c r="AH4" s="38">
        <f>'[1]normalized binned'!DV5</f>
        <v>-3.9624976700086973</v>
      </c>
      <c r="AI4" s="38">
        <f>'[1]normalized binned'!DW5</f>
        <v>-4.0151087982884599</v>
      </c>
      <c r="AJ4" s="38">
        <f>'[1]normalized binned'!DX5</f>
        <v>-35.005261496830109</v>
      </c>
      <c r="AK4" s="38">
        <f>'[1]normalized binned'!DY5</f>
        <v>6.7119653742753442</v>
      </c>
      <c r="AL4" s="38">
        <f>'[1]normalized binned'!DZ5</f>
        <v>9.3471467098733765</v>
      </c>
      <c r="AM4" s="38">
        <f>'[1]normalized binned'!EA5</f>
        <v>-27.840080722421469</v>
      </c>
      <c r="AN4" s="38">
        <f>'[1]normalized binned'!EB5</f>
        <v>-9.8565168785944763</v>
      </c>
      <c r="AO4" s="38">
        <f>'[1]normalized binned'!EC5</f>
        <v>3.1394349300064013</v>
      </c>
      <c r="AP4" s="38">
        <f>'[1]normalized binned'!ED5</f>
        <v>-10.244270516509827</v>
      </c>
      <c r="AQ4" s="38">
        <f>'[1]normalized binned'!EE5</f>
        <v>30.541479022255523</v>
      </c>
      <c r="AR4" s="38">
        <f>'[1]normalized binned'!EF5</f>
        <v>11.847425081314309</v>
      </c>
      <c r="AS4" s="38">
        <f>'[1]normalized binned'!EG5</f>
        <v>-7.0831044622551813</v>
      </c>
      <c r="AT4" s="38">
        <f>'[1]normalized binned'!EH5</f>
        <v>-5.1809477040432625</v>
      </c>
      <c r="AU4" s="38">
        <f>'[1]normalized binned'!EI5</f>
        <v>-1.0823265413424821E-2</v>
      </c>
      <c r="AV4" s="38">
        <f>'[1]normalized binned'!EJ5</f>
        <v>1.483726599227829</v>
      </c>
      <c r="AW4" s="38">
        <f>'[1]normalized binned'!EK5</f>
        <v>-37.298690878082574</v>
      </c>
      <c r="AX4" s="38">
        <f>'[1]normalized binned'!EL5</f>
        <v>-19.763786270563688</v>
      </c>
      <c r="AY4" s="38">
        <f>'[1]normalized binned'!EM5</f>
        <v>-38.459465034649753</v>
      </c>
      <c r="AZ4" s="38">
        <f>'[1]normalized binned'!EN5</f>
        <v>-35.51888151397911</v>
      </c>
      <c r="BA4" s="39">
        <f>'[1]normalized binned'!EO5</f>
        <v>-17.7334056485034</v>
      </c>
      <c r="BB4" s="39">
        <f>'[1]normalized binned'!EP5</f>
        <v>1.6102341687568806</v>
      </c>
      <c r="BC4" s="39">
        <f>'[1]normalized binned'!EQ5</f>
        <v>-2.1752364020720396</v>
      </c>
      <c r="BD4" s="39">
        <f>'[1]normalized binned'!ER5</f>
        <v>-34.586305385032112</v>
      </c>
      <c r="BE4" s="39">
        <f>'[1]normalized binned'!ES5</f>
        <v>-19.84524269862537</v>
      </c>
      <c r="BF4" s="39">
        <f>'[1]normalized binned'!ET5</f>
        <v>7.1830221619428904</v>
      </c>
      <c r="BG4" s="39">
        <f>'[1]normalized binned'!EU5</f>
        <v>-1.4613590787791448</v>
      </c>
      <c r="BH4" s="39">
        <f>'[1]normalized binned'!EV5</f>
        <v>-22.156832270138512</v>
      </c>
      <c r="BI4" s="39">
        <f>'[1]normalized binned'!EW5</f>
        <v>-11.759545780990761</v>
      </c>
      <c r="BJ4" s="39">
        <f>'[1]normalized binned'!EX5</f>
        <v>19.571186982149754</v>
      </c>
      <c r="BK4" s="39">
        <f>'[1]normalized binned'!EY5</f>
        <v>17.687963661296266</v>
      </c>
      <c r="BL4" s="39">
        <f>'[1]normalized binned'!EZ5</f>
        <v>25.034366271325098</v>
      </c>
      <c r="BM4" s="39">
        <f>'[1]normalized binned'!FA5</f>
        <v>-8.7563228833051383</v>
      </c>
      <c r="BN4" s="39">
        <f>'[1]normalized binned'!FB5</f>
        <v>-33.691458310432409</v>
      </c>
      <c r="BO4" s="39">
        <f>'[1]normalized binned'!FC5</f>
        <v>-19.09816802922257</v>
      </c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B5" s="36">
        <f>'[1]normalized binned'!CP6</f>
        <v>-5.4543502851098173</v>
      </c>
      <c r="C5" s="36">
        <f>'[1]normalized binned'!CQ6</f>
        <v>-35.413067799458723</v>
      </c>
      <c r="D5" s="36">
        <f>'[1]normalized binned'!CR6</f>
        <v>57.129824005206963</v>
      </c>
      <c r="E5" s="36">
        <f>'[1]normalized binned'!CS6</f>
        <v>7.9317766998015244</v>
      </c>
      <c r="F5" s="36">
        <f>'[1]normalized binned'!CT6</f>
        <v>4.3350145529299224</v>
      </c>
      <c r="G5" s="36">
        <f>'[1]normalized binned'!CU6</f>
        <v>20.742557171664952</v>
      </c>
      <c r="H5" s="36">
        <f>'[1]normalized binned'!CV6</f>
        <v>14.006362731802662</v>
      </c>
      <c r="I5" s="36">
        <f>'[1]normalized binned'!CW6</f>
        <v>-9.9577382122417308</v>
      </c>
      <c r="J5" s="36">
        <f>'[1]normalized binned'!CX6</f>
        <v>8.0193961492780357</v>
      </c>
      <c r="K5" s="36">
        <f>'[1]normalized binned'!CY6</f>
        <v>2.6337586859004936</v>
      </c>
      <c r="L5" s="36">
        <f>'[1]normalized binned'!CZ6</f>
        <v>-0.82028082778956224</v>
      </c>
      <c r="M5" s="36">
        <f>'[1]normalized binned'!DA6</f>
        <v>11.089025892544301</v>
      </c>
      <c r="N5" s="36">
        <f>'[1]normalized binned'!DB6</f>
        <v>-7.9415766481822372</v>
      </c>
      <c r="O5" s="36">
        <f>'[1]normalized binned'!DC6</f>
        <v>0.14042219371843601</v>
      </c>
      <c r="P5" s="36">
        <f>'[1]normalized binned'!DD6</f>
        <v>-3.9610881691965538</v>
      </c>
      <c r="Q5" s="36">
        <f>'[1]normalized binned'!DE6</f>
        <v>13.163023362594032</v>
      </c>
      <c r="R5" s="36">
        <f>'[1]normalized binned'!DF6</f>
        <v>15.101489548649189</v>
      </c>
      <c r="S5" s="36">
        <f>'[1]normalized binned'!DG6</f>
        <v>20.181934704920206</v>
      </c>
      <c r="T5" s="37">
        <f>'[1]normalized binned'!DH6</f>
        <v>-12.379501788584088</v>
      </c>
      <c r="U5" s="37">
        <f>'[1]normalized binned'!DI6</f>
        <v>-52.793261594117475</v>
      </c>
      <c r="V5" s="37">
        <f>'[1]normalized binned'!DJ6</f>
        <v>14.18393252331613</v>
      </c>
      <c r="W5" s="37">
        <f>'[1]normalized binned'!DK6</f>
        <v>-26.373939234212411</v>
      </c>
      <c r="X5" s="37">
        <f>'[1]normalized binned'!DL6</f>
        <v>17.75003867645869</v>
      </c>
      <c r="Y5" s="37">
        <f>'[1]normalized binned'!DM6</f>
        <v>-13.520568103776704</v>
      </c>
      <c r="Z5" s="37">
        <f>'[1]normalized binned'!DN6</f>
        <v>-25.214038461099676</v>
      </c>
      <c r="AA5" s="37">
        <f>'[1]normalized binned'!DO6</f>
        <v>-35.956441073464639</v>
      </c>
      <c r="AB5" s="37">
        <f>'[1]normalized binned'!DP6</f>
        <v>-83.459859217393131</v>
      </c>
      <c r="AC5" s="37">
        <f>'[1]normalized binned'!DQ6</f>
        <v>6.5059104178570086</v>
      </c>
      <c r="AD5" s="37">
        <f>'[1]normalized binned'!DR6</f>
        <v>-23.311418965064167</v>
      </c>
      <c r="AE5" s="38">
        <f>'[1]normalized binned'!DS6</f>
        <v>-2.694775463875775</v>
      </c>
      <c r="AF5" s="38">
        <f>'[1]normalized binned'!DT6</f>
        <v>-7.886087014095442</v>
      </c>
      <c r="AG5" s="38">
        <f>'[1]normalized binned'!DU6</f>
        <v>-9.9460244418125683</v>
      </c>
      <c r="AH5" s="38">
        <f>'[1]normalized binned'!DV6</f>
        <v>-6.9531662493535622</v>
      </c>
      <c r="AI5" s="38">
        <f>'[1]normalized binned'!DW6</f>
        <v>-2.7519632154634697</v>
      </c>
      <c r="AJ5" s="38">
        <f>'[1]normalized binned'!DX6</f>
        <v>-23.50704070339906</v>
      </c>
      <c r="AK5" s="38">
        <f>'[1]normalized binned'!DY6</f>
        <v>10.343153680932252</v>
      </c>
      <c r="AL5" s="38">
        <f>'[1]normalized binned'!DZ6</f>
        <v>26.965121912731153</v>
      </c>
      <c r="AM5" s="38">
        <f>'[1]normalized binned'!EA6</f>
        <v>-21.289388869537358</v>
      </c>
      <c r="AN5" s="38">
        <f>'[1]normalized binned'!EB6</f>
        <v>-2.748780328000104</v>
      </c>
      <c r="AO5" s="38">
        <f>'[1]normalized binned'!EC6</f>
        <v>-1.6696553898200832</v>
      </c>
      <c r="AP5" s="38">
        <f>'[1]normalized binned'!ED6</f>
        <v>1.0386484321350136</v>
      </c>
      <c r="AQ5" s="38">
        <f>'[1]normalized binned'!EE6</f>
        <v>31.077583646926257</v>
      </c>
      <c r="AR5" s="38">
        <f>'[1]normalized binned'!EF6</f>
        <v>22.600890683866897</v>
      </c>
      <c r="AS5" s="38">
        <f>'[1]normalized binned'!EG6</f>
        <v>-7.063721065081225</v>
      </c>
      <c r="AT5" s="38">
        <f>'[1]normalized binned'!EH6</f>
        <v>-10.439250808666664</v>
      </c>
      <c r="AU5" s="38">
        <f>'[1]normalized binned'!EI6</f>
        <v>-11.57991285537325</v>
      </c>
      <c r="AV5" s="38">
        <f>'[1]normalized binned'!EJ6</f>
        <v>-2.0973967132924085</v>
      </c>
      <c r="AW5" s="38">
        <f>'[1]normalized binned'!EK6</f>
        <v>-0.46600356727748721</v>
      </c>
      <c r="AX5" s="38">
        <f>'[1]normalized binned'!EL6</f>
        <v>1.5988001501311</v>
      </c>
      <c r="AY5" s="38">
        <f>'[1]normalized binned'!EM6</f>
        <v>-3.5115443254733854</v>
      </c>
      <c r="AZ5" s="38">
        <f>'[1]normalized binned'!EN6</f>
        <v>-24.853271828758427</v>
      </c>
      <c r="BA5" s="39">
        <f>'[1]normalized binned'!EO6</f>
        <v>-12.070085062180555</v>
      </c>
      <c r="BB5" s="39">
        <f>'[1]normalized binned'!EP6</f>
        <v>-22.303396218686231</v>
      </c>
      <c r="BC5" s="39">
        <f>'[1]normalized binned'!EQ6</f>
        <v>9.3474260870962276</v>
      </c>
      <c r="BD5" s="39">
        <f>'[1]normalized binned'!ER6</f>
        <v>-16.907491065169356</v>
      </c>
      <c r="BE5" s="39">
        <f>'[1]normalized binned'!ES6</f>
        <v>-6.6639063504761493</v>
      </c>
      <c r="BF5" s="39">
        <f>'[1]normalized binned'!ET6</f>
        <v>8.3378480090998394E-2</v>
      </c>
      <c r="BG5" s="39">
        <f>'[1]normalized binned'!EU6</f>
        <v>4.2747121465795148</v>
      </c>
      <c r="BH5" s="39">
        <f>'[1]normalized binned'!EV6</f>
        <v>-18.729618754912895</v>
      </c>
      <c r="BI5" s="39">
        <f>'[1]normalized binned'!EW6</f>
        <v>-27.492282699410499</v>
      </c>
      <c r="BJ5" s="39">
        <f>'[1]normalized binned'!EX6</f>
        <v>19.306779850161806</v>
      </c>
      <c r="BK5" s="39">
        <f>'[1]normalized binned'!EY6</f>
        <v>10.907721010404535</v>
      </c>
      <c r="BL5" s="39">
        <f>'[1]normalized binned'!EZ6</f>
        <v>5.3156271572072855</v>
      </c>
      <c r="BM5" s="39">
        <f>'[1]normalized binned'!FA6</f>
        <v>-11.887818301681493</v>
      </c>
      <c r="BN5" s="39">
        <f>'[1]normalized binned'!FB6</f>
        <v>-32.081016799370985</v>
      </c>
      <c r="BO5" s="39">
        <f>'[1]normalized binned'!FC6</f>
        <v>-35.70038905365805</v>
      </c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B6" s="36">
        <f>'[1]normalized binned'!CP7</f>
        <v>-7.4168595388814138</v>
      </c>
      <c r="C6" s="36">
        <f>'[1]normalized binned'!CQ7</f>
        <v>-31.030768933221253</v>
      </c>
      <c r="D6" s="36">
        <f>'[1]normalized binned'!CR7</f>
        <v>40.004702148709761</v>
      </c>
      <c r="E6" s="36">
        <f>'[1]normalized binned'!CS7</f>
        <v>16.234347842687388</v>
      </c>
      <c r="F6" s="36">
        <f>'[1]normalized binned'!CT7</f>
        <v>4.1739291747718186</v>
      </c>
      <c r="G6" s="36">
        <f>'[1]normalized binned'!CU7</f>
        <v>19.542829114212751</v>
      </c>
      <c r="H6" s="36">
        <f>'[1]normalized binned'!CV7</f>
        <v>1.6595832476845256</v>
      </c>
      <c r="I6" s="36">
        <f>'[1]normalized binned'!CW7</f>
        <v>-13.04254144788689</v>
      </c>
      <c r="J6" s="36">
        <f>'[1]normalized binned'!CX7</f>
        <v>7.3953384758571303</v>
      </c>
      <c r="K6" s="36">
        <f>'[1]normalized binned'!CY7</f>
        <v>-2.7447980948208204</v>
      </c>
      <c r="L6" s="36">
        <f>'[1]normalized binned'!CZ7</f>
        <v>3.5562805216714821</v>
      </c>
      <c r="M6" s="36">
        <f>'[1]normalized binned'!DA7</f>
        <v>8.2116760570450662</v>
      </c>
      <c r="N6" s="36">
        <f>'[1]normalized binned'!DB7</f>
        <v>-7.2410512941506022</v>
      </c>
      <c r="O6" s="36">
        <f>'[1]normalized binned'!DC7</f>
        <v>-5.4036366768785449</v>
      </c>
      <c r="P6" s="36">
        <f>'[1]normalized binned'!DD7</f>
        <v>7.0965331935793357</v>
      </c>
      <c r="Q6" s="36">
        <f>'[1]normalized binned'!DE7</f>
        <v>10.596370690377723</v>
      </c>
      <c r="R6" s="36">
        <f>'[1]normalized binned'!DF7</f>
        <v>37.606678252458487</v>
      </c>
      <c r="S6" s="36">
        <f>'[1]normalized binned'!DG7</f>
        <v>-10.691602792481239</v>
      </c>
      <c r="T6" s="37">
        <f>'[1]normalized binned'!DH7</f>
        <v>1.4226088873463378</v>
      </c>
      <c r="U6" s="37">
        <f>'[1]normalized binned'!DI7</f>
        <v>-42.480866735814146</v>
      </c>
      <c r="V6" s="37">
        <f>'[1]normalized binned'!DJ7</f>
        <v>25.893728255785234</v>
      </c>
      <c r="W6" s="37">
        <f>'[1]normalized binned'!DK7</f>
        <v>-18.706899130670898</v>
      </c>
      <c r="X6" s="37">
        <f>'[1]normalized binned'!DL7</f>
        <v>2.8572996945868021</v>
      </c>
      <c r="Y6" s="37">
        <f>'[1]normalized binned'!DM7</f>
        <v>-31.889765863836345</v>
      </c>
      <c r="Z6" s="37">
        <f>'[1]normalized binned'!DN7</f>
        <v>-18.236613722534408</v>
      </c>
      <c r="AA6" s="37">
        <f>'[1]normalized binned'!DO7</f>
        <v>-20.563816053483848</v>
      </c>
      <c r="AB6" s="37">
        <f>'[1]normalized binned'!DP7</f>
        <v>-2.4080192669852161</v>
      </c>
      <c r="AC6" s="37">
        <f>'[1]normalized binned'!DQ7</f>
        <v>2.3749114678480328</v>
      </c>
      <c r="AD6" s="37">
        <f>'[1]normalized binned'!DR7</f>
        <v>-16.47757485303821</v>
      </c>
      <c r="AE6" s="38">
        <f>'[1]normalized binned'!DS7</f>
        <v>-11.871024868651077</v>
      </c>
      <c r="AF6" s="38">
        <f>'[1]normalized binned'!DT7</f>
        <v>17.133269359672749</v>
      </c>
      <c r="AG6" s="38">
        <f>'[1]normalized binned'!DU7</f>
        <v>2.6158986011174163</v>
      </c>
      <c r="AH6" s="38">
        <f>'[1]normalized binned'!DV7</f>
        <v>-4.7993648119128229</v>
      </c>
      <c r="AI6" s="38">
        <f>'[1]normalized binned'!DW7</f>
        <v>-3.1765947448048961</v>
      </c>
      <c r="AJ6" s="38">
        <f>'[1]normalized binned'!DX7</f>
        <v>-20.534375721365816</v>
      </c>
      <c r="AK6" s="38">
        <f>'[1]normalized binned'!DY7</f>
        <v>-1.0279889980794803</v>
      </c>
      <c r="AL6" s="38">
        <f>'[1]normalized binned'!DZ7</f>
        <v>36.951105388088934</v>
      </c>
      <c r="AM6" s="38">
        <f>'[1]normalized binned'!EA7</f>
        <v>-2.6810457294831331</v>
      </c>
      <c r="AN6" s="38">
        <f>'[1]normalized binned'!EB7</f>
        <v>2.7123005376128972</v>
      </c>
      <c r="AO6" s="38">
        <f>'[1]normalized binned'!EC7</f>
        <v>-23.127901530151984</v>
      </c>
      <c r="AP6" s="38">
        <f>'[1]normalized binned'!ED7</f>
        <v>1.2821704169277766</v>
      </c>
      <c r="AQ6" s="38">
        <f>'[1]normalized binned'!EE7</f>
        <v>25.026597420466583</v>
      </c>
      <c r="AR6" s="38">
        <f>'[1]normalized binned'!EF7</f>
        <v>26.868524203830194</v>
      </c>
      <c r="AS6" s="38">
        <f>'[1]normalized binned'!EG7</f>
        <v>-15.687164334424843</v>
      </c>
      <c r="AT6" s="38">
        <f>'[1]normalized binned'!EH7</f>
        <v>-24.394061610275468</v>
      </c>
      <c r="AU6" s="38">
        <f>'[1]normalized binned'!EI7</f>
        <v>-16.362862262498489</v>
      </c>
      <c r="AV6" s="38">
        <f>'[1]normalized binned'!EJ7</f>
        <v>-14.161695439297896</v>
      </c>
      <c r="AW6" s="38">
        <f>'[1]normalized binned'!EK7</f>
        <v>17.363324770256657</v>
      </c>
      <c r="AX6" s="38">
        <f>'[1]normalized binned'!EL7</f>
        <v>-1.9169965139936498</v>
      </c>
      <c r="AY6" s="38">
        <f>'[1]normalized binned'!EM7</f>
        <v>9.1481550002341319</v>
      </c>
      <c r="AZ6" s="38">
        <f>'[1]normalized binned'!EN7</f>
        <v>6.006295033289355</v>
      </c>
      <c r="BA6" s="39">
        <f>'[1]normalized binned'!EO7</f>
        <v>-8.3602928168490447</v>
      </c>
      <c r="BB6" s="39">
        <f>'[1]normalized binned'!EP7</f>
        <v>-7.9633339989802998</v>
      </c>
      <c r="BC6" s="39">
        <f>'[1]normalized binned'!EQ7</f>
        <v>-3.115757535456702</v>
      </c>
      <c r="BD6" s="39">
        <f>'[1]normalized binned'!ER7</f>
        <v>29.116275486762309</v>
      </c>
      <c r="BE6" s="39">
        <f>'[1]normalized binned'!ES7</f>
        <v>-4.1830695403744729</v>
      </c>
      <c r="BF6" s="39">
        <f>'[1]normalized binned'!ET7</f>
        <v>2.7027302013265087</v>
      </c>
      <c r="BG6" s="39">
        <f>'[1]normalized binned'!EU7</f>
        <v>9.2602402769280889</v>
      </c>
      <c r="BH6" s="39">
        <f>'[1]normalized binned'!EV7</f>
        <v>-15.712565292772348</v>
      </c>
      <c r="BI6" s="39">
        <f>'[1]normalized binned'!EW7</f>
        <v>-19.41155072747301</v>
      </c>
      <c r="BJ6" s="39">
        <f>'[1]normalized binned'!EX7</f>
        <v>21.814270084832021</v>
      </c>
      <c r="BK6" s="39">
        <f>'[1]normalized binned'!EY7</f>
        <v>-4.9987713414178279</v>
      </c>
      <c r="BL6" s="39">
        <f>'[1]normalized binned'!EZ7</f>
        <v>-3.7064724897296082</v>
      </c>
      <c r="BM6" s="39">
        <f>'[1]normalized binned'!FA7</f>
        <v>-13.450793824934451</v>
      </c>
      <c r="BN6" s="39">
        <f>'[1]normalized binned'!FB7</f>
        <v>-17.599400862985476</v>
      </c>
      <c r="BO6" s="39">
        <f>'[1]normalized binned'!FC7</f>
        <v>-24.960097413479108</v>
      </c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B7" s="36">
        <f>'[1]normalized binned'!CP8</f>
        <v>-0.48322395961466097</v>
      </c>
      <c r="C7" s="36">
        <f>'[1]normalized binned'!CQ8</f>
        <v>-16.940477613097432</v>
      </c>
      <c r="D7" s="36">
        <f>'[1]normalized binned'!CR8</f>
        <v>-15.634827519905174</v>
      </c>
      <c r="E7" s="36">
        <f>'[1]normalized binned'!CS8</f>
        <v>18.646020901874689</v>
      </c>
      <c r="F7" s="36">
        <f>'[1]normalized binned'!CT8</f>
        <v>-21.510098075989266</v>
      </c>
      <c r="G7" s="36">
        <f>'[1]normalized binned'!CU8</f>
        <v>41.510864066407748</v>
      </c>
      <c r="H7" s="36">
        <f>'[1]normalized binned'!CV8</f>
        <v>-2.1713878815982017</v>
      </c>
      <c r="I7" s="36">
        <f>'[1]normalized binned'!CW8</f>
        <v>-7.7420846105658612</v>
      </c>
      <c r="J7" s="36">
        <f>'[1]normalized binned'!CX8</f>
        <v>-3.7997019295687338</v>
      </c>
      <c r="K7" s="36">
        <f>'[1]normalized binned'!CY8</f>
        <v>-12.459104572856482</v>
      </c>
      <c r="L7" s="36">
        <f>'[1]normalized binned'!CZ8</f>
        <v>2.5219958062264993</v>
      </c>
      <c r="M7" s="36">
        <f>'[1]normalized binned'!DA8</f>
        <v>3.3701797419068655</v>
      </c>
      <c r="N7" s="36">
        <f>'[1]normalized binned'!DB8</f>
        <v>-0.88420239301513825</v>
      </c>
      <c r="O7" s="36">
        <f>'[1]normalized binned'!DC8</f>
        <v>-16.076427181446135</v>
      </c>
      <c r="P7" s="36">
        <f>'[1]normalized binned'!DD8</f>
        <v>-2.4176120463368527</v>
      </c>
      <c r="Q7" s="36">
        <f>'[1]normalized binned'!DE8</f>
        <v>5.6459557726470004</v>
      </c>
      <c r="R7" s="36">
        <f>'[1]normalized binned'!DF8</f>
        <v>31.769996388066144</v>
      </c>
      <c r="S7" s="36">
        <f>'[1]normalized binned'!DG8</f>
        <v>-19.940428197823397</v>
      </c>
      <c r="T7" s="37">
        <f>'[1]normalized binned'!DH8</f>
        <v>-7.2901158318408568</v>
      </c>
      <c r="U7" s="37">
        <f>'[1]normalized binned'!DI8</f>
        <v>-16.241173231193887</v>
      </c>
      <c r="V7" s="37">
        <f>'[1]normalized binned'!DJ8</f>
        <v>3.7692753256205322</v>
      </c>
      <c r="W7" s="37">
        <f>'[1]normalized binned'!DK8</f>
        <v>-4.8598309884391879</v>
      </c>
      <c r="X7" s="37">
        <f>'[1]normalized binned'!DL8</f>
        <v>-30.158691360757317</v>
      </c>
      <c r="Y7" s="37">
        <f>'[1]normalized binned'!DM8</f>
        <v>-18.929086779828076</v>
      </c>
      <c r="Z7" s="37">
        <f>'[1]normalized binned'!DN8</f>
        <v>-16.627110931173362</v>
      </c>
      <c r="AA7" s="37">
        <f>'[1]normalized binned'!DO8</f>
        <v>8.1876366683126722</v>
      </c>
      <c r="AB7" s="37">
        <f>'[1]normalized binned'!DP8</f>
        <v>-13.809660148699953</v>
      </c>
      <c r="AC7" s="37">
        <f>'[1]normalized binned'!DQ8</f>
        <v>-11.481046938278277</v>
      </c>
      <c r="AD7" s="37">
        <f>'[1]normalized binned'!DR8</f>
        <v>20.208850551057015</v>
      </c>
      <c r="AE7" s="38">
        <f>'[1]normalized binned'!DS8</f>
        <v>-17.069021679132216</v>
      </c>
      <c r="AF7" s="38">
        <f>'[1]normalized binned'!DT8</f>
        <v>19.482320559181961</v>
      </c>
      <c r="AG7" s="38">
        <f>'[1]normalized binned'!DU8</f>
        <v>-2.5720730817285564</v>
      </c>
      <c r="AH7" s="38">
        <f>'[1]normalized binned'!DV8</f>
        <v>2.9390510947328679</v>
      </c>
      <c r="AI7" s="38">
        <f>'[1]normalized binned'!DW8</f>
        <v>-3.06103700748303</v>
      </c>
      <c r="AJ7" s="38">
        <f>'[1]normalized binned'!DX8</f>
        <v>-10.183133597214685</v>
      </c>
      <c r="AK7" s="38">
        <f>'[1]normalized binned'!DY8</f>
        <v>5.4828582962607806</v>
      </c>
      <c r="AL7" s="38">
        <f>'[1]normalized binned'!DZ8</f>
        <v>4.1633942764297842</v>
      </c>
      <c r="AM7" s="38">
        <f>'[1]normalized binned'!EA8</f>
        <v>8.8966714800071731</v>
      </c>
      <c r="AN7" s="38">
        <f>'[1]normalized binned'!EB8</f>
        <v>-11.272627723964952</v>
      </c>
      <c r="AO7" s="38">
        <f>'[1]normalized binned'!EC8</f>
        <v>12.819954741613108</v>
      </c>
      <c r="AP7" s="38">
        <f>'[1]normalized binned'!ED8</f>
        <v>1.0338161152535656</v>
      </c>
      <c r="AQ7" s="38">
        <f>'[1]normalized binned'!EE8</f>
        <v>7.2677847378764708</v>
      </c>
      <c r="AR7" s="38">
        <f>'[1]normalized binned'!EF8</f>
        <v>21.886968965286254</v>
      </c>
      <c r="AS7" s="38">
        <f>'[1]normalized binned'!EG8</f>
        <v>-17.085577125603205</v>
      </c>
      <c r="AT7" s="38">
        <f>'[1]normalized binned'!EH8</f>
        <v>-25.664575660979381</v>
      </c>
      <c r="AU7" s="38">
        <f>'[1]normalized binned'!EI8</f>
        <v>-24.149626984847583</v>
      </c>
      <c r="AV7" s="38">
        <f>'[1]normalized binned'!EJ8</f>
        <v>-2.0301721539017663</v>
      </c>
      <c r="AW7" s="38">
        <f>'[1]normalized binned'!EK8</f>
        <v>40.144268093216162</v>
      </c>
      <c r="AX7" s="38">
        <f>'[1]normalized binned'!EL8</f>
        <v>-5.9737057331214158</v>
      </c>
      <c r="AY7" s="38">
        <f>'[1]normalized binned'!EM8</f>
        <v>-2.9383142326674752</v>
      </c>
      <c r="AZ7" s="38">
        <f>'[1]normalized binned'!EN8</f>
        <v>7.3855865586513225</v>
      </c>
      <c r="BA7" s="39">
        <f>'[1]normalized binned'!EO8</f>
        <v>-5.4956862149037322</v>
      </c>
      <c r="BB7" s="39">
        <f>'[1]normalized binned'!EP8</f>
        <v>-19.369918403383512</v>
      </c>
      <c r="BC7" s="39">
        <f>'[1]normalized binned'!EQ8</f>
        <v>2.3257979768525083</v>
      </c>
      <c r="BD7" s="39">
        <f>'[1]normalized binned'!ER8</f>
        <v>35.697716620636832</v>
      </c>
      <c r="BE7" s="39">
        <f>'[1]normalized binned'!ES8</f>
        <v>16.092856125476214</v>
      </c>
      <c r="BF7" s="39">
        <f>'[1]normalized binned'!ET8</f>
        <v>-15.261485081829449</v>
      </c>
      <c r="BG7" s="39">
        <f>'[1]normalized binned'!EU8</f>
        <v>3.9139672948145545</v>
      </c>
      <c r="BH7" s="39">
        <f>'[1]normalized binned'!EV8</f>
        <v>-6.5651624349615725</v>
      </c>
      <c r="BI7" s="39">
        <f>'[1]normalized binned'!EW8</f>
        <v>-26.867325611950978</v>
      </c>
      <c r="BJ7" s="39">
        <f>'[1]normalized binned'!EX8</f>
        <v>7.4639823320747718</v>
      </c>
      <c r="BK7" s="39">
        <f>'[1]normalized binned'!EY8</f>
        <v>9.2439807618649557</v>
      </c>
      <c r="BL7" s="39">
        <f>'[1]normalized binned'!EZ8</f>
        <v>-13.49681935786832</v>
      </c>
      <c r="BM7" s="39">
        <f>'[1]normalized binned'!FA8</f>
        <v>-11.122760655430355</v>
      </c>
      <c r="BN7" s="39">
        <f>'[1]normalized binned'!FB8</f>
        <v>-19.191606689086921</v>
      </c>
      <c r="BO7" s="39">
        <f>'[1]normalized binned'!FC8</f>
        <v>-37.658357927219278</v>
      </c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B8" s="36">
        <f>'[1]normalized binned'!CP9</f>
        <v>-7.1143306402068632E-2</v>
      </c>
      <c r="C8" s="36">
        <f>'[1]normalized binned'!CQ9</f>
        <v>7.7278042105730123</v>
      </c>
      <c r="D8" s="36">
        <f>'[1]normalized binned'!CR9</f>
        <v>-65.433072040822182</v>
      </c>
      <c r="E8" s="36">
        <f>'[1]normalized binned'!CS9</f>
        <v>20.110772585791306</v>
      </c>
      <c r="F8" s="36">
        <f>'[1]normalized binned'!CT9</f>
        <v>-16.487590901293039</v>
      </c>
      <c r="G8" s="36">
        <f>'[1]normalized binned'!CU9</f>
        <v>14.557053449371518</v>
      </c>
      <c r="H8" s="36">
        <f>'[1]normalized binned'!CV9</f>
        <v>-10.638295829889451</v>
      </c>
      <c r="I8" s="36">
        <f>'[1]normalized binned'!CW9</f>
        <v>-4.7577271425513947</v>
      </c>
      <c r="J8" s="36">
        <f>'[1]normalized binned'!CX9</f>
        <v>-19.270835082799149</v>
      </c>
      <c r="K8" s="36">
        <f>'[1]normalized binned'!CY9</f>
        <v>-20.491591332851879</v>
      </c>
      <c r="L8" s="36">
        <f>'[1]normalized binned'!CZ9</f>
        <v>4.058178466906738</v>
      </c>
      <c r="M8" s="36">
        <f>'[1]normalized binned'!DA9</f>
        <v>-5.9243995784147927</v>
      </c>
      <c r="N8" s="36">
        <f>'[1]normalized binned'!DB9</f>
        <v>7.6853751291333268</v>
      </c>
      <c r="O8" s="36">
        <f>'[1]normalized binned'!DC9</f>
        <v>-15.584436604917876</v>
      </c>
      <c r="P8" s="36">
        <f>'[1]normalized binned'!DD9</f>
        <v>-0.43413023861976779</v>
      </c>
      <c r="Q8" s="36">
        <f>'[1]normalized binned'!DE9</f>
        <v>4.3109492773995752</v>
      </c>
      <c r="R8" s="36">
        <f>'[1]normalized binned'!DF9</f>
        <v>19.900494866324824</v>
      </c>
      <c r="S8" s="36">
        <f>'[1]normalized binned'!DG9</f>
        <v>-22.315015827193054</v>
      </c>
      <c r="T8" s="37">
        <f>'[1]normalized binned'!DH9</f>
        <v>-0.55280453817021946</v>
      </c>
      <c r="U8" s="37">
        <f>'[1]normalized binned'!DI9</f>
        <v>-2.2889048740950195</v>
      </c>
      <c r="V8" s="37">
        <f>'[1]normalized binned'!DJ9</f>
        <v>6.4359128876474898</v>
      </c>
      <c r="W8" s="37">
        <f>'[1]normalized binned'!DK9</f>
        <v>9.5780468356734225</v>
      </c>
      <c r="X8" s="37">
        <f>'[1]normalized binned'!DL9</f>
        <v>-16.194426980899333</v>
      </c>
      <c r="Y8" s="37">
        <f>'[1]normalized binned'!DM9</f>
        <v>-1.1684046070480509</v>
      </c>
      <c r="Z8" s="37">
        <f>'[1]normalized binned'!DN9</f>
        <v>-5.3295570568594295</v>
      </c>
      <c r="AA8" s="37">
        <f>'[1]normalized binned'!DO9</f>
        <v>4.9767954281490558</v>
      </c>
      <c r="AB8" s="37">
        <f>'[1]normalized binned'!DP9</f>
        <v>14.181374843947992</v>
      </c>
      <c r="AC8" s="37">
        <f>'[1]normalized binned'!DQ9</f>
        <v>-1.0801163741443816</v>
      </c>
      <c r="AD8" s="37">
        <f>'[1]normalized binned'!DR9</f>
        <v>34.070506328156746</v>
      </c>
      <c r="AE8" s="38">
        <f>'[1]normalized binned'!DS9</f>
        <v>-16.424078863526301</v>
      </c>
      <c r="AF8" s="38">
        <f>'[1]normalized binned'!DT9</f>
        <v>33.10099208454016</v>
      </c>
      <c r="AG8" s="38">
        <f>'[1]normalized binned'!DU9</f>
        <v>1.0748574379473474</v>
      </c>
      <c r="AH8" s="38">
        <f>'[1]normalized binned'!DV9</f>
        <v>16.632005479852829</v>
      </c>
      <c r="AI8" s="38">
        <f>'[1]normalized binned'!DW9</f>
        <v>8.9724391167040896</v>
      </c>
      <c r="AJ8" s="38">
        <f>'[1]normalized binned'!DX9</f>
        <v>-6.4282486586790286</v>
      </c>
      <c r="AK8" s="38">
        <f>'[1]normalized binned'!DY9</f>
        <v>-10.527745196243258</v>
      </c>
      <c r="AL8" s="38">
        <f>'[1]normalized binned'!DZ9</f>
        <v>-13.166501011255724</v>
      </c>
      <c r="AM8" s="38">
        <f>'[1]normalized binned'!EA9</f>
        <v>34.496288713698007</v>
      </c>
      <c r="AN8" s="38">
        <f>'[1]normalized binned'!EB9</f>
        <v>-2.1212035738187489</v>
      </c>
      <c r="AO8" s="38">
        <f>'[1]normalized binned'!EC9</f>
        <v>25.862366435737027</v>
      </c>
      <c r="AP8" s="38">
        <f>'[1]normalized binned'!ED9</f>
        <v>-1.7753305583428027</v>
      </c>
      <c r="AQ8" s="38">
        <f>'[1]normalized binned'!EE9</f>
        <v>13.217556984451578</v>
      </c>
      <c r="AR8" s="38">
        <f>'[1]normalized binned'!EF9</f>
        <v>18.484203328621458</v>
      </c>
      <c r="AS8" s="38">
        <f>'[1]normalized binned'!EG9</f>
        <v>-13.670318124594479</v>
      </c>
      <c r="AT8" s="38">
        <f>'[1]normalized binned'!EH9</f>
        <v>-17.459469168741808</v>
      </c>
      <c r="AU8" s="38">
        <f>'[1]normalized binned'!EI9</f>
        <v>-12.090344691108731</v>
      </c>
      <c r="AV8" s="38">
        <f>'[1]normalized binned'!EJ9</f>
        <v>-22.61531786588537</v>
      </c>
      <c r="AW8" s="38">
        <f>'[1]normalized binned'!EK9</f>
        <v>18.57198365268528</v>
      </c>
      <c r="AX8" s="38">
        <f>'[1]normalized binned'!EL9</f>
        <v>-24.806134302500357</v>
      </c>
      <c r="AY8" s="38">
        <f>'[1]normalized binned'!EM9</f>
        <v>-43.1340343674932</v>
      </c>
      <c r="AZ8" s="38">
        <f>'[1]normalized binned'!EN9</f>
        <v>13.339781612065636</v>
      </c>
      <c r="BA8" s="39">
        <f>'[1]normalized binned'!EO9</f>
        <v>-22.642949741623635</v>
      </c>
      <c r="BB8" s="39">
        <f>'[1]normalized binned'!EP9</f>
        <v>24.375274038085262</v>
      </c>
      <c r="BC8" s="39">
        <f>'[1]normalized binned'!EQ9</f>
        <v>-1.7472535674863916</v>
      </c>
      <c r="BD8" s="39">
        <f>'[1]normalized binned'!ER9</f>
        <v>38.885664263724458</v>
      </c>
      <c r="BE8" s="39">
        <f>'[1]normalized binned'!ES9</f>
        <v>5.4679970430861831</v>
      </c>
      <c r="BF8" s="39">
        <f>'[1]normalized binned'!ET9</f>
        <v>-28.761908351558777</v>
      </c>
      <c r="BG8" s="39">
        <f>'[1]normalized binned'!EU9</f>
        <v>15.380998926989998</v>
      </c>
      <c r="BH8" s="39">
        <f>'[1]normalized binned'!EV9</f>
        <v>-14.067975262168098</v>
      </c>
      <c r="BI8" s="39">
        <f>'[1]normalized binned'!EW9</f>
        <v>-7.3366202178565212</v>
      </c>
      <c r="BJ8" s="39">
        <f>'[1]normalized binned'!EX9</f>
        <v>-3.2268130287631167</v>
      </c>
      <c r="BK8" s="39">
        <f>'[1]normalized binned'!EY9</f>
        <v>23.364792619197164</v>
      </c>
      <c r="BL8" s="39">
        <f>'[1]normalized binned'!EZ9</f>
        <v>6.8758103154943342</v>
      </c>
      <c r="BM8" s="39">
        <f>'[1]normalized binned'!FA9</f>
        <v>-20.772361263697238</v>
      </c>
      <c r="BN8" s="39">
        <f>'[1]normalized binned'!FB9</f>
        <v>1.5993795705009066</v>
      </c>
      <c r="BO8" s="39">
        <f>'[1]normalized binned'!FC9</f>
        <v>-23.106149344599572</v>
      </c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B9" s="36">
        <f>'[1]normalized binned'!CP10</f>
        <v>-5.1534999945216713</v>
      </c>
      <c r="C9" s="36">
        <f>'[1]normalized binned'!CQ10</f>
        <v>1.4557273021990642</v>
      </c>
      <c r="D9" s="36">
        <f>'[1]normalized binned'!CR10</f>
        <v>-32.602408544713661</v>
      </c>
      <c r="E9" s="36">
        <f>'[1]normalized binned'!CS10</f>
        <v>18.182570772972422</v>
      </c>
      <c r="F9" s="36">
        <f>'[1]normalized binned'!CT10</f>
        <v>-23.425818438751204</v>
      </c>
      <c r="G9" s="36">
        <f>'[1]normalized binned'!CU10</f>
        <v>0.54147639596731756</v>
      </c>
      <c r="H9" s="36">
        <f>'[1]normalized binned'!CV10</f>
        <v>-20.22870344550757</v>
      </c>
      <c r="I9" s="36">
        <f>'[1]normalized binned'!CW10</f>
        <v>-2.4459169728210859</v>
      </c>
      <c r="J9" s="36">
        <f>'[1]normalized binned'!CX10</f>
        <v>-4.4855114772424729</v>
      </c>
      <c r="K9" s="36">
        <f>'[1]normalized binned'!CY10</f>
        <v>-26.709532651890225</v>
      </c>
      <c r="L9" s="36">
        <f>'[1]normalized binned'!CZ10</f>
        <v>4.4105601667304439</v>
      </c>
      <c r="M9" s="36">
        <f>'[1]normalized binned'!DA10</f>
        <v>-9.2652985408593693</v>
      </c>
      <c r="N9" s="36">
        <f>'[1]normalized binned'!DB10</f>
        <v>12.243831623236808</v>
      </c>
      <c r="O9" s="36">
        <f>'[1]normalized binned'!DC10</f>
        <v>-10.199904623668631</v>
      </c>
      <c r="P9" s="36">
        <f>'[1]normalized binned'!DD10</f>
        <v>-3.1512391990361031</v>
      </c>
      <c r="Q9" s="36">
        <f>'[1]normalized binned'!DE10</f>
        <v>17.11959210755364</v>
      </c>
      <c r="R9" s="36">
        <f>'[1]normalized binned'!DF10</f>
        <v>-4.0653253421503805</v>
      </c>
      <c r="S9" s="36">
        <f>'[1]normalized binned'!DG10</f>
        <v>-4.5148016131719961</v>
      </c>
      <c r="T9" s="37">
        <f>'[1]normalized binned'!DH10</f>
        <v>-6.9086360755052638</v>
      </c>
      <c r="U9" s="37">
        <f>'[1]normalized binned'!DI10</f>
        <v>5.6823899082537963</v>
      </c>
      <c r="V9" s="37">
        <f>'[1]normalized binned'!DJ10</f>
        <v>-2.0115960415410021</v>
      </c>
      <c r="W9" s="37">
        <f>'[1]normalized binned'!DK10</f>
        <v>5.4653773456822705</v>
      </c>
      <c r="X9" s="37">
        <f>'[1]normalized binned'!DL10</f>
        <v>-12.981757932719487</v>
      </c>
      <c r="Y9" s="37">
        <f>'[1]normalized binned'!DM10</f>
        <v>5.4166505073492699</v>
      </c>
      <c r="Z9" s="37">
        <f>'[1]normalized binned'!DN10</f>
        <v>-7.5808676061972902</v>
      </c>
      <c r="AA9" s="37">
        <f>'[1]normalized binned'!DO10</f>
        <v>0.78965053846149635</v>
      </c>
      <c r="AB9" s="37">
        <f>'[1]normalized binned'!DP10</f>
        <v>-20.646435215548355</v>
      </c>
      <c r="AC9" s="37">
        <f>'[1]normalized binned'!DQ10</f>
        <v>-0.80695178622101016</v>
      </c>
      <c r="AD9" s="37">
        <f>'[1]normalized binned'!DR10</f>
        <v>18.733311674241495</v>
      </c>
      <c r="AE9" s="38">
        <f>'[1]normalized binned'!DS10</f>
        <v>-20.981729898285931</v>
      </c>
      <c r="AF9" s="38">
        <f>'[1]normalized binned'!DT10</f>
        <v>23.347382179577945</v>
      </c>
      <c r="AG9" s="38">
        <f>'[1]normalized binned'!DU10</f>
        <v>-3.8251401091158246</v>
      </c>
      <c r="AH9" s="38">
        <f>'[1]normalized binned'!DV10</f>
        <v>23.85327551007704</v>
      </c>
      <c r="AI9" s="38">
        <f>'[1]normalized binned'!DW10</f>
        <v>23.509664778276075</v>
      </c>
      <c r="AJ9" s="38">
        <f>'[1]normalized binned'!DX10</f>
        <v>12.047567444979711</v>
      </c>
      <c r="AK9" s="38">
        <f>'[1]normalized binned'!DY10</f>
        <v>8.750128106633781E-2</v>
      </c>
      <c r="AL9" s="38">
        <f>'[1]normalized binned'!DZ10</f>
        <v>-0.4439047504389701</v>
      </c>
      <c r="AM9" s="38">
        <f>'[1]normalized binned'!EA10</f>
        <v>-20.153394523564653</v>
      </c>
      <c r="AN9" s="38">
        <f>'[1]normalized binned'!EB10</f>
        <v>-5.3439599035833618</v>
      </c>
      <c r="AO9" s="38">
        <f>'[1]normalized binned'!EC10</f>
        <v>29.975958970960477</v>
      </c>
      <c r="AP9" s="38">
        <f>'[1]normalized binned'!ED10</f>
        <v>-2.3344765491557111</v>
      </c>
      <c r="AQ9" s="38">
        <f>'[1]normalized binned'!EE10</f>
        <v>-3.4085129576572393</v>
      </c>
      <c r="AR9" s="38">
        <f>'[1]normalized binned'!EF10</f>
        <v>4.7658101364549452</v>
      </c>
      <c r="AS9" s="38">
        <f>'[1]normalized binned'!EG10</f>
        <v>3.7029404384283588</v>
      </c>
      <c r="AT9" s="38">
        <f>'[1]normalized binned'!EH10</f>
        <v>-21.765008160070305</v>
      </c>
      <c r="AU9" s="38">
        <f>'[1]normalized binned'!EI10</f>
        <v>-5.8304032149291674</v>
      </c>
      <c r="AV9" s="38">
        <f>'[1]normalized binned'!EJ10</f>
        <v>-35.574397911743112</v>
      </c>
      <c r="AW9" s="38">
        <f>'[1]normalized binned'!EK10</f>
        <v>-6.3948046170245876</v>
      </c>
      <c r="AX9" s="38">
        <f>'[1]normalized binned'!EL10</f>
        <v>0.96130090269502821</v>
      </c>
      <c r="AY9" s="38">
        <f>'[1]normalized binned'!EM10</f>
        <v>-27.300277819431319</v>
      </c>
      <c r="AZ9" s="38">
        <f>'[1]normalized binned'!EN10</f>
        <v>2.7525273660857543</v>
      </c>
      <c r="BA9" s="39">
        <f>'[1]normalized binned'!EO10</f>
        <v>1.1160331015775686</v>
      </c>
      <c r="BB9" s="39">
        <f>'[1]normalized binned'!EP10</f>
        <v>-2.1001528062140502</v>
      </c>
      <c r="BC9" s="39">
        <f>'[1]normalized binned'!EQ10</f>
        <v>8.5281249332914584</v>
      </c>
      <c r="BD9" s="39">
        <f>'[1]normalized binned'!ER10</f>
        <v>4.4894620430740915</v>
      </c>
      <c r="BE9" s="39">
        <f>'[1]normalized binned'!ES10</f>
        <v>1.0954805127103835</v>
      </c>
      <c r="BF9" s="39">
        <f>'[1]normalized binned'!ET10</f>
        <v>-30.912629203767498</v>
      </c>
      <c r="BG9" s="39">
        <f>'[1]normalized binned'!EU10</f>
        <v>-6.6210779070357786</v>
      </c>
      <c r="BH9" s="39">
        <f>'[1]normalized binned'!EV10</f>
        <v>-9.3979871656657519</v>
      </c>
      <c r="BI9" s="39">
        <f>'[1]normalized binned'!EW10</f>
        <v>0.60034771821596422</v>
      </c>
      <c r="BJ9" s="39">
        <f>'[1]normalized binned'!EX10</f>
        <v>5.0135463977291428</v>
      </c>
      <c r="BK9" s="39">
        <f>'[1]normalized binned'!EY10</f>
        <v>16.349301482456756</v>
      </c>
      <c r="BL9" s="39">
        <f>'[1]normalized binned'!EZ10</f>
        <v>18.887780921604708</v>
      </c>
      <c r="BM9" s="39">
        <f>'[1]normalized binned'!FA10</f>
        <v>-10.512622967307806</v>
      </c>
      <c r="BN9" s="39">
        <f>'[1]normalized binned'!FB10</f>
        <v>-12.470679816349666</v>
      </c>
      <c r="BO9" s="39">
        <f>'[1]normalized binned'!FC10</f>
        <v>-24.580864368612627</v>
      </c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B10" s="36">
        <f>'[1]normalized binned'!CP11</f>
        <v>-0.24154029427861801</v>
      </c>
      <c r="C10" s="36">
        <f>'[1]normalized binned'!CQ11</f>
        <v>-5.479494639981211</v>
      </c>
      <c r="D10" s="36">
        <f>'[1]normalized binned'!CR11</f>
        <v>-9.1862978052750321</v>
      </c>
      <c r="E10" s="36">
        <f>'[1]normalized binned'!CS11</f>
        <v>30.532654446658842</v>
      </c>
      <c r="F10" s="36">
        <f>'[1]normalized binned'!CT11</f>
        <v>7.4005890956248264</v>
      </c>
      <c r="G10" s="36">
        <f>'[1]normalized binned'!CU11</f>
        <v>-35.886975067243135</v>
      </c>
      <c r="H10" s="36">
        <f>'[1]normalized binned'!CV11</f>
        <v>-22.918653610463267</v>
      </c>
      <c r="I10" s="36">
        <f>'[1]normalized binned'!CW11</f>
        <v>-5.2626445033797102</v>
      </c>
      <c r="J10" s="36">
        <f>'[1]normalized binned'!CX11</f>
        <v>-8.7540365315363164</v>
      </c>
      <c r="K10" s="36">
        <f>'[1]normalized binned'!CY11</f>
        <v>-25.084954619858607</v>
      </c>
      <c r="L10" s="36">
        <f>'[1]normalized binned'!CZ11</f>
        <v>2.9569298461444071</v>
      </c>
      <c r="M10" s="36">
        <f>'[1]normalized binned'!DA11</f>
        <v>-11.237575210247664</v>
      </c>
      <c r="N10" s="36">
        <f>'[1]normalized binned'!DB11</f>
        <v>-5.4537260525752309</v>
      </c>
      <c r="O10" s="36">
        <f>'[1]normalized binned'!DC11</f>
        <v>-7.3457570246081696</v>
      </c>
      <c r="P10" s="36">
        <f>'[1]normalized binned'!DD11</f>
        <v>-4.4091932713221018</v>
      </c>
      <c r="Q10" s="36">
        <f>'[1]normalized binned'!DE11</f>
        <v>20.727668867454863</v>
      </c>
      <c r="R10" s="36">
        <f>'[1]normalized binned'!DF11</f>
        <v>6.5522008408243835</v>
      </c>
      <c r="S10" s="36">
        <f>'[1]normalized binned'!DG11</f>
        <v>-5.9808791384465634</v>
      </c>
      <c r="T10" s="37">
        <f>'[1]normalized binned'!DH11</f>
        <v>-16.417927712266039</v>
      </c>
      <c r="U10" s="37">
        <f>'[1]normalized binned'!DI11</f>
        <v>-15.566151501248399</v>
      </c>
      <c r="V10" s="37">
        <f>'[1]normalized binned'!DJ11</f>
        <v>-13.022022546905001</v>
      </c>
      <c r="W10" s="37">
        <f>'[1]normalized binned'!DK11</f>
        <v>-6.4539432357935942</v>
      </c>
      <c r="X10" s="37">
        <f>'[1]normalized binned'!DL11</f>
        <v>-1.0209830294880493</v>
      </c>
      <c r="Y10" s="37">
        <f>'[1]normalized binned'!DM11</f>
        <v>9.9238202686694379</v>
      </c>
      <c r="Z10" s="37">
        <f>'[1]normalized binned'!DN11</f>
        <v>18.520452380452323</v>
      </c>
      <c r="AA10" s="37">
        <f>'[1]normalized binned'!DO11</f>
        <v>-5.5836198357536544</v>
      </c>
      <c r="AB10" s="37">
        <f>'[1]normalized binned'!DP11</f>
        <v>-6.4799701599148491</v>
      </c>
      <c r="AC10" s="37">
        <f>'[1]normalized binned'!DQ11</f>
        <v>11.409813728826819</v>
      </c>
      <c r="AD10" s="37">
        <f>'[1]normalized binned'!DR11</f>
        <v>9.560621113634733</v>
      </c>
      <c r="AE10" s="38">
        <f>'[1]normalized binned'!DS11</f>
        <v>-17.543049987950472</v>
      </c>
      <c r="AF10" s="38">
        <f>'[1]normalized binned'!DT11</f>
        <v>-1.8355455162938554</v>
      </c>
      <c r="AG10" s="38">
        <f>'[1]normalized binned'!DU11</f>
        <v>19.765418284218192</v>
      </c>
      <c r="AH10" s="38">
        <f>'[1]normalized binned'!DV11</f>
        <v>16.400943587165916</v>
      </c>
      <c r="AI10" s="38">
        <f>'[1]normalized binned'!DW11</f>
        <v>10.821449267624558</v>
      </c>
      <c r="AJ10" s="38">
        <f>'[1]normalized binned'!DX11</f>
        <v>21.942842061429996</v>
      </c>
      <c r="AK10" s="38">
        <f>'[1]normalized binned'!DY11</f>
        <v>1.8827557419438392</v>
      </c>
      <c r="AL10" s="38">
        <f>'[1]normalized binned'!DZ11</f>
        <v>13.544554307709271</v>
      </c>
      <c r="AM10" s="38">
        <f>'[1]normalized binned'!EA11</f>
        <v>-11.618935964531332</v>
      </c>
      <c r="AN10" s="38">
        <f>'[1]normalized binned'!EB11</f>
        <v>37.932921560105882</v>
      </c>
      <c r="AO10" s="38">
        <f>'[1]normalized binned'!EC11</f>
        <v>-8.9476300934451736</v>
      </c>
      <c r="AP10" s="38">
        <f>'[1]normalized binned'!ED11</f>
        <v>-5.5008915212024938</v>
      </c>
      <c r="AQ10" s="38">
        <f>'[1]normalized binned'!EE11</f>
        <v>-14.903045842250243</v>
      </c>
      <c r="AR10" s="38">
        <f>'[1]normalized binned'!EF11</f>
        <v>8.888711201832999</v>
      </c>
      <c r="AS10" s="38">
        <f>'[1]normalized binned'!EG11</f>
        <v>7.2708494410728726</v>
      </c>
      <c r="AT10" s="38">
        <f>'[1]normalized binned'!EH11</f>
        <v>-6.737788667968732</v>
      </c>
      <c r="AU10" s="38">
        <f>'[1]normalized binned'!EI11</f>
        <v>-4.6649286702636159</v>
      </c>
      <c r="AV10" s="38">
        <f>'[1]normalized binned'!EJ11</f>
        <v>-23.871959556767923</v>
      </c>
      <c r="AW10" s="38">
        <f>'[1]normalized binned'!EK11</f>
        <v>-3.9137824732418203</v>
      </c>
      <c r="AX10" s="38">
        <f>'[1]normalized binned'!EL11</f>
        <v>18.740898403912137</v>
      </c>
      <c r="AY10" s="38">
        <f>'[1]normalized binned'!EM11</f>
        <v>-20.298925949347961</v>
      </c>
      <c r="AZ10" s="38">
        <f>'[1]normalized binned'!EN11</f>
        <v>-7.9268349062353787</v>
      </c>
      <c r="BA10" s="39">
        <f>'[1]normalized binned'!EO11</f>
        <v>8.0930677755340543</v>
      </c>
      <c r="BB10" s="39">
        <f>'[1]normalized binned'!EP11</f>
        <v>21.768031535574455</v>
      </c>
      <c r="BC10" s="39">
        <f>'[1]normalized binned'!EQ11</f>
        <v>12.613916862064045</v>
      </c>
      <c r="BD10" s="39">
        <f>'[1]normalized binned'!ER11</f>
        <v>-7.2911669867300075</v>
      </c>
      <c r="BE10" s="39">
        <f>'[1]normalized binned'!ES11</f>
        <v>-0.12996352176841874</v>
      </c>
      <c r="BF10" s="39">
        <f>'[1]normalized binned'!ET11</f>
        <v>-14.484820583454598</v>
      </c>
      <c r="BG10" s="39">
        <f>'[1]normalized binned'!EU11</f>
        <v>31.336636759489977</v>
      </c>
      <c r="BH10" s="39">
        <f>'[1]normalized binned'!EV11</f>
        <v>-5.2304155353810984</v>
      </c>
      <c r="BI10" s="39">
        <f>'[1]normalized binned'!EW11</f>
        <v>8.3039693389656399</v>
      </c>
      <c r="BJ10" s="39">
        <f>'[1]normalized binned'!EX11</f>
        <v>5.6561522261612209</v>
      </c>
      <c r="BK10" s="39">
        <f>'[1]normalized binned'!EY11</f>
        <v>8.5061656031332671</v>
      </c>
      <c r="BL10" s="39">
        <f>'[1]normalized binned'!EZ11</f>
        <v>16.887082843495602</v>
      </c>
      <c r="BM10" s="39">
        <f>'[1]normalized binned'!FA11</f>
        <v>-11.191059597695684</v>
      </c>
      <c r="BN10" s="39">
        <f>'[1]normalized binned'!FB11</f>
        <v>-5.8384833464679842</v>
      </c>
      <c r="BO10" s="39">
        <f>'[1]normalized binned'!FC11</f>
        <v>-13.727005604513366</v>
      </c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B11" s="36">
        <f>'[1]normalized binned'!CP12</f>
        <v>-5.1713517852706703</v>
      </c>
      <c r="C11" s="36">
        <f>'[1]normalized binned'!CQ12</f>
        <v>-32.941145452854499</v>
      </c>
      <c r="D11" s="36">
        <f>'[1]normalized binned'!CR12</f>
        <v>59.837327231750749</v>
      </c>
      <c r="E11" s="36">
        <f>'[1]normalized binned'!CS12</f>
        <v>-1.0487911950162452</v>
      </c>
      <c r="F11" s="36">
        <f>'[1]normalized binned'!CT12</f>
        <v>-10.506460570428324</v>
      </c>
      <c r="G11" s="36">
        <f>'[1]normalized binned'!CU12</f>
        <v>-23.061531828325538</v>
      </c>
      <c r="H11" s="36">
        <f>'[1]normalized binned'!CV12</f>
        <v>-5.7408966158765908</v>
      </c>
      <c r="I11" s="36">
        <f>'[1]normalized binned'!CW12</f>
        <v>7.1125156333981465</v>
      </c>
      <c r="J11" s="36">
        <f>'[1]normalized binned'!CX12</f>
        <v>7.5349200714671438</v>
      </c>
      <c r="K11" s="36">
        <f>'[1]normalized binned'!CY12</f>
        <v>-4.158982144133863</v>
      </c>
      <c r="L11" s="36">
        <f>'[1]normalized binned'!CZ12</f>
        <v>3.5861363961742847</v>
      </c>
      <c r="M11" s="36">
        <f>'[1]normalized binned'!DA12</f>
        <v>-12.018577713547659</v>
      </c>
      <c r="N11" s="36">
        <f>'[1]normalized binned'!DB12</f>
        <v>-14.436912795694214</v>
      </c>
      <c r="O11" s="36">
        <f>'[1]normalized binned'!DC12</f>
        <v>-6.0662587972032975</v>
      </c>
      <c r="P11" s="36">
        <f>'[1]normalized binned'!DD12</f>
        <v>1.4755451515000313</v>
      </c>
      <c r="Q11" s="36">
        <f>'[1]normalized binned'!DE12</f>
        <v>16.278258581043875</v>
      </c>
      <c r="R11" s="36">
        <f>'[1]normalized binned'!DF12</f>
        <v>-2.1247328872901021</v>
      </c>
      <c r="S11" s="36">
        <f>'[1]normalized binned'!DG12</f>
        <v>0.72741180812620954</v>
      </c>
      <c r="T11" s="37">
        <f>'[1]normalized binned'!DH12</f>
        <v>-8.0708810405826679</v>
      </c>
      <c r="U11" s="37">
        <f>'[1]normalized binned'!DI12</f>
        <v>-18.674498085932516</v>
      </c>
      <c r="V11" s="37">
        <f>'[1]normalized binned'!DJ12</f>
        <v>-13.578153408485923</v>
      </c>
      <c r="W11" s="37">
        <f>'[1]normalized binned'!DK12</f>
        <v>-25.05562624174966</v>
      </c>
      <c r="X11" s="37">
        <f>'[1]normalized binned'!DL12</f>
        <v>-29.636248061264222</v>
      </c>
      <c r="Y11" s="37">
        <f>'[1]normalized binned'!DM12</f>
        <v>-13.004283851358139</v>
      </c>
      <c r="Z11" s="37">
        <f>'[1]normalized binned'!DN12</f>
        <v>16.463922899349821</v>
      </c>
      <c r="AA11" s="37">
        <f>'[1]normalized binned'!DO12</f>
        <v>11.122322996675708</v>
      </c>
      <c r="AB11" s="37">
        <f>'[1]normalized binned'!DP12</f>
        <v>-5.2290340858154503</v>
      </c>
      <c r="AC11" s="37">
        <f>'[1]normalized binned'!DQ12</f>
        <v>2.7384685732685257</v>
      </c>
      <c r="AD11" s="37">
        <f>'[1]normalized binned'!DR12</f>
        <v>-8.1937534482699252</v>
      </c>
      <c r="AE11" s="38">
        <f>'[1]normalized binned'!DS12</f>
        <v>-19.562426752148568</v>
      </c>
      <c r="AF11" s="38">
        <f>'[1]normalized binned'!DT12</f>
        <v>-18.319109130075734</v>
      </c>
      <c r="AG11" s="38">
        <f>'[1]normalized binned'!DU12</f>
        <v>31.070644826416359</v>
      </c>
      <c r="AH11" s="38">
        <f>'[1]normalized binned'!DV12</f>
        <v>-3.4006565130648689</v>
      </c>
      <c r="AI11" s="38">
        <f>'[1]normalized binned'!DW12</f>
        <v>4.0083053996121114</v>
      </c>
      <c r="AJ11" s="38">
        <f>'[1]normalized binned'!DX12</f>
        <v>35.867597232597767</v>
      </c>
      <c r="AK11" s="38">
        <f>'[1]normalized binned'!DY12</f>
        <v>16.840370083048679</v>
      </c>
      <c r="AL11" s="38">
        <f>'[1]normalized binned'!DZ12</f>
        <v>19.514061100311665</v>
      </c>
      <c r="AM11" s="38">
        <f>'[1]normalized binned'!EA12</f>
        <v>-29.533706386197199</v>
      </c>
      <c r="AN11" s="38">
        <f>'[1]normalized binned'!EB12</f>
        <v>7.776072184165602</v>
      </c>
      <c r="AO11" s="38">
        <f>'[1]normalized binned'!EC12</f>
        <v>-7.4250462304408842</v>
      </c>
      <c r="AP11" s="38">
        <f>'[1]normalized binned'!ED12</f>
        <v>-14.628037654238488</v>
      </c>
      <c r="AQ11" s="38">
        <f>'[1]normalized binned'!EE12</f>
        <v>-27.802891611139618</v>
      </c>
      <c r="AR11" s="38">
        <f>'[1]normalized binned'!EF12</f>
        <v>0.46520857531072818</v>
      </c>
      <c r="AS11" s="38">
        <f>'[1]normalized binned'!EG12</f>
        <v>7.8298671541255702</v>
      </c>
      <c r="AT11" s="38">
        <f>'[1]normalized binned'!EH12</f>
        <v>6.4276842664154179</v>
      </c>
      <c r="AU11" s="38">
        <f>'[1]normalized binned'!EI12</f>
        <v>-1.8320722988834419</v>
      </c>
      <c r="AV11" s="38">
        <f>'[1]normalized binned'!EJ12</f>
        <v>13.499363879550799</v>
      </c>
      <c r="AW11" s="38">
        <f>'[1]normalized binned'!EK12</f>
        <v>-12.975958682199625</v>
      </c>
      <c r="AX11" s="38">
        <f>'[1]normalized binned'!EL12</f>
        <v>15.668365915946415</v>
      </c>
      <c r="AY11" s="38">
        <f>'[1]normalized binned'!EM12</f>
        <v>-24.094126465593831</v>
      </c>
      <c r="AZ11" s="38">
        <f>'[1]normalized binned'!EN12</f>
        <v>-15.244229515232648</v>
      </c>
      <c r="BA11" s="39">
        <f>'[1]normalized binned'!EO12</f>
        <v>27.643957893203904</v>
      </c>
      <c r="BB11" s="39">
        <f>'[1]normalized binned'!EP12</f>
        <v>-12.737637801726427</v>
      </c>
      <c r="BC11" s="39">
        <f>'[1]normalized binned'!EQ12</f>
        <v>3.808051250464711</v>
      </c>
      <c r="BD11" s="39">
        <f>'[1]normalized binned'!ER12</f>
        <v>-48.376012523490452</v>
      </c>
      <c r="BE11" s="39">
        <f>'[1]normalized binned'!ES12</f>
        <v>-8.4349878520831236</v>
      </c>
      <c r="BF11" s="39">
        <f>'[1]normalized binned'!ET12</f>
        <v>5.8125606020333862</v>
      </c>
      <c r="BG11" s="39">
        <f>'[1]normalized binned'!EU12</f>
        <v>6.2980319386282178</v>
      </c>
      <c r="BH11" s="39">
        <f>'[1]normalized binned'!EV12</f>
        <v>11.489938507289287</v>
      </c>
      <c r="BI11" s="39">
        <f>'[1]normalized binned'!EW12</f>
        <v>8.2046124211001512</v>
      </c>
      <c r="BJ11" s="39">
        <f>'[1]normalized binned'!EX12</f>
        <v>3.3359928268869461</v>
      </c>
      <c r="BK11" s="39">
        <f>'[1]normalized binned'!EY12</f>
        <v>-2.7081307568737656</v>
      </c>
      <c r="BL11" s="39">
        <f>'[1]normalized binned'!EZ12</f>
        <v>1.3961137325020505</v>
      </c>
      <c r="BM11" s="39">
        <f>'[1]normalized binned'!FA12</f>
        <v>3.6559972879609877</v>
      </c>
      <c r="BN11" s="39">
        <f>'[1]normalized binned'!FB12</f>
        <v>-15.588277329554339</v>
      </c>
      <c r="BO11" s="39">
        <f>'[1]normalized binned'!FC12</f>
        <v>-0.60337028516433122</v>
      </c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B12" s="36">
        <f>'[1]normalized binned'!CP13</f>
        <v>-0.85456520707523609</v>
      </c>
      <c r="C12" s="36">
        <f>'[1]normalized binned'!CQ13</f>
        <v>-26.126194989011537</v>
      </c>
      <c r="D12" s="36">
        <f>'[1]normalized binned'!CR13</f>
        <v>55.950677107593407</v>
      </c>
      <c r="E12" s="36">
        <f>'[1]normalized binned'!CS13</f>
        <v>-27.764327947571985</v>
      </c>
      <c r="F12" s="36">
        <f>'[1]normalized binned'!CT13</f>
        <v>29.592427242619589</v>
      </c>
      <c r="G12" s="36">
        <f>'[1]normalized binned'!CU13</f>
        <v>-13.939038329500789</v>
      </c>
      <c r="H12" s="36">
        <f>'[1]normalized binned'!CV13</f>
        <v>5.725137273697122</v>
      </c>
      <c r="I12" s="36">
        <f>'[1]normalized binned'!CW13</f>
        <v>21.627565339732627</v>
      </c>
      <c r="J12" s="36">
        <f>'[1]normalized binned'!CX13</f>
        <v>5.2361117190044579</v>
      </c>
      <c r="K12" s="36">
        <f>'[1]normalized binned'!CY13</f>
        <v>10.593689863167819</v>
      </c>
      <c r="L12" s="36">
        <f>'[1]normalized binned'!CZ13</f>
        <v>11.246140479895933</v>
      </c>
      <c r="M12" s="36">
        <f>'[1]normalized binned'!DA13</f>
        <v>-4.5775866546025457</v>
      </c>
      <c r="N12" s="36">
        <f>'[1]normalized binned'!DB13</f>
        <v>-12.115979609445469</v>
      </c>
      <c r="O12" s="36">
        <f>'[1]normalized binned'!DC13</f>
        <v>-5.5195112929156283</v>
      </c>
      <c r="P12" s="36">
        <f>'[1]normalized binned'!DD13</f>
        <v>-5.1870309659534639</v>
      </c>
      <c r="Q12" s="36">
        <f>'[1]normalized binned'!DE13</f>
        <v>-2.0553661922807769</v>
      </c>
      <c r="R12" s="36">
        <f>'[1]normalized binned'!DF13</f>
        <v>15.456042812125672</v>
      </c>
      <c r="S12" s="36">
        <f>'[1]normalized binned'!DG13</f>
        <v>6.2091208160742957</v>
      </c>
      <c r="T12" s="37">
        <f>'[1]normalized binned'!DH13</f>
        <v>-2.6843209366193945</v>
      </c>
      <c r="U12" s="37">
        <f>'[1]normalized binned'!DI13</f>
        <v>0.49752467143272838</v>
      </c>
      <c r="V12" s="37">
        <f>'[1]normalized binned'!DJ13</f>
        <v>-18.417684021913647</v>
      </c>
      <c r="W12" s="37">
        <f>'[1]normalized binned'!DK13</f>
        <v>-14.47036364969423</v>
      </c>
      <c r="X12" s="37">
        <f>'[1]normalized binned'!DL13</f>
        <v>-18.470557924147116</v>
      </c>
      <c r="Y12" s="37">
        <f>'[1]normalized binned'!DM13</f>
        <v>-4.5591090039959852</v>
      </c>
      <c r="Z12" s="37">
        <f>'[1]normalized binned'!DN13</f>
        <v>27.147809427533996</v>
      </c>
      <c r="AA12" s="37">
        <f>'[1]normalized binned'!DO13</f>
        <v>17.721080380497185</v>
      </c>
      <c r="AB12" s="37">
        <f>'[1]normalized binned'!DP13</f>
        <v>-21.731089923514261</v>
      </c>
      <c r="AC12" s="37">
        <f>'[1]normalized binned'!DQ13</f>
        <v>-0.42556042936700561</v>
      </c>
      <c r="AD12" s="37">
        <f>'[1]normalized binned'!DR13</f>
        <v>-25.879227265199074</v>
      </c>
      <c r="AE12" s="38">
        <f>'[1]normalized binned'!DS13</f>
        <v>-3.347494791403836</v>
      </c>
      <c r="AF12" s="38">
        <f>'[1]normalized binned'!DT13</f>
        <v>-31.043364584355956</v>
      </c>
      <c r="AG12" s="38">
        <f>'[1]normalized binned'!DU13</f>
        <v>32.176374069791699</v>
      </c>
      <c r="AH12" s="38">
        <f>'[1]normalized binned'!DV13</f>
        <v>-8.7906328984093367</v>
      </c>
      <c r="AI12" s="38">
        <f>'[1]normalized binned'!DW13</f>
        <v>-12.976595221562427</v>
      </c>
      <c r="AJ12" s="38">
        <f>'[1]normalized binned'!DX13</f>
        <v>16.625623849544134</v>
      </c>
      <c r="AK12" s="38">
        <f>'[1]normalized binned'!DY13</f>
        <v>-0.51418377098685875</v>
      </c>
      <c r="AL12" s="38">
        <f>'[1]normalized binned'!DZ13</f>
        <v>-6.2036840304103222</v>
      </c>
      <c r="AM12" s="38">
        <f>'[1]normalized binned'!EA13</f>
        <v>37.020962450631139</v>
      </c>
      <c r="AN12" s="38">
        <f>'[1]normalized binned'!EB13</f>
        <v>-7.1849001230096219</v>
      </c>
      <c r="AO12" s="38">
        <f>'[1]normalized binned'!EC13</f>
        <v>-8.9973297882362395</v>
      </c>
      <c r="AP12" s="38">
        <f>'[1]normalized binned'!ED13</f>
        <v>-10.942775798011665</v>
      </c>
      <c r="AQ12" s="38">
        <f>'[1]normalized binned'!EE13</f>
        <v>-18.408065016445963</v>
      </c>
      <c r="AR12" s="38">
        <f>'[1]normalized binned'!EF13</f>
        <v>-0.3525250887973943</v>
      </c>
      <c r="AS12" s="38">
        <f>'[1]normalized binned'!EG13</f>
        <v>29.628887760346402</v>
      </c>
      <c r="AT12" s="38">
        <f>'[1]normalized binned'!EH13</f>
        <v>14.270600937105955</v>
      </c>
      <c r="AU12" s="38">
        <f>'[1]normalized binned'!EI13</f>
        <v>7.3288877604874827</v>
      </c>
      <c r="AV12" s="38">
        <f>'[1]normalized binned'!EJ13</f>
        <v>22.106497666107469</v>
      </c>
      <c r="AW12" s="38">
        <f>'[1]normalized binned'!EK13</f>
        <v>14.900262959788067</v>
      </c>
      <c r="AX12" s="38">
        <f>'[1]normalized binned'!EL13</f>
        <v>12.325512093874062</v>
      </c>
      <c r="AY12" s="38">
        <f>'[1]normalized binned'!EM13</f>
        <v>-45.380473888653675</v>
      </c>
      <c r="AZ12" s="38">
        <f>'[1]normalized binned'!EN13</f>
        <v>-8.0677279904123598</v>
      </c>
      <c r="BA12" s="39">
        <f>'[1]normalized binned'!EO13</f>
        <v>1.4430913038890836</v>
      </c>
      <c r="BB12" s="39">
        <f>'[1]normalized binned'!EP13</f>
        <v>4.1553195800426019</v>
      </c>
      <c r="BC12" s="39">
        <f>'[1]normalized binned'!EQ13</f>
        <v>1.8251756072103273</v>
      </c>
      <c r="BD12" s="39">
        <f>'[1]normalized binned'!ER13</f>
        <v>-34.479263204703628</v>
      </c>
      <c r="BE12" s="39">
        <f>'[1]normalized binned'!ES13</f>
        <v>5.950842794224954</v>
      </c>
      <c r="BF12" s="39">
        <f>'[1]normalized binned'!ET13</f>
        <v>1.2294066167790298</v>
      </c>
      <c r="BG12" s="39">
        <f>'[1]normalized binned'!EU13</f>
        <v>5.8011244260965498</v>
      </c>
      <c r="BH12" s="39">
        <f>'[1]normalized binned'!EV13</f>
        <v>15.180313675744401</v>
      </c>
      <c r="BI12" s="39">
        <f>'[1]normalized binned'!EW13</f>
        <v>-10.351541092778527</v>
      </c>
      <c r="BJ12" s="39">
        <f>'[1]normalized binned'!EX13</f>
        <v>-6.8454554908805791</v>
      </c>
      <c r="BK12" s="39">
        <f>'[1]normalized binned'!EY13</f>
        <v>2.6554765622780572</v>
      </c>
      <c r="BL12" s="39">
        <f>'[1]normalized binned'!EZ13</f>
        <v>1.4081845081580182</v>
      </c>
      <c r="BM12" s="39">
        <f>'[1]normalized binned'!FA13</f>
        <v>13.229449425935778</v>
      </c>
      <c r="BN12" s="39">
        <f>'[1]normalized binned'!FB13</f>
        <v>38.786406951085304</v>
      </c>
      <c r="BO12" s="39">
        <f>'[1]normalized binned'!FC13</f>
        <v>-0.85434409400090094</v>
      </c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B13" s="36">
        <f>'[1]normalized binned'!CP14</f>
        <v>-16.512230534677162</v>
      </c>
      <c r="C13" s="36">
        <f>'[1]normalized binned'!CQ14</f>
        <v>31.482643679923964</v>
      </c>
      <c r="D13" s="36">
        <f>'[1]normalized binned'!CR14</f>
        <v>54.694996874701083</v>
      </c>
      <c r="E13" s="36">
        <f>'[1]normalized binned'!CS14</f>
        <v>-31.773562792863761</v>
      </c>
      <c r="F13" s="36">
        <f>'[1]normalized binned'!CT14</f>
        <v>16.458622283865004</v>
      </c>
      <c r="G13" s="36">
        <f>'[1]normalized binned'!CU14</f>
        <v>-17.108495895187126</v>
      </c>
      <c r="H13" s="36">
        <f>'[1]normalized binned'!CV14</f>
        <v>8.3653341444886546</v>
      </c>
      <c r="I13" s="36">
        <f>'[1]normalized binned'!CW14</f>
        <v>17.627704939535036</v>
      </c>
      <c r="J13" s="36">
        <f>'[1]normalized binned'!CX14</f>
        <v>25.257571427525274</v>
      </c>
      <c r="K13" s="36">
        <f>'[1]normalized binned'!CY14</f>
        <v>20.815448575721291</v>
      </c>
      <c r="L13" s="36">
        <f>'[1]normalized binned'!CZ14</f>
        <v>16.497855392925469</v>
      </c>
      <c r="M13" s="36">
        <f>'[1]normalized binned'!DA14</f>
        <v>1.3950357906207624</v>
      </c>
      <c r="N13" s="36">
        <f>'[1]normalized binned'!DB14</f>
        <v>1.468530184777322</v>
      </c>
      <c r="O13" s="36">
        <f>'[1]normalized binned'!DC14</f>
        <v>7.1849343135516293</v>
      </c>
      <c r="P13" s="36">
        <f>'[1]normalized binned'!DD14</f>
        <v>-9.3091563190498281</v>
      </c>
      <c r="Q13" s="36">
        <f>'[1]normalized binned'!DE14</f>
        <v>-14.450435359130566</v>
      </c>
      <c r="R13" s="36">
        <f>'[1]normalized binned'!DF14</f>
        <v>-10.311898886931932</v>
      </c>
      <c r="S13" s="36">
        <f>'[1]normalized binned'!DG14</f>
        <v>5.1431423298892405</v>
      </c>
      <c r="T13" s="37">
        <f>'[1]normalized binned'!DH14</f>
        <v>8.3889683110490747</v>
      </c>
      <c r="U13" s="37">
        <f>'[1]normalized binned'!DI14</f>
        <v>33.300600658904465</v>
      </c>
      <c r="V13" s="37">
        <f>'[1]normalized binned'!DJ14</f>
        <v>-1.0587638962884718</v>
      </c>
      <c r="W13" s="37">
        <f>'[1]normalized binned'!DK14</f>
        <v>-14.97590554539047</v>
      </c>
      <c r="X13" s="37">
        <f>'[1]normalized binned'!DL14</f>
        <v>5.6713880109007162</v>
      </c>
      <c r="Y13" s="37">
        <f>'[1]normalized binned'!DM14</f>
        <v>-26.439944426210189</v>
      </c>
      <c r="Z13" s="37">
        <f>'[1]normalized binned'!DN14</f>
        <v>26.886482548468695</v>
      </c>
      <c r="AA13" s="37">
        <f>'[1]normalized binned'!DO14</f>
        <v>20.475501132261744</v>
      </c>
      <c r="AB13" s="37">
        <f>'[1]normalized binned'!DP14</f>
        <v>-12.451258822554081</v>
      </c>
      <c r="AC13" s="37">
        <f>'[1]normalized binned'!DQ14</f>
        <v>2.1140074517025691</v>
      </c>
      <c r="AD13" s="37">
        <f>'[1]normalized binned'!DR14</f>
        <v>-64.544103117309319</v>
      </c>
      <c r="AE13" s="38">
        <f>'[1]normalized binned'!DS14</f>
        <v>17.619484447159827</v>
      </c>
      <c r="AF13" s="38">
        <f>'[1]normalized binned'!DT14</f>
        <v>-9.3830295157895858</v>
      </c>
      <c r="AG13" s="38">
        <f>'[1]normalized binned'!DU14</f>
        <v>26.87199183661598</v>
      </c>
      <c r="AH13" s="38">
        <f>'[1]normalized binned'!DV14</f>
        <v>-12.332797001232128</v>
      </c>
      <c r="AI13" s="38">
        <f>'[1]normalized binned'!DW14</f>
        <v>2.0130541578488743</v>
      </c>
      <c r="AJ13" s="38">
        <f>'[1]normalized binned'!DX14</f>
        <v>-5.9675391794807693</v>
      </c>
      <c r="AK13" s="38">
        <f>'[1]normalized binned'!DY14</f>
        <v>-18.07555198838573</v>
      </c>
      <c r="AL13" s="38">
        <f>'[1]normalized binned'!DZ14</f>
        <v>-2.4041312000291062</v>
      </c>
      <c r="AM13" s="38">
        <f>'[1]normalized binned'!EA14</f>
        <v>16.779357572158304</v>
      </c>
      <c r="AN13" s="38">
        <f>'[1]normalized binned'!EB14</f>
        <v>-15.384984267109814</v>
      </c>
      <c r="AO13" s="38">
        <f>'[1]normalized binned'!EC14</f>
        <v>8.892271715140259</v>
      </c>
      <c r="AP13" s="38">
        <f>'[1]normalized binned'!ED14</f>
        <v>-22.523277412158979</v>
      </c>
      <c r="AQ13" s="38">
        <f>'[1]normalized binned'!EE14</f>
        <v>-0.71969506236036496</v>
      </c>
      <c r="AR13" s="38">
        <f>'[1]normalized binned'!EF14</f>
        <v>8.4370882164610368</v>
      </c>
      <c r="AS13" s="38">
        <f>'[1]normalized binned'!EG14</f>
        <v>19.974462577227776</v>
      </c>
      <c r="AT13" s="38">
        <f>'[1]normalized binned'!EH14</f>
        <v>2.3998517871192626</v>
      </c>
      <c r="AU13" s="38">
        <f>'[1]normalized binned'!EI14</f>
        <v>6.3329241387454678</v>
      </c>
      <c r="AV13" s="38">
        <f>'[1]normalized binned'!EJ14</f>
        <v>21.735817039766157</v>
      </c>
      <c r="AW13" s="38">
        <f>'[1]normalized binned'!EK14</f>
        <v>5.6158535767819444</v>
      </c>
      <c r="AX13" s="38">
        <f>'[1]normalized binned'!EL14</f>
        <v>-22.559217919870559</v>
      </c>
      <c r="AY13" s="38">
        <f>'[1]normalized binned'!EM14</f>
        <v>11.245853804071922</v>
      </c>
      <c r="AZ13" s="38">
        <f>'[1]normalized binned'!EN14</f>
        <v>0.37137530371774946</v>
      </c>
      <c r="BA13" s="39">
        <f>'[1]normalized binned'!EO14</f>
        <v>6.4392222427273147</v>
      </c>
      <c r="BB13" s="39">
        <f>'[1]normalized binned'!EP14</f>
        <v>-10.91998996409162</v>
      </c>
      <c r="BC13" s="39">
        <f>'[1]normalized binned'!EQ14</f>
        <v>3.0322397188628814</v>
      </c>
      <c r="BD13" s="39">
        <f>'[1]normalized binned'!ER14</f>
        <v>-13.664447924577315</v>
      </c>
      <c r="BE13" s="39">
        <f>'[1]normalized binned'!ES14</f>
        <v>1.5823282457450094</v>
      </c>
      <c r="BF13" s="39">
        <f>'[1]normalized binned'!ET14</f>
        <v>-4.6964859429201233</v>
      </c>
      <c r="BG13" s="39">
        <f>'[1]normalized binned'!EU14</f>
        <v>-22.54565361724498</v>
      </c>
      <c r="BH13" s="39">
        <f>'[1]normalized binned'!EV14</f>
        <v>9.0251008504999337</v>
      </c>
      <c r="BI13" s="39">
        <f>'[1]normalized binned'!EW14</f>
        <v>-7.0712595732996322</v>
      </c>
      <c r="BJ13" s="39">
        <f>'[1]normalized binned'!EX14</f>
        <v>0.2246298300279701</v>
      </c>
      <c r="BK13" s="39">
        <f>'[1]normalized binned'!EY14</f>
        <v>-6.7839059308648215</v>
      </c>
      <c r="BL13" s="39">
        <f>'[1]normalized binned'!EZ14</f>
        <v>13.052583312133647</v>
      </c>
      <c r="BM13" s="39">
        <f>'[1]normalized binned'!FA14</f>
        <v>4.2534626515598122</v>
      </c>
      <c r="BN13" s="39">
        <f>'[1]normalized binned'!FB14</f>
        <v>21.333259337330745</v>
      </c>
      <c r="BO13" s="39">
        <f>'[1]normalized binned'!FC14</f>
        <v>17.333861671488844</v>
      </c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B14" s="36">
        <f>'[1]normalized binned'!CP15</f>
        <v>-11.359958318436219</v>
      </c>
      <c r="C14" s="36">
        <f>'[1]normalized binned'!CQ15</f>
        <v>38.172901293984999</v>
      </c>
      <c r="D14" s="36">
        <f>'[1]normalized binned'!CR15</f>
        <v>12.09591118649319</v>
      </c>
      <c r="E14" s="36">
        <f>'[1]normalized binned'!CS15</f>
        <v>3.8866725233757826</v>
      </c>
      <c r="F14" s="36">
        <f>'[1]normalized binned'!CT15</f>
        <v>32.333200161666916</v>
      </c>
      <c r="G14" s="36">
        <f>'[1]normalized binned'!CU15</f>
        <v>-5.0488698830570202</v>
      </c>
      <c r="H14" s="36">
        <f>'[1]normalized binned'!CV15</f>
        <v>4.9807697942956457</v>
      </c>
      <c r="I14" s="36">
        <f>'[1]normalized binned'!CW15</f>
        <v>12.206945308470713</v>
      </c>
      <c r="J14" s="36">
        <f>'[1]normalized binned'!CX15</f>
        <v>17.654919020500923</v>
      </c>
      <c r="K14" s="36">
        <f>'[1]normalized binned'!CY15</f>
        <v>23.394843236260382</v>
      </c>
      <c r="L14" s="36">
        <f>'[1]normalized binned'!CZ15</f>
        <v>6.1539843563112102</v>
      </c>
      <c r="M14" s="36">
        <f>'[1]normalized binned'!DA15</f>
        <v>3.2847165842359072</v>
      </c>
      <c r="N14" s="36">
        <f>'[1]normalized binned'!DB15</f>
        <v>0.38957412639445127</v>
      </c>
      <c r="O14" s="36">
        <f>'[1]normalized binned'!DC15</f>
        <v>17.538348553538032</v>
      </c>
      <c r="P14" s="36">
        <f>'[1]normalized binned'!DD15</f>
        <v>-15.366066603319943</v>
      </c>
      <c r="Q14" s="36">
        <f>'[1]normalized binned'!DE15</f>
        <v>-6.7437291664252514</v>
      </c>
      <c r="R14" s="36">
        <f>'[1]normalized binned'!DF15</f>
        <v>0.2913254159513432</v>
      </c>
      <c r="S14" s="36">
        <f>'[1]normalized binned'!DG15</f>
        <v>4.8930554668062038</v>
      </c>
      <c r="T14" s="37">
        <f>'[1]normalized binned'!DH15</f>
        <v>0.48386939265403822</v>
      </c>
      <c r="U14" s="37">
        <f>'[1]normalized binned'!DI15</f>
        <v>49.196746000149517</v>
      </c>
      <c r="V14" s="37">
        <f>'[1]normalized binned'!DJ15</f>
        <v>-6.6476563233046448</v>
      </c>
      <c r="W14" s="37">
        <f>'[1]normalized binned'!DK15</f>
        <v>5.9116747031555112</v>
      </c>
      <c r="X14" s="37">
        <f>'[1]normalized binned'!DL15</f>
        <v>29.4736742617327</v>
      </c>
      <c r="Y14" s="37">
        <f>'[1]normalized binned'!DM15</f>
        <v>10.724444495194106</v>
      </c>
      <c r="Z14" s="37">
        <f>'[1]normalized binned'!DN15</f>
        <v>8.758163175036211</v>
      </c>
      <c r="AA14" s="37">
        <f>'[1]normalized binned'!DO15</f>
        <v>4.9047260288908587</v>
      </c>
      <c r="AB14" s="37">
        <f>'[1]normalized binned'!DP15</f>
        <v>2.968611424691538</v>
      </c>
      <c r="AC14" s="37">
        <f>'[1]normalized binned'!DQ15</f>
        <v>0.17259732393292962</v>
      </c>
      <c r="AD14" s="37">
        <f>'[1]normalized binned'!DR15</f>
        <v>-29.37438733176602</v>
      </c>
      <c r="AE14" s="38">
        <f>'[1]normalized binned'!DS15</f>
        <v>37.040539980781439</v>
      </c>
      <c r="AF14" s="38">
        <f>'[1]normalized binned'!DT15</f>
        <v>-1.4782017147640127</v>
      </c>
      <c r="AG14" s="38">
        <f>'[1]normalized binned'!DU15</f>
        <v>9.0169791801030819</v>
      </c>
      <c r="AH14" s="38">
        <f>'[1]normalized binned'!DV15</f>
        <v>4.5269700970593609</v>
      </c>
      <c r="AI14" s="38">
        <f>'[1]normalized binned'!DW15</f>
        <v>-1.0715680957658182</v>
      </c>
      <c r="AJ14" s="38">
        <f>'[1]normalized binned'!DX15</f>
        <v>-23.361891930992726</v>
      </c>
      <c r="AK14" s="38">
        <f>'[1]normalized binned'!DY15</f>
        <v>-25.230901423110165</v>
      </c>
      <c r="AL14" s="38">
        <f>'[1]normalized binned'!DZ15</f>
        <v>-18.66896141199209</v>
      </c>
      <c r="AM14" s="38">
        <f>'[1]normalized binned'!EA15</f>
        <v>10.91664060742157</v>
      </c>
      <c r="AN14" s="38">
        <f>'[1]normalized binned'!EB15</f>
        <v>12.049926173949572</v>
      </c>
      <c r="AO14" s="38">
        <f>'[1]normalized binned'!EC15</f>
        <v>-1.9768867127551044</v>
      </c>
      <c r="AP14" s="38">
        <f>'[1]normalized binned'!ED15</f>
        <v>-22.64735431324976</v>
      </c>
      <c r="AQ14" s="38">
        <f>'[1]normalized binned'!EE15</f>
        <v>-3.6383774323352309</v>
      </c>
      <c r="AR14" s="38">
        <f>'[1]normalized binned'!EF15</f>
        <v>-0.2966428820952321</v>
      </c>
      <c r="AS14" s="38">
        <f>'[1]normalized binned'!EG15</f>
        <v>12.122768298228307</v>
      </c>
      <c r="AT14" s="38">
        <f>'[1]normalized binned'!EH15</f>
        <v>-11.854059733653855</v>
      </c>
      <c r="AU14" s="38">
        <f>'[1]normalized binned'!EI15</f>
        <v>26.963428080064162</v>
      </c>
      <c r="AV14" s="38">
        <f>'[1]normalized binned'!EJ15</f>
        <v>-4.7533003213534881</v>
      </c>
      <c r="AW14" s="38">
        <f>'[1]normalized binned'!EK15</f>
        <v>11.013324024535748</v>
      </c>
      <c r="AX14" s="38">
        <f>'[1]normalized binned'!EL15</f>
        <v>-13.95091746118643</v>
      </c>
      <c r="AY14" s="38">
        <f>'[1]normalized binned'!EM15</f>
        <v>18.570010089495458</v>
      </c>
      <c r="AZ14" s="38">
        <f>'[1]normalized binned'!EN15</f>
        <v>4.1785875034655451</v>
      </c>
      <c r="BA14" s="39">
        <f>'[1]normalized binned'!EO15</f>
        <v>-7.5163764797357677</v>
      </c>
      <c r="BB14" s="39">
        <f>'[1]normalized binned'!EP15</f>
        <v>2.2384253279408775</v>
      </c>
      <c r="BC14" s="39">
        <f>'[1]normalized binned'!EQ15</f>
        <v>3.0849986609461943</v>
      </c>
      <c r="BD14" s="39">
        <f>'[1]normalized binned'!ER15</f>
        <v>-5.8623567642383181</v>
      </c>
      <c r="BE14" s="39">
        <f>'[1]normalized binned'!ES15</f>
        <v>16.989542298164739</v>
      </c>
      <c r="BF14" s="39">
        <f>'[1]normalized binned'!ET15</f>
        <v>-11.454543656478577</v>
      </c>
      <c r="BG14" s="39">
        <f>'[1]normalized binned'!EU15</f>
        <v>-11.655614013915974</v>
      </c>
      <c r="BH14" s="39">
        <f>'[1]normalized binned'!EV15</f>
        <v>4.6694075775869202</v>
      </c>
      <c r="BI14" s="39">
        <f>'[1]normalized binned'!EW15</f>
        <v>1.135696539343827</v>
      </c>
      <c r="BJ14" s="39">
        <f>'[1]normalized binned'!EX15</f>
        <v>12.730524792514572</v>
      </c>
      <c r="BK14" s="39">
        <f>'[1]normalized binned'!EY15</f>
        <v>-17.548262856438935</v>
      </c>
      <c r="BL14" s="39">
        <f>'[1]normalized binned'!EZ15</f>
        <v>11.290980958632906</v>
      </c>
      <c r="BM14" s="39">
        <f>'[1]normalized binned'!FA15</f>
        <v>4.8850774862913031</v>
      </c>
      <c r="BN14" s="39">
        <f>'[1]normalized binned'!FB15</f>
        <v>11.191363234596688</v>
      </c>
      <c r="BO14" s="39">
        <f>'[1]normalized binned'!FC15</f>
        <v>14.244173729575428</v>
      </c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B15" s="36">
        <f>'[1]normalized binned'!CP16</f>
        <v>0.32566058850418028</v>
      </c>
      <c r="C15" s="36">
        <f>'[1]normalized binned'!CQ16</f>
        <v>61.359524361966464</v>
      </c>
      <c r="D15" s="36">
        <f>'[1]normalized binned'!CR16</f>
        <v>-22.817110315984937</v>
      </c>
      <c r="E15" s="36">
        <f>'[1]normalized binned'!CS16</f>
        <v>19.300889217508367</v>
      </c>
      <c r="F15" s="36">
        <f>'[1]normalized binned'!CT16</f>
        <v>4.5926732322042909</v>
      </c>
      <c r="G15" s="36">
        <f>'[1]normalized binned'!CU16</f>
        <v>-0.30297464919032419</v>
      </c>
      <c r="H15" s="36">
        <f>'[1]normalized binned'!CV16</f>
        <v>8.796259539419955</v>
      </c>
      <c r="I15" s="36">
        <f>'[1]normalized binned'!CW16</f>
        <v>9.5754343115155205</v>
      </c>
      <c r="J15" s="36">
        <f>'[1]normalized binned'!CX16</f>
        <v>13.522742959371676</v>
      </c>
      <c r="K15" s="36">
        <f>'[1]normalized binned'!CY16</f>
        <v>12.282182114547991</v>
      </c>
      <c r="L15" s="36">
        <f>'[1]normalized binned'!CZ16</f>
        <v>-17.368582489073674</v>
      </c>
      <c r="M15" s="36">
        <f>'[1]normalized binned'!DA16</f>
        <v>-9.6084067913533147E-2</v>
      </c>
      <c r="N15" s="36">
        <f>'[1]normalized binned'!DB16</f>
        <v>1.5197223348458225E-2</v>
      </c>
      <c r="O15" s="36">
        <f>'[1]normalized binned'!DC16</f>
        <v>26.287249000285829</v>
      </c>
      <c r="P15" s="36">
        <f>'[1]normalized binned'!DD16</f>
        <v>-16.869432033382392</v>
      </c>
      <c r="Q15" s="36">
        <f>'[1]normalized binned'!DE16</f>
        <v>-4.2648239593626114</v>
      </c>
      <c r="R15" s="36">
        <f>'[1]normalized binned'!DF16</f>
        <v>-13.010100345267624</v>
      </c>
      <c r="S15" s="36">
        <f>'[1]normalized binned'!DG16</f>
        <v>9.4850914711893726</v>
      </c>
      <c r="T15" s="37">
        <f>'[1]normalized binned'!DH16</f>
        <v>6.1111626999368722</v>
      </c>
      <c r="U15" s="37">
        <f>'[1]normalized binned'!DI16</f>
        <v>32.559856541157892</v>
      </c>
      <c r="V15" s="37">
        <f>'[1]normalized binned'!DJ16</f>
        <v>8.7912182999950144</v>
      </c>
      <c r="W15" s="37">
        <f>'[1]normalized binned'!DK16</f>
        <v>-6.0878321848302983</v>
      </c>
      <c r="X15" s="37">
        <f>'[1]normalized binned'!DL16</f>
        <v>-6.120241635537397</v>
      </c>
      <c r="Y15" s="37">
        <f>'[1]normalized binned'!DM16</f>
        <v>4.5982304140631589</v>
      </c>
      <c r="Z15" s="37">
        <f>'[1]normalized binned'!DN16</f>
        <v>-12.683588433215929</v>
      </c>
      <c r="AA15" s="37">
        <f>'[1]normalized binned'!DO16</f>
        <v>9.2321603969651278</v>
      </c>
      <c r="AB15" s="37">
        <f>'[1]normalized binned'!DP16</f>
        <v>20.067306212269305</v>
      </c>
      <c r="AC15" s="37">
        <f>'[1]normalized binned'!DQ16</f>
        <v>3.71354020325199</v>
      </c>
      <c r="AD15" s="37">
        <f>'[1]normalized binned'!DR16</f>
        <v>-9.1564283274759219</v>
      </c>
      <c r="AE15" s="38">
        <f>'[1]normalized binned'!DS16</f>
        <v>23.392814762184202</v>
      </c>
      <c r="AF15" s="38">
        <f>'[1]normalized binned'!DT16</f>
        <v>1.2956373671355388</v>
      </c>
      <c r="AG15" s="38">
        <f>'[1]normalized binned'!DU16</f>
        <v>-7.4316245641438208</v>
      </c>
      <c r="AH15" s="38">
        <f>'[1]normalized binned'!DV16</f>
        <v>7.5816257250706229</v>
      </c>
      <c r="AI15" s="38">
        <f>'[1]normalized binned'!DW16</f>
        <v>3.1678419548566623</v>
      </c>
      <c r="AJ15" s="38">
        <f>'[1]normalized binned'!DX16</f>
        <v>-23.480703019009102</v>
      </c>
      <c r="AK15" s="38">
        <f>'[1]normalized binned'!DY16</f>
        <v>-9.228312757404618</v>
      </c>
      <c r="AL15" s="38">
        <f>'[1]normalized binned'!DZ16</f>
        <v>-13.383424863629893</v>
      </c>
      <c r="AM15" s="38">
        <f>'[1]normalized binned'!EA16</f>
        <v>-20.599574594558131</v>
      </c>
      <c r="AN15" s="38">
        <f>'[1]normalized binned'!EB16</f>
        <v>8.3058148883347087</v>
      </c>
      <c r="AO15" s="38">
        <f>'[1]normalized binned'!EC16</f>
        <v>21.118129436234241</v>
      </c>
      <c r="AP15" s="38">
        <f>'[1]normalized binned'!ED16</f>
        <v>-13.104386500235769</v>
      </c>
      <c r="AQ15" s="38">
        <f>'[1]normalized binned'!EE16</f>
        <v>-3.71255133642001</v>
      </c>
      <c r="AR15" s="38">
        <f>'[1]normalized binned'!EF16</f>
        <v>9.4845644175104269</v>
      </c>
      <c r="AS15" s="38">
        <f>'[1]normalized binned'!EG16</f>
        <v>-18.949291904119015</v>
      </c>
      <c r="AT15" s="38">
        <f>'[1]normalized binned'!EH16</f>
        <v>-13.163116808533156</v>
      </c>
      <c r="AU15" s="38">
        <f>'[1]normalized binned'!EI16</f>
        <v>11.687229494802352</v>
      </c>
      <c r="AV15" s="38">
        <f>'[1]normalized binned'!EJ16</f>
        <v>-0.57571684976182758</v>
      </c>
      <c r="AW15" s="38">
        <f>'[1]normalized binned'!EK16</f>
        <v>-14.13466703461348</v>
      </c>
      <c r="AX15" s="38">
        <f>'[1]normalized binned'!EL16</f>
        <v>-9.0576962740197029</v>
      </c>
      <c r="AY15" s="38">
        <f>'[1]normalized binned'!EM16</f>
        <v>17.959110046777422</v>
      </c>
      <c r="AZ15" s="38">
        <f>'[1]normalized binned'!EN16</f>
        <v>-17.312860115970423</v>
      </c>
      <c r="BA15" s="39">
        <f>'[1]normalized binned'!EO16</f>
        <v>-23.235787539791104</v>
      </c>
      <c r="BB15" s="39">
        <f>'[1]normalized binned'!EP16</f>
        <v>3.3209501927816198</v>
      </c>
      <c r="BC15" s="39">
        <f>'[1]normalized binned'!EQ16</f>
        <v>-11.389031180398637</v>
      </c>
      <c r="BD15" s="39">
        <f>'[1]normalized binned'!ER16</f>
        <v>-18.467993473188397</v>
      </c>
      <c r="BE15" s="39">
        <f>'[1]normalized binned'!ES16</f>
        <v>-26.436519168035648</v>
      </c>
      <c r="BF15" s="39">
        <f>'[1]normalized binned'!ET16</f>
        <v>-2.620000252941928</v>
      </c>
      <c r="BG15" s="39">
        <f>'[1]normalized binned'!EU16</f>
        <v>1.5397398520383365</v>
      </c>
      <c r="BH15" s="39">
        <f>'[1]normalized binned'!EV16</f>
        <v>10.324271823051406</v>
      </c>
      <c r="BI15" s="39">
        <f>'[1]normalized binned'!EW16</f>
        <v>19.672700637196257</v>
      </c>
      <c r="BJ15" s="39">
        <f>'[1]normalized binned'!EX16</f>
        <v>3.4176305441931425</v>
      </c>
      <c r="BK15" s="39">
        <f>'[1]normalized binned'!EY16</f>
        <v>-18.77243394685463</v>
      </c>
      <c r="BL15" s="39">
        <f>'[1]normalized binned'!EZ16</f>
        <v>-1.1055356972309955</v>
      </c>
      <c r="BM15" s="39">
        <f>'[1]normalized binned'!FA16</f>
        <v>-14.821339797782604</v>
      </c>
      <c r="BN15" s="39">
        <f>'[1]normalized binned'!FB16</f>
        <v>-18.581209272316304</v>
      </c>
      <c r="BO15" s="39">
        <f>'[1]normalized binned'!FC16</f>
        <v>9.335697426287199</v>
      </c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B16" s="36">
        <f>'[1]normalized binned'!CP17</f>
        <v>14.214101265214074</v>
      </c>
      <c r="C16" s="36">
        <f>'[1]normalized binned'!CQ17</f>
        <v>22.468008316884653</v>
      </c>
      <c r="D16" s="36">
        <f>'[1]normalized binned'!CR17</f>
        <v>-27.286015413096511</v>
      </c>
      <c r="E16" s="36">
        <f>'[1]normalized binned'!CS17</f>
        <v>3.0881023618266781</v>
      </c>
      <c r="F16" s="36">
        <f>'[1]normalized binned'!CT17</f>
        <v>-0.69344754693719091</v>
      </c>
      <c r="G16" s="36">
        <f>'[1]normalized binned'!CU17</f>
        <v>16.214065047414071</v>
      </c>
      <c r="H16" s="36">
        <f>'[1]normalized binned'!CV17</f>
        <v>2.5082134966280023</v>
      </c>
      <c r="I16" s="36">
        <f>'[1]normalized binned'!CW17</f>
        <v>16.882685677713098</v>
      </c>
      <c r="J16" s="36">
        <f>'[1]normalized binned'!CX17</f>
        <v>0.61492977479385458</v>
      </c>
      <c r="K16" s="36">
        <f>'[1]normalized binned'!CY17</f>
        <v>4.6980084667154172</v>
      </c>
      <c r="L16" s="36">
        <f>'[1]normalized binned'!CZ17</f>
        <v>-5.3502329325369802</v>
      </c>
      <c r="M16" s="36">
        <f>'[1]normalized binned'!DA17</f>
        <v>3.802648959267716</v>
      </c>
      <c r="N16" s="36">
        <f>'[1]normalized binned'!DB17</f>
        <v>-2.5710197691852033</v>
      </c>
      <c r="O16" s="36">
        <f>'[1]normalized binned'!DC17</f>
        <v>11.440514032289196</v>
      </c>
      <c r="P16" s="36">
        <f>'[1]normalized binned'!DD17</f>
        <v>-4.6429722839643359</v>
      </c>
      <c r="Q16" s="36">
        <f>'[1]normalized binned'!DE17</f>
        <v>3.2944798451709487</v>
      </c>
      <c r="R16" s="36">
        <f>'[1]normalized binned'!DF17</f>
        <v>-17.18839112660751</v>
      </c>
      <c r="S16" s="36">
        <f>'[1]normalized binned'!DG17</f>
        <v>12.299889541420333</v>
      </c>
      <c r="T16" s="37">
        <f>'[1]normalized binned'!DH17</f>
        <v>9.8231377304518066</v>
      </c>
      <c r="U16" s="37">
        <f>'[1]normalized binned'!DI17</f>
        <v>9.5243633212146204</v>
      </c>
      <c r="V16" s="37">
        <f>'[1]normalized binned'!DJ17</f>
        <v>-20.204229930038675</v>
      </c>
      <c r="W16" s="37">
        <f>'[1]normalized binned'!DK17</f>
        <v>-19.161460497866596</v>
      </c>
      <c r="X16" s="37">
        <f>'[1]normalized binned'!DL17</f>
        <v>-34.799801588000996</v>
      </c>
      <c r="Y16" s="37">
        <f>'[1]normalized binned'!DM17</f>
        <v>21.249775435954813</v>
      </c>
      <c r="Z16" s="37">
        <f>'[1]normalized binned'!DN17</f>
        <v>-28.156706246813581</v>
      </c>
      <c r="AA16" s="37">
        <f>'[1]normalized binned'!DO17</f>
        <v>6.4843890704973051</v>
      </c>
      <c r="AB16" s="37">
        <f>'[1]normalized binned'!DP17</f>
        <v>31.652280902333477</v>
      </c>
      <c r="AC16" s="37">
        <f>'[1]normalized binned'!DQ17</f>
        <v>-1.8522373964249059</v>
      </c>
      <c r="AD16" s="37">
        <f>'[1]normalized binned'!DR17</f>
        <v>15.261353874872562</v>
      </c>
      <c r="AE16" s="38">
        <f>'[1]normalized binned'!DS17</f>
        <v>18.104591784448584</v>
      </c>
      <c r="AF16" s="38">
        <f>'[1]normalized binned'!DT17</f>
        <v>-7.7318541278536257</v>
      </c>
      <c r="AG16" s="38">
        <f>'[1]normalized binned'!DU17</f>
        <v>-8.5955703732335085</v>
      </c>
      <c r="AH16" s="38">
        <f>'[1]normalized binned'!DV17</f>
        <v>7.8228740115377455</v>
      </c>
      <c r="AI16" s="38">
        <f>'[1]normalized binned'!DW17</f>
        <v>-21.316283162987222</v>
      </c>
      <c r="AJ16" s="38">
        <f>'[1]normalized binned'!DX17</f>
        <v>-16.344355085901714</v>
      </c>
      <c r="AK16" s="38">
        <f>'[1]normalized binned'!DY17</f>
        <v>-10.340811695066058</v>
      </c>
      <c r="AL16" s="38">
        <f>'[1]normalized binned'!DZ17</f>
        <v>-24.157991928848205</v>
      </c>
      <c r="AM16" s="38">
        <f>'[1]normalized binned'!EA17</f>
        <v>-7.2789544178403771</v>
      </c>
      <c r="AN16" s="38">
        <f>'[1]normalized binned'!EB17</f>
        <v>-10.672191327352804</v>
      </c>
      <c r="AO16" s="38">
        <f>'[1]normalized binned'!EC17</f>
        <v>31.231151502785604</v>
      </c>
      <c r="AP16" s="38">
        <f>'[1]normalized binned'!ED17</f>
        <v>23.38638925705493</v>
      </c>
      <c r="AQ16" s="38">
        <f>'[1]normalized binned'!EE17</f>
        <v>-5.7819865158653991</v>
      </c>
      <c r="AR16" s="38">
        <f>'[1]normalized binned'!EF17</f>
        <v>-1.9935713402849282</v>
      </c>
      <c r="AS16" s="38">
        <f>'[1]normalized binned'!EG17</f>
        <v>-14.962324345066468</v>
      </c>
      <c r="AT16" s="38">
        <f>'[1]normalized binned'!EH17</f>
        <v>1.4681600102044843</v>
      </c>
      <c r="AU16" s="38">
        <f>'[1]normalized binned'!EI17</f>
        <v>18.446871361349647</v>
      </c>
      <c r="AV16" s="38">
        <f>'[1]normalized binned'!EJ17</f>
        <v>-7.2575902975371989</v>
      </c>
      <c r="AW16" s="38">
        <f>'[1]normalized binned'!EK17</f>
        <v>-16.711626694349647</v>
      </c>
      <c r="AX16" s="38">
        <f>'[1]normalized binned'!EL17</f>
        <v>11.047328539769078</v>
      </c>
      <c r="AY16" s="38">
        <f>'[1]normalized binned'!EM17</f>
        <v>-18.596866493756316</v>
      </c>
      <c r="AZ16" s="38">
        <f>'[1]normalized binned'!EN17</f>
        <v>-17.950445113946284</v>
      </c>
      <c r="BA16" s="39">
        <f>'[1]normalized binned'!EO17</f>
        <v>-38.218724965380105</v>
      </c>
      <c r="BB16" s="39">
        <f>'[1]normalized binned'!EP17</f>
        <v>-4.6216300743695795</v>
      </c>
      <c r="BC16" s="39">
        <f>'[1]normalized binned'!EQ17</f>
        <v>-7.4713182593873144</v>
      </c>
      <c r="BD16" s="39">
        <f>'[1]normalized binned'!ER17</f>
        <v>-16.806825253610828</v>
      </c>
      <c r="BE16" s="39">
        <f>'[1]normalized binned'!ES17</f>
        <v>-13.881958357848662</v>
      </c>
      <c r="BF16" s="39">
        <f>'[1]normalized binned'!ET17</f>
        <v>17.334338642744015</v>
      </c>
      <c r="BG16" s="39">
        <f>'[1]normalized binned'!EU17</f>
        <v>-11.610397138292191</v>
      </c>
      <c r="BH16" s="39">
        <f>'[1]normalized binned'!EV17</f>
        <v>3.4509170784448906</v>
      </c>
      <c r="BI16" s="39">
        <f>'[1]normalized binned'!EW17</f>
        <v>24.489952281743175</v>
      </c>
      <c r="BJ16" s="39">
        <f>'[1]normalized binned'!EX17</f>
        <v>0.6295325459071982</v>
      </c>
      <c r="BK16" s="39">
        <f>'[1]normalized binned'!EY17</f>
        <v>-17.546232803515124</v>
      </c>
      <c r="BL16" s="39">
        <f>'[1]normalized binned'!EZ17</f>
        <v>-12.908383033835037</v>
      </c>
      <c r="BM16" s="39">
        <f>'[1]normalized binned'!FA17</f>
        <v>-3.1774023410790604</v>
      </c>
      <c r="BN16" s="39">
        <f>'[1]normalized binned'!FB17</f>
        <v>19.416383879179932</v>
      </c>
      <c r="BO16" s="39">
        <f>'[1]normalized binned'!FC17</f>
        <v>3.8968756632433936</v>
      </c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B17" s="36">
        <f>'[1]normalized binned'!CP18</f>
        <v>12.559706211238831</v>
      </c>
      <c r="C17" s="36">
        <f>'[1]normalized binned'!CQ18</f>
        <v>24.100269513605856</v>
      </c>
      <c r="D17" s="36">
        <f>'[1]normalized binned'!CR18</f>
        <v>-0.8947434576568547</v>
      </c>
      <c r="E17" s="36">
        <f>'[1]normalized binned'!CS18</f>
        <v>3.6594421859464887</v>
      </c>
      <c r="F17" s="36">
        <f>'[1]normalized binned'!CT18</f>
        <v>-3.6130426818098513</v>
      </c>
      <c r="G17" s="36">
        <f>'[1]normalized binned'!CU18</f>
        <v>12.87808584455586</v>
      </c>
      <c r="H17" s="36">
        <f>'[1]normalized binned'!CV18</f>
        <v>-11.09152945002598</v>
      </c>
      <c r="I17" s="36">
        <f>'[1]normalized binned'!CW18</f>
        <v>10.736303652908829</v>
      </c>
      <c r="J17" s="36">
        <f>'[1]normalized binned'!CX18</f>
        <v>-4.1555062568081782</v>
      </c>
      <c r="K17" s="36">
        <f>'[1]normalized binned'!CY18</f>
        <v>10.472927279501368</v>
      </c>
      <c r="L17" s="36">
        <f>'[1]normalized binned'!CZ18</f>
        <v>10.748579983273823</v>
      </c>
      <c r="M17" s="36">
        <f>'[1]normalized binned'!DA18</f>
        <v>-4.936474599122306</v>
      </c>
      <c r="N17" s="36">
        <f>'[1]normalized binned'!DB18</f>
        <v>-8.8177720008714964</v>
      </c>
      <c r="O17" s="36">
        <f>'[1]normalized binned'!DC18</f>
        <v>0.58994534686144584</v>
      </c>
      <c r="P17" s="36">
        <f>'[1]normalized binned'!DD18</f>
        <v>12.286362417063472</v>
      </c>
      <c r="Q17" s="36">
        <f>'[1]normalized binned'!DE18</f>
        <v>-4.891756772688761</v>
      </c>
      <c r="R17" s="36">
        <f>'[1]normalized binned'!DF18</f>
        <v>-24.333373050908381</v>
      </c>
      <c r="S17" s="36">
        <f>'[1]normalized binned'!DG18</f>
        <v>-1.8165746343574132</v>
      </c>
      <c r="T17" s="37">
        <f>'[1]normalized binned'!DH18</f>
        <v>19.780082478528133</v>
      </c>
      <c r="U17" s="37">
        <f>'[1]normalized binned'!DI18</f>
        <v>-10.44478976695971</v>
      </c>
      <c r="V17" s="37">
        <f>'[1]normalized binned'!DJ18</f>
        <v>-22.357875011286783</v>
      </c>
      <c r="W17" s="37">
        <f>'[1]normalized binned'!DK18</f>
        <v>-34.397853125277528</v>
      </c>
      <c r="X17" s="37">
        <f>'[1]normalized binned'!DL18</f>
        <v>-34.867307727380357</v>
      </c>
      <c r="Y17" s="37">
        <f>'[1]normalized binned'!DM18</f>
        <v>1.0955425583719045</v>
      </c>
      <c r="Z17" s="37">
        <f>'[1]normalized binned'!DN18</f>
        <v>3.9777729284448462</v>
      </c>
      <c r="AA17" s="37">
        <f>'[1]normalized binned'!DO18</f>
        <v>4.0252689315151002</v>
      </c>
      <c r="AB17" s="37">
        <f>'[1]normalized binned'!DP18</f>
        <v>-6.383143148665499</v>
      </c>
      <c r="AC17" s="37">
        <f>'[1]normalized binned'!DQ18</f>
        <v>-4.6686856511148767</v>
      </c>
      <c r="AD17" s="37">
        <f>'[1]normalized binned'!DR18</f>
        <v>20.615651086018822</v>
      </c>
      <c r="AE17" s="38">
        <f>'[1]normalized binned'!DS18</f>
        <v>8.6112712678788448</v>
      </c>
      <c r="AF17" s="38">
        <f>'[1]normalized binned'!DT18</f>
        <v>1.8463228711027451</v>
      </c>
      <c r="AG17" s="38">
        <f>'[1]normalized binned'!DU18</f>
        <v>-24.076774341650594</v>
      </c>
      <c r="AH17" s="38">
        <f>'[1]normalized binned'!DV18</f>
        <v>-4.2671664264984157</v>
      </c>
      <c r="AI17" s="38">
        <f>'[1]normalized binned'!DW18</f>
        <v>-25.929150996552426</v>
      </c>
      <c r="AJ17" s="38">
        <f>'[1]normalized binned'!DX18</f>
        <v>-10.607137851387646</v>
      </c>
      <c r="AK17" s="38">
        <f>'[1]normalized binned'!DY18</f>
        <v>3.1421699411143962</v>
      </c>
      <c r="AL17" s="38">
        <f>'[1]normalized binned'!DZ18</f>
        <v>-30.922546842556073</v>
      </c>
      <c r="AM17" s="38">
        <f>'[1]normalized binned'!EA18</f>
        <v>-9.794041803974542</v>
      </c>
      <c r="AN17" s="38">
        <f>'[1]normalized binned'!EB18</f>
        <v>-11.226638071073273</v>
      </c>
      <c r="AO17" s="38">
        <f>'[1]normalized binned'!EC18</f>
        <v>40.245848285635418</v>
      </c>
      <c r="AP17" s="38">
        <f>'[1]normalized binned'!ED18</f>
        <v>29.676029223428156</v>
      </c>
      <c r="AQ17" s="38">
        <f>'[1]normalized binned'!EE18</f>
        <v>-0.15458061098188955</v>
      </c>
      <c r="AR17" s="38">
        <f>'[1]normalized binned'!EF18</f>
        <v>3.6261257203162778</v>
      </c>
      <c r="AS17" s="38">
        <f>'[1]normalized binned'!EG18</f>
        <v>-6.2323863294721251</v>
      </c>
      <c r="AT17" s="38">
        <f>'[1]normalized binned'!EH18</f>
        <v>6.6901470045748477</v>
      </c>
      <c r="AU17" s="38">
        <f>'[1]normalized binned'!EI18</f>
        <v>-3.5705304398407338</v>
      </c>
      <c r="AV17" s="38">
        <f>'[1]normalized binned'!EJ18</f>
        <v>5.9502918921725012</v>
      </c>
      <c r="AW17" s="38">
        <f>'[1]normalized binned'!EK18</f>
        <v>-14.28214079564148</v>
      </c>
      <c r="AX17" s="38">
        <f>'[1]normalized binned'!EL18</f>
        <v>19.035166243747359</v>
      </c>
      <c r="AY17" s="38">
        <f>'[1]normalized binned'!EM18</f>
        <v>-0.38357552407841961</v>
      </c>
      <c r="AZ17" s="38">
        <f>'[1]normalized binned'!EN18</f>
        <v>-12.683585766053119</v>
      </c>
      <c r="BA17" s="39">
        <f>'[1]normalized binned'!EO18</f>
        <v>-12.219176289405114</v>
      </c>
      <c r="BB17" s="39">
        <f>'[1]normalized binned'!EP18</f>
        <v>13.385817037783157</v>
      </c>
      <c r="BC17" s="39">
        <f>'[1]normalized binned'!EQ18</f>
        <v>-6.6158914295866156</v>
      </c>
      <c r="BD17" s="39">
        <f>'[1]normalized binned'!ER18</f>
        <v>6.864221534979861</v>
      </c>
      <c r="BE17" s="39">
        <f>'[1]normalized binned'!ES18</f>
        <v>-27.951424973140121</v>
      </c>
      <c r="BF17" s="39">
        <f>'[1]normalized binned'!ET18</f>
        <v>30.697895610418623</v>
      </c>
      <c r="BG17" s="39">
        <f>'[1]normalized binned'!EU18</f>
        <v>-21.895661657496476</v>
      </c>
      <c r="BH17" s="39">
        <f>'[1]normalized binned'!EV18</f>
        <v>18.142004809081104</v>
      </c>
      <c r="BI17" s="39">
        <f>'[1]normalized binned'!EW18</f>
        <v>11.97224725472965</v>
      </c>
      <c r="BJ17" s="39">
        <f>'[1]normalized binned'!EX18</f>
        <v>-7.8741870909281717</v>
      </c>
      <c r="BK17" s="39">
        <f>'[1]normalized binned'!EY18</f>
        <v>-4.8891804682851534</v>
      </c>
      <c r="BL17" s="39">
        <f>'[1]normalized binned'!EZ18</f>
        <v>-13.96147582900231</v>
      </c>
      <c r="BM17" s="39">
        <f>'[1]normalized binned'!FA18</f>
        <v>6.5469682048296205</v>
      </c>
      <c r="BN17" s="39">
        <f>'[1]normalized binned'!FB18</f>
        <v>2.2307347570292584</v>
      </c>
      <c r="BO17" s="39">
        <f>'[1]normalized binned'!FC18</f>
        <v>18.506540175040712</v>
      </c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B18" s="36">
        <f>'[1]normalized binned'!CP19</f>
        <v>13.566678479634087</v>
      </c>
      <c r="C18" s="36">
        <f>'[1]normalized binned'!CQ19</f>
        <v>2.4198612690010619</v>
      </c>
      <c r="D18" s="36">
        <f>'[1]normalized binned'!CR19</f>
        <v>8.9252224757433307</v>
      </c>
      <c r="E18" s="36">
        <f>'[1]normalized binned'!CS19</f>
        <v>12.213604869965323</v>
      </c>
      <c r="F18" s="36">
        <f>'[1]normalized binned'!CT19</f>
        <v>-2.1149370342262799</v>
      </c>
      <c r="G18" s="36">
        <f>'[1]normalized binned'!CU19</f>
        <v>11.366404774905618</v>
      </c>
      <c r="H18" s="36">
        <f>'[1]normalized binned'!CV19</f>
        <v>-15.981884336953359</v>
      </c>
      <c r="I18" s="36">
        <f>'[1]normalized binned'!CW19</f>
        <v>-1.1619143902752167</v>
      </c>
      <c r="J18" s="36">
        <f>'[1]normalized binned'!CX19</f>
        <v>-12.020330438145423</v>
      </c>
      <c r="K18" s="36">
        <f>'[1]normalized binned'!CY19</f>
        <v>6.948565088730672</v>
      </c>
      <c r="L18" s="36">
        <f>'[1]normalized binned'!CZ19</f>
        <v>11.268693805155076</v>
      </c>
      <c r="M18" s="36">
        <f>'[1]normalized binned'!DA19</f>
        <v>-1.7302339201180317</v>
      </c>
      <c r="N18" s="36">
        <f>'[1]normalized binned'!DB19</f>
        <v>-11.09394652590648</v>
      </c>
      <c r="O18" s="36">
        <f>'[1]normalized binned'!DC19</f>
        <v>-15.983559792531741</v>
      </c>
      <c r="P18" s="36">
        <f>'[1]normalized binned'!DD19</f>
        <v>1.1051348529953557</v>
      </c>
      <c r="Q18" s="36">
        <f>'[1]normalized binned'!DE19</f>
        <v>-6.6512671437879334</v>
      </c>
      <c r="R18" s="36">
        <f>'[1]normalized binned'!DF19</f>
        <v>-1.4321531471893725</v>
      </c>
      <c r="S18" s="36">
        <f>'[1]normalized binned'!DG19</f>
        <v>-18.753409151427224</v>
      </c>
      <c r="T18" s="37">
        <f>'[1]normalized binned'!DH19</f>
        <v>8.6451513903645338</v>
      </c>
      <c r="U18" s="37">
        <f>'[1]normalized binned'!DI19</f>
        <v>-5.4501493035805337</v>
      </c>
      <c r="V18" s="37">
        <f>'[1]normalized binned'!DJ19</f>
        <v>-30.271505681104188</v>
      </c>
      <c r="W18" s="37">
        <f>'[1]normalized binned'!DK19</f>
        <v>-4.8200918766400962</v>
      </c>
      <c r="X18" s="37">
        <f>'[1]normalized binned'!DL19</f>
        <v>0.1951255239089941</v>
      </c>
      <c r="Y18" s="37">
        <f>'[1]normalized binned'!DM19</f>
        <v>1.8917584590760665</v>
      </c>
      <c r="Z18" s="37">
        <f>'[1]normalized binned'!DN19</f>
        <v>0.38518259978361868</v>
      </c>
      <c r="AA18" s="37">
        <f>'[1]normalized binned'!DO19</f>
        <v>-7.2619499778052514</v>
      </c>
      <c r="AB18" s="37">
        <f>'[1]normalized binned'!DP19</f>
        <v>-14.171877668969643</v>
      </c>
      <c r="AC18" s="37">
        <f>'[1]normalized binned'!DQ19</f>
        <v>-17.549405174751882</v>
      </c>
      <c r="AD18" s="37">
        <f>'[1]normalized binned'!DR19</f>
        <v>3.7619377112609271</v>
      </c>
      <c r="AE18" s="38">
        <f>'[1]normalized binned'!DS19</f>
        <v>9.981708204507818</v>
      </c>
      <c r="AF18" s="38">
        <f>'[1]normalized binned'!DT19</f>
        <v>12.358024757332634</v>
      </c>
      <c r="AG18" s="38">
        <f>'[1]normalized binned'!DU19</f>
        <v>-4.7544684478199812</v>
      </c>
      <c r="AH18" s="38">
        <f>'[1]normalized binned'!DV19</f>
        <v>-18.788171382860696</v>
      </c>
      <c r="AI18" s="38">
        <f>'[1]normalized binned'!DW19</f>
        <v>-6.0201014277302249</v>
      </c>
      <c r="AJ18" s="38">
        <f>'[1]normalized binned'!DX19</f>
        <v>3.6274039378307221</v>
      </c>
      <c r="AK18" s="38">
        <f>'[1]normalized binned'!DY19</f>
        <v>-0.1309199588410174</v>
      </c>
      <c r="AL18" s="38">
        <f>'[1]normalized binned'!DZ19</f>
        <v>-16.295674073690517</v>
      </c>
      <c r="AM18" s="38">
        <f>'[1]normalized binned'!EA19</f>
        <v>-13.952592458868716</v>
      </c>
      <c r="AN18" s="38">
        <f>'[1]normalized binned'!EB19</f>
        <v>-2.9109074809807276</v>
      </c>
      <c r="AO18" s="38">
        <f>'[1]normalized binned'!EC19</f>
        <v>39.974794891858686</v>
      </c>
      <c r="AP18" s="38">
        <f>'[1]normalized binned'!ED19</f>
        <v>17.818750473696941</v>
      </c>
      <c r="AQ18" s="38">
        <f>'[1]normalized binned'!EE19</f>
        <v>1.3956170265078451</v>
      </c>
      <c r="AR18" s="38">
        <f>'[1]normalized binned'!EF19</f>
        <v>-17.681307808683677</v>
      </c>
      <c r="AS18" s="38">
        <f>'[1]normalized binned'!EG19</f>
        <v>3.6582830638621018</v>
      </c>
      <c r="AT18" s="38">
        <f>'[1]normalized binned'!EH19</f>
        <v>3.7321398148456084</v>
      </c>
      <c r="AU18" s="38">
        <f>'[1]normalized binned'!EI19</f>
        <v>11.068574629967637</v>
      </c>
      <c r="AV18" s="38">
        <f>'[1]normalized binned'!EJ19</f>
        <v>6.6333585247090951</v>
      </c>
      <c r="AW18" s="38">
        <f>'[1]normalized binned'!EK19</f>
        <v>-7.2497351256529994</v>
      </c>
      <c r="AX18" s="38">
        <f>'[1]normalized binned'!EL19</f>
        <v>-0.95012616235159564</v>
      </c>
      <c r="AY18" s="38">
        <f>'[1]normalized binned'!EM19</f>
        <v>-8.412126540208229</v>
      </c>
      <c r="AZ18" s="38">
        <f>'[1]normalized binned'!EN19</f>
        <v>3.8908958205337569</v>
      </c>
      <c r="BA18" s="39">
        <f>'[1]normalized binned'!EO19</f>
        <v>-5.0222660475068794</v>
      </c>
      <c r="BB18" s="39">
        <f>'[1]normalized binned'!EP19</f>
        <v>23.030997936494362</v>
      </c>
      <c r="BC18" s="39">
        <f>'[1]normalized binned'!EQ19</f>
        <v>-3.6521029429183423</v>
      </c>
      <c r="BD18" s="39">
        <f>'[1]normalized binned'!ER19</f>
        <v>15.182202164645949</v>
      </c>
      <c r="BE18" s="39">
        <f>'[1]normalized binned'!ES19</f>
        <v>-4.5579324532586716</v>
      </c>
      <c r="BF18" s="39">
        <f>'[1]normalized binned'!ET19</f>
        <v>15.941476827824076</v>
      </c>
      <c r="BG18" s="39">
        <f>'[1]normalized binned'!EU19</f>
        <v>-15.43487104302757</v>
      </c>
      <c r="BH18" s="39">
        <f>'[1]normalized binned'!EV19</f>
        <v>5.5304943517159302</v>
      </c>
      <c r="BI18" s="39">
        <f>'[1]normalized binned'!EW19</f>
        <v>2.2024624293909647</v>
      </c>
      <c r="BJ18" s="39">
        <f>'[1]normalized binned'!EX19</f>
        <v>-1.3652449912354638</v>
      </c>
      <c r="BK18" s="39">
        <f>'[1]normalized binned'!EY19</f>
        <v>-9.6348730709576333</v>
      </c>
      <c r="BL18" s="39">
        <f>'[1]normalized binned'!EZ19</f>
        <v>-5.5216123566388289</v>
      </c>
      <c r="BM18" s="39">
        <f>'[1]normalized binned'!FA19</f>
        <v>23.038594122975354</v>
      </c>
      <c r="BN18" s="39">
        <f>'[1]normalized binned'!FB19</f>
        <v>-9.475482096450909</v>
      </c>
      <c r="BO18" s="39">
        <f>'[1]normalized binned'!FC19</f>
        <v>31.330275470994462</v>
      </c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B19" s="36">
        <f>'[1]normalized binned'!CP20</f>
        <v>1.8147432788646849</v>
      </c>
      <c r="C19" s="36">
        <f>'[1]normalized binned'!CQ20</f>
        <v>10.064627412556241</v>
      </c>
      <c r="D19" s="36">
        <f>'[1]normalized binned'!CR20</f>
        <v>-1.5223136057369178</v>
      </c>
      <c r="E19" s="36">
        <f>'[1]normalized binned'!CS20</f>
        <v>1.9457869961572385</v>
      </c>
      <c r="F19" s="36">
        <f>'[1]normalized binned'!CT20</f>
        <v>6.3037384019981602</v>
      </c>
      <c r="G19" s="36">
        <f>'[1]normalized binned'!CU20</f>
        <v>10.993211149304498</v>
      </c>
      <c r="H19" s="36">
        <f>'[1]normalized binned'!CV20</f>
        <v>-2.3535886946791371</v>
      </c>
      <c r="I19" s="36">
        <f>'[1]normalized binned'!CW20</f>
        <v>1.3952448719821813</v>
      </c>
      <c r="J19" s="36">
        <f>'[1]normalized binned'!CX20</f>
        <v>-4.6087203325739301</v>
      </c>
      <c r="K19" s="36">
        <f>'[1]normalized binned'!CY20</f>
        <v>16.122009507338579</v>
      </c>
      <c r="L19" s="36">
        <f>'[1]normalized binned'!CZ20</f>
        <v>-8.0548532251378067</v>
      </c>
      <c r="M19" s="36">
        <f>'[1]normalized binned'!DA20</f>
        <v>-0.53900431544302363</v>
      </c>
      <c r="N19" s="36">
        <f>'[1]normalized binned'!DB20</f>
        <v>-11.548680169014956</v>
      </c>
      <c r="O19" s="36">
        <f>'[1]normalized binned'!DC20</f>
        <v>-19.472234903375476</v>
      </c>
      <c r="P19" s="36">
        <f>'[1]normalized binned'!DD20</f>
        <v>-2.1605519369579085</v>
      </c>
      <c r="Q19" s="36">
        <f>'[1]normalized binned'!DE20</f>
        <v>5.7424934705126462</v>
      </c>
      <c r="R19" s="36">
        <f>'[1]normalized binned'!DF20</f>
        <v>-11.079950651497109</v>
      </c>
      <c r="S19" s="36">
        <f>'[1]normalized binned'!DG20</f>
        <v>-28.293218710526006</v>
      </c>
      <c r="T19" s="37">
        <f>'[1]normalized binned'!DH20</f>
        <v>9.3804874727962453</v>
      </c>
      <c r="U19" s="37">
        <f>'[1]normalized binned'!DI20</f>
        <v>-5.85583175845494</v>
      </c>
      <c r="V19" s="37">
        <f>'[1]normalized binned'!DJ20</f>
        <v>20.444109808913741</v>
      </c>
      <c r="W19" s="37">
        <f>'[1]normalized binned'!DK20</f>
        <v>21.691764518957275</v>
      </c>
      <c r="X19" s="37">
        <f>'[1]normalized binned'!DL20</f>
        <v>6.6422937434221749</v>
      </c>
      <c r="Y19" s="37">
        <f>'[1]normalized binned'!DM20</f>
        <v>-2.8948482736598109</v>
      </c>
      <c r="Z19" s="37">
        <f>'[1]normalized binned'!DN20</f>
        <v>0.58077919852221405</v>
      </c>
      <c r="AA19" s="37">
        <f>'[1]normalized binned'!DO20</f>
        <v>1.3562387695262252</v>
      </c>
      <c r="AB19" s="37">
        <f>'[1]normalized binned'!DP20</f>
        <v>-5.2083936575169503</v>
      </c>
      <c r="AC19" s="37">
        <f>'[1]normalized binned'!DQ20</f>
        <v>-9.2525755849924316</v>
      </c>
      <c r="AD19" s="37">
        <f>'[1]normalized binned'!DR20</f>
        <v>-21.595317103095525</v>
      </c>
      <c r="AE19" s="38">
        <f>'[1]normalized binned'!DS20</f>
        <v>-4.0858875781000243</v>
      </c>
      <c r="AF19" s="38">
        <f>'[1]normalized binned'!DT20</f>
        <v>25.428583441277862</v>
      </c>
      <c r="AG19" s="38">
        <f>'[1]normalized binned'!DU20</f>
        <v>-2.4125487074135425</v>
      </c>
      <c r="AH19" s="38">
        <f>'[1]normalized binned'!DV20</f>
        <v>-13.486147374923069</v>
      </c>
      <c r="AI19" s="38">
        <f>'[1]normalized binned'!DW20</f>
        <v>8.4203662064929166</v>
      </c>
      <c r="AJ19" s="38">
        <f>'[1]normalized binned'!DX20</f>
        <v>5.0672450929940895</v>
      </c>
      <c r="AK19" s="38">
        <f>'[1]normalized binned'!DY20</f>
        <v>21.441061839569656</v>
      </c>
      <c r="AL19" s="38">
        <f>'[1]normalized binned'!DZ20</f>
        <v>10.529495598001553</v>
      </c>
      <c r="AM19" s="38">
        <f>'[1]normalized binned'!EA20</f>
        <v>-20.948240175456878</v>
      </c>
      <c r="AN19" s="38">
        <f>'[1]normalized binned'!EB20</f>
        <v>-8.2730538423560152</v>
      </c>
      <c r="AO19" s="38">
        <f>'[1]normalized binned'!EC20</f>
        <v>-1.8596337377468306</v>
      </c>
      <c r="AP19" s="38">
        <f>'[1]normalized binned'!ED20</f>
        <v>-12.721888550373604</v>
      </c>
      <c r="AQ19" s="38">
        <f>'[1]normalized binned'!EE20</f>
        <v>13.467827239667438</v>
      </c>
      <c r="AR19" s="38">
        <f>'[1]normalized binned'!EF20</f>
        <v>-10.267244787271524</v>
      </c>
      <c r="AS19" s="38">
        <f>'[1]normalized binned'!EG20</f>
        <v>13.915427561055575</v>
      </c>
      <c r="AT19" s="38">
        <f>'[1]normalized binned'!EH20</f>
        <v>17.373296714715607</v>
      </c>
      <c r="AU19" s="38">
        <f>'[1]normalized binned'!EI20</f>
        <v>0.63943537099276193</v>
      </c>
      <c r="AV19" s="38">
        <f>'[1]normalized binned'!EJ20</f>
        <v>4.934352150680871</v>
      </c>
      <c r="AW19" s="38">
        <f>'[1]normalized binned'!EK20</f>
        <v>-18.610055150218027</v>
      </c>
      <c r="AX19" s="38">
        <f>'[1]normalized binned'!EL20</f>
        <v>9.4801945687342517</v>
      </c>
      <c r="AY19" s="38">
        <f>'[1]normalized binned'!EM20</f>
        <v>-16.981986770396144</v>
      </c>
      <c r="AZ19" s="38">
        <f>'[1]normalized binned'!EN20</f>
        <v>6.3214332393845938</v>
      </c>
      <c r="BA19" s="39">
        <f>'[1]normalized binned'!EO20</f>
        <v>1.2353232720350842</v>
      </c>
      <c r="BB19" s="39">
        <f>'[1]normalized binned'!EP20</f>
        <v>11.922585168068556</v>
      </c>
      <c r="BC19" s="39">
        <f>'[1]normalized binned'!EQ20</f>
        <v>-8.3928413057520803</v>
      </c>
      <c r="BD19" s="39">
        <f>'[1]normalized binned'!ER20</f>
        <v>18.254116910307193</v>
      </c>
      <c r="BE19" s="39">
        <f>'[1]normalized binned'!ES20</f>
        <v>-7.9920848879449737</v>
      </c>
      <c r="BF19" s="39">
        <f>'[1]normalized binned'!ET20</f>
        <v>2.8792749436291452</v>
      </c>
      <c r="BG19" s="39">
        <f>'[1]normalized binned'!EU20</f>
        <v>-12.051226506371913</v>
      </c>
      <c r="BH19" s="39">
        <f>'[1]normalized binned'!EV20</f>
        <v>5.9930694924680923</v>
      </c>
      <c r="BI19" s="39">
        <f>'[1]normalized binned'!EW20</f>
        <v>-4.7876024699194302</v>
      </c>
      <c r="BJ19" s="39">
        <f>'[1]normalized binned'!EX20</f>
        <v>-15.495097519053205</v>
      </c>
      <c r="BK19" s="39">
        <f>'[1]normalized binned'!EY20</f>
        <v>-7.0032144137888706</v>
      </c>
      <c r="BL19" s="39">
        <f>'[1]normalized binned'!EZ20</f>
        <v>-23.289246643845292</v>
      </c>
      <c r="BM19" s="39">
        <f>'[1]normalized binned'!FA20</f>
        <v>25.196854755481016</v>
      </c>
      <c r="BN19" s="39">
        <f>'[1]normalized binned'!FB20</f>
        <v>-23.764557479160192</v>
      </c>
      <c r="BO19" s="39">
        <f>'[1]normalized binned'!FC20</f>
        <v>26.395084153329829</v>
      </c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B20" s="36">
        <f>'[1]normalized binned'!CP21</f>
        <v>27.347949216131656</v>
      </c>
      <c r="C20" s="36">
        <f>'[1]normalized binned'!CQ21</f>
        <v>11.613606810269658</v>
      </c>
      <c r="D20" s="36">
        <f>'[1]normalized binned'!CR21</f>
        <v>-14.806640449934811</v>
      </c>
      <c r="E20" s="36">
        <f>'[1]normalized binned'!CS21</f>
        <v>-16.273633774222052</v>
      </c>
      <c r="F20" s="36">
        <f>'[1]normalized binned'!CT21</f>
        <v>3.9881017803714323</v>
      </c>
      <c r="G20" s="36">
        <f>'[1]normalized binned'!CU21</f>
        <v>11.883314719986524</v>
      </c>
      <c r="H20" s="36">
        <f>'[1]normalized binned'!CV21</f>
        <v>-2.8014564603376804</v>
      </c>
      <c r="I20" s="36">
        <f>'[1]normalized binned'!CW21</f>
        <v>2.6366349188095497</v>
      </c>
      <c r="J20" s="36">
        <f>'[1]normalized binned'!CX21</f>
        <v>-0.9423734120559869</v>
      </c>
      <c r="K20" s="36">
        <f>'[1]normalized binned'!CY21</f>
        <v>-1.727913889778294</v>
      </c>
      <c r="L20" s="36">
        <f>'[1]normalized binned'!CZ21</f>
        <v>-17.54483362838619</v>
      </c>
      <c r="M20" s="36">
        <f>'[1]normalized binned'!DA21</f>
        <v>5.4443998828917133</v>
      </c>
      <c r="N20" s="36">
        <f>'[1]normalized binned'!DB21</f>
        <v>5.7875534489065421</v>
      </c>
      <c r="O20" s="36">
        <f>'[1]normalized binned'!DC21</f>
        <v>-18.210320581637102</v>
      </c>
      <c r="P20" s="36">
        <f>'[1]normalized binned'!DD21</f>
        <v>-5.9512602482775145</v>
      </c>
      <c r="Q20" s="36">
        <f>'[1]normalized binned'!DE21</f>
        <v>-1.6243620811332444</v>
      </c>
      <c r="R20" s="36">
        <f>'[1]normalized binned'!DF21</f>
        <v>-26.06239073519431</v>
      </c>
      <c r="S20" s="36">
        <f>'[1]normalized binned'!DG21</f>
        <v>-8.4311405685590106</v>
      </c>
      <c r="T20" s="37">
        <f>'[1]normalized binned'!DH21</f>
        <v>21.023501512078962</v>
      </c>
      <c r="U20" s="37">
        <f>'[1]normalized binned'!DI21</f>
        <v>10.863873713978426</v>
      </c>
      <c r="V20" s="37">
        <f>'[1]normalized binned'!DJ21</f>
        <v>21.909146873747869</v>
      </c>
      <c r="W20" s="37">
        <f>'[1]normalized binned'!DK21</f>
        <v>51.748371400295802</v>
      </c>
      <c r="X20" s="37">
        <f>'[1]normalized binned'!DL21</f>
        <v>7.0775034497074188E-2</v>
      </c>
      <c r="Y20" s="37">
        <f>'[1]normalized binned'!DM21</f>
        <v>-14.155180216939121</v>
      </c>
      <c r="Z20" s="37">
        <f>'[1]normalized binned'!DN21</f>
        <v>-22.786281548916122</v>
      </c>
      <c r="AA20" s="37">
        <f>'[1]normalized binned'!DO21</f>
        <v>-18.051867839250974</v>
      </c>
      <c r="AB20" s="37">
        <f>'[1]normalized binned'!DP21</f>
        <v>13.228257450746733</v>
      </c>
      <c r="AC20" s="37">
        <f>'[1]normalized binned'!DQ21</f>
        <v>-7.9344006872338753</v>
      </c>
      <c r="AD20" s="37">
        <f>'[1]normalized binned'!DR21</f>
        <v>-32.998622230469451</v>
      </c>
      <c r="AE20" s="38">
        <f>'[1]normalized binned'!DS21</f>
        <v>-2.9078540671214994</v>
      </c>
      <c r="AF20" s="38">
        <f>'[1]normalized binned'!DT21</f>
        <v>7.6073738493481686</v>
      </c>
      <c r="AG20" s="38">
        <f>'[1]normalized binned'!DU21</f>
        <v>2.5535110381547645</v>
      </c>
      <c r="AH20" s="38">
        <f>'[1]normalized binned'!DV21</f>
        <v>-10.921789405538982</v>
      </c>
      <c r="AI20" s="38">
        <f>'[1]normalized binned'!DW21</f>
        <v>7.0461537137918056</v>
      </c>
      <c r="AJ20" s="38">
        <f>'[1]normalized binned'!DX21</f>
        <v>-2.7212045840729697</v>
      </c>
      <c r="AK20" s="38">
        <f>'[1]normalized binned'!DY21</f>
        <v>17.232508589097787</v>
      </c>
      <c r="AL20" s="38">
        <f>'[1]normalized binned'!DZ21</f>
        <v>10.48713613275399</v>
      </c>
      <c r="AM20" s="38">
        <f>'[1]normalized binned'!EA21</f>
        <v>8.7294367909052113</v>
      </c>
      <c r="AN20" s="38">
        <f>'[1]normalized binned'!EB21</f>
        <v>-25.347750339610002</v>
      </c>
      <c r="AO20" s="38">
        <f>'[1]normalized binned'!EC21</f>
        <v>-4.6201092281352709</v>
      </c>
      <c r="AP20" s="38">
        <f>'[1]normalized binned'!ED21</f>
        <v>-8.4702414864808926</v>
      </c>
      <c r="AQ20" s="38">
        <f>'[1]normalized binned'!EE21</f>
        <v>13.745894348619155</v>
      </c>
      <c r="AR20" s="38">
        <f>'[1]normalized binned'!EF21</f>
        <v>-31.904008958491744</v>
      </c>
      <c r="AS20" s="38">
        <f>'[1]normalized binned'!EG21</f>
        <v>2.0180077981717304</v>
      </c>
      <c r="AT20" s="38">
        <f>'[1]normalized binned'!EH21</f>
        <v>14.479092906547088</v>
      </c>
      <c r="AU20" s="38">
        <f>'[1]normalized binned'!EI21</f>
        <v>-14.412533412554177</v>
      </c>
      <c r="AV20" s="38">
        <f>'[1]normalized binned'!EJ21</f>
        <v>7.6161696140953863</v>
      </c>
      <c r="AW20" s="38">
        <f>'[1]normalized binned'!EK21</f>
        <v>-49.15734531250817</v>
      </c>
      <c r="AX20" s="38">
        <f>'[1]normalized binned'!EL21</f>
        <v>-5.493205928919096</v>
      </c>
      <c r="AY20" s="38">
        <f>'[1]normalized binned'!EM21</f>
        <v>-8.7256000944380308</v>
      </c>
      <c r="AZ20" s="38">
        <f>'[1]normalized binned'!EN21</f>
        <v>0.48594438784032895</v>
      </c>
      <c r="BA20" s="39">
        <f>'[1]normalized binned'!EO21</f>
        <v>-13.247451678490231</v>
      </c>
      <c r="BB20" s="39">
        <f>'[1]normalized binned'!EP21</f>
        <v>11.250049279821178</v>
      </c>
      <c r="BC20" s="39">
        <f>'[1]normalized binned'!EQ21</f>
        <v>-6.3617737340492733</v>
      </c>
      <c r="BD20" s="39">
        <f>'[1]normalized binned'!ER21</f>
        <v>11.23117091282694</v>
      </c>
      <c r="BE20" s="39">
        <f>'[1]normalized binned'!ES21</f>
        <v>7.9155477790646893</v>
      </c>
      <c r="BF20" s="39">
        <f>'[1]normalized binned'!ET21</f>
        <v>22.923089220461794</v>
      </c>
      <c r="BG20" s="39">
        <f>'[1]normalized binned'!EU21</f>
        <v>-4.918579379156756</v>
      </c>
      <c r="BH20" s="39">
        <f>'[1]normalized binned'!EV21</f>
        <v>-14.250947397012036</v>
      </c>
      <c r="BI20" s="39">
        <f>'[1]normalized binned'!EW21</f>
        <v>8.8621632603844063</v>
      </c>
      <c r="BJ20" s="39">
        <f>'[1]normalized binned'!EX21</f>
        <v>-12.270491308276831</v>
      </c>
      <c r="BK20" s="39">
        <f>'[1]normalized binned'!EY21</f>
        <v>-14.976835471253155</v>
      </c>
      <c r="BL20" s="39">
        <f>'[1]normalized binned'!EZ21</f>
        <v>-17.014092300709681</v>
      </c>
      <c r="BM20" s="39">
        <f>'[1]normalized binned'!FA21</f>
        <v>6.6789422967185246</v>
      </c>
      <c r="BN20" s="39">
        <f>'[1]normalized binned'!FB21</f>
        <v>2.834749713973137</v>
      </c>
      <c r="BO20" s="39">
        <f>'[1]normalized binned'!FC21</f>
        <v>19.25323842697858</v>
      </c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B21" s="36">
        <f>'[1]normalized binned'!CP22</f>
        <v>16.877978179403723</v>
      </c>
      <c r="C21" s="36">
        <f>'[1]normalized binned'!CQ22</f>
        <v>5.8290804450503808</v>
      </c>
      <c r="D21" s="36">
        <f>'[1]normalized binned'!CR22</f>
        <v>-14.932478441590144</v>
      </c>
      <c r="E21" s="36">
        <f>'[1]normalized binned'!CS22</f>
        <v>-34.835202698746045</v>
      </c>
      <c r="F21" s="36">
        <f>'[1]normalized binned'!CT22</f>
        <v>-9.5947522221931365</v>
      </c>
      <c r="G21" s="36">
        <f>'[1]normalized binned'!CU22</f>
        <v>-2.577101791028936</v>
      </c>
      <c r="H21" s="36">
        <f>'[1]normalized binned'!CV22</f>
        <v>-6.9158280499751212</v>
      </c>
      <c r="I21" s="36">
        <f>'[1]normalized binned'!CW22</f>
        <v>3.7075195891678696</v>
      </c>
      <c r="J21" s="36">
        <f>'[1]normalized binned'!CX22</f>
        <v>-16.193651652747846</v>
      </c>
      <c r="K21" s="36">
        <f>'[1]normalized binned'!CY22</f>
        <v>-8.0216381500135174</v>
      </c>
      <c r="L21" s="36">
        <f>'[1]normalized binned'!CZ22</f>
        <v>-20.949961824947376</v>
      </c>
      <c r="M21" s="36">
        <f>'[1]normalized binned'!DA22</f>
        <v>-0.5624213486816938</v>
      </c>
      <c r="N21" s="36">
        <f>'[1]normalized binned'!DB22</f>
        <v>14.762408837605781</v>
      </c>
      <c r="O21" s="36">
        <f>'[1]normalized binned'!DC22</f>
        <v>2.1653475803148887</v>
      </c>
      <c r="P21" s="36">
        <f>'[1]normalized binned'!DD22</f>
        <v>2.7802528460928499</v>
      </c>
      <c r="Q21" s="36">
        <f>'[1]normalized binned'!DE22</f>
        <v>1.6605811589399817</v>
      </c>
      <c r="R21" s="36">
        <f>'[1]normalized binned'!DF22</f>
        <v>-34.425646516545527</v>
      </c>
      <c r="S21" s="36">
        <f>'[1]normalized binned'!DG22</f>
        <v>1.3348997477205717</v>
      </c>
      <c r="T21" s="37">
        <f>'[1]normalized binned'!DH22</f>
        <v>25.436241526404675</v>
      </c>
      <c r="U21" s="37">
        <f>'[1]normalized binned'!DI22</f>
        <v>-3.3290852325435893</v>
      </c>
      <c r="V21" s="37">
        <f>'[1]normalized binned'!DJ22</f>
        <v>30.406763201175124</v>
      </c>
      <c r="W21" s="37">
        <f>'[1]normalized binned'!DK22</f>
        <v>32.295126459632876</v>
      </c>
      <c r="X21" s="37">
        <f>'[1]normalized binned'!DL22</f>
        <v>-3.3870968345583581</v>
      </c>
      <c r="Y21" s="37">
        <f>'[1]normalized binned'!DM22</f>
        <v>0.6896201717172149</v>
      </c>
      <c r="Z21" s="37">
        <f>'[1]normalized binned'!DN22</f>
        <v>-9.3064463349451696</v>
      </c>
      <c r="AA21" s="37">
        <f>'[1]normalized binned'!DO22</f>
        <v>-24.291142459022286</v>
      </c>
      <c r="AB21" s="37">
        <f>'[1]normalized binned'!DP22</f>
        <v>17.206999952721905</v>
      </c>
      <c r="AC21" s="37">
        <f>'[1]normalized binned'!DQ22</f>
        <v>4.7785560676602463</v>
      </c>
      <c r="AD21" s="37">
        <f>'[1]normalized binned'!DR22</f>
        <v>-17.779092172800933</v>
      </c>
      <c r="AE21" s="38">
        <f>'[1]normalized binned'!DS22</f>
        <v>0.78114553392996611</v>
      </c>
      <c r="AF21" s="38">
        <f>'[1]normalized binned'!DT22</f>
        <v>6.4148571686244784</v>
      </c>
      <c r="AG21" s="38">
        <f>'[1]normalized binned'!DU22</f>
        <v>-1.2762756865669989</v>
      </c>
      <c r="AH21" s="38">
        <f>'[1]normalized binned'!DV22</f>
        <v>-2.0073836212556251</v>
      </c>
      <c r="AI21" s="38">
        <f>'[1]normalized binned'!DW22</f>
        <v>-22.790144848060198</v>
      </c>
      <c r="AJ21" s="38">
        <f>'[1]normalized binned'!DX22</f>
        <v>-4.3572860899318009</v>
      </c>
      <c r="AK21" s="38">
        <f>'[1]normalized binned'!DY22</f>
        <v>14.421869885217355</v>
      </c>
      <c r="AL21" s="38">
        <f>'[1]normalized binned'!DZ22</f>
        <v>4.8800623863972783</v>
      </c>
      <c r="AM21" s="38">
        <f>'[1]normalized binned'!EA22</f>
        <v>17.002588715461258</v>
      </c>
      <c r="AN21" s="38">
        <f>'[1]normalized binned'!EB22</f>
        <v>-43.904159253420609</v>
      </c>
      <c r="AO21" s="38">
        <f>'[1]normalized binned'!EC22</f>
        <v>-46.659223147504612</v>
      </c>
      <c r="AP21" s="38">
        <f>'[1]normalized binned'!ED22</f>
        <v>-12.26320407385448</v>
      </c>
      <c r="AQ21" s="38">
        <f>'[1]normalized binned'!EE22</f>
        <v>29.501114195166906</v>
      </c>
      <c r="AR21" s="38">
        <f>'[1]normalized binned'!EF22</f>
        <v>-20.062296799339403</v>
      </c>
      <c r="AS21" s="38">
        <f>'[1]normalized binned'!EG22</f>
        <v>-5.3115879915902298</v>
      </c>
      <c r="AT21" s="38">
        <f>'[1]normalized binned'!EH22</f>
        <v>16.463103363810877</v>
      </c>
      <c r="AU21" s="38">
        <f>'[1]normalized binned'!EI22</f>
        <v>-18.849658666362686</v>
      </c>
      <c r="AV21" s="38">
        <f>'[1]normalized binned'!EJ22</f>
        <v>2.7836492007960394</v>
      </c>
      <c r="AW21" s="38">
        <f>'[1]normalized binned'!EK22</f>
        <v>-39.202942079412701</v>
      </c>
      <c r="AX21" s="38">
        <f>'[1]normalized binned'!EL22</f>
        <v>-11.101344199552187</v>
      </c>
      <c r="AY21" s="38">
        <f>'[1]normalized binned'!EM22</f>
        <v>11.267759630538711</v>
      </c>
      <c r="AZ21" s="38">
        <f>'[1]normalized binned'!EN22</f>
        <v>-5.902081997576027</v>
      </c>
      <c r="BA21" s="39">
        <f>'[1]normalized binned'!EO22</f>
        <v>38.438889622413576</v>
      </c>
      <c r="BB21" s="39">
        <f>'[1]normalized binned'!EP22</f>
        <v>-5.2729993833621807</v>
      </c>
      <c r="BC21" s="39">
        <f>'[1]normalized binned'!EQ22</f>
        <v>2.411822542527053</v>
      </c>
      <c r="BD21" s="39">
        <f>'[1]normalized binned'!ER22</f>
        <v>6.7176932071340909</v>
      </c>
      <c r="BE21" s="39">
        <f>'[1]normalized binned'!ES22</f>
        <v>1.151376013102676</v>
      </c>
      <c r="BF21" s="39">
        <f>'[1]normalized binned'!ET22</f>
        <v>20.983344193643294</v>
      </c>
      <c r="BG21" s="39">
        <f>'[1]normalized binned'!EU22</f>
        <v>-30.611606892419285</v>
      </c>
      <c r="BH21" s="39">
        <f>'[1]normalized binned'!EV22</f>
        <v>-13.854860802908474</v>
      </c>
      <c r="BI21" s="39">
        <f>'[1]normalized binned'!EW22</f>
        <v>8.9738869801414811</v>
      </c>
      <c r="BJ21" s="39">
        <f>'[1]normalized binned'!EX22</f>
        <v>-0.99968314160305505</v>
      </c>
      <c r="BK21" s="39">
        <f>'[1]normalized binned'!EY22</f>
        <v>-0.43935599666149844</v>
      </c>
      <c r="BL21" s="39">
        <f>'[1]normalized binned'!EZ22</f>
        <v>-12.066225540712628</v>
      </c>
      <c r="BM21" s="39">
        <f>'[1]normalized binned'!FA22</f>
        <v>-6.9643595150488373</v>
      </c>
      <c r="BN21" s="39">
        <f>'[1]normalized binned'!FB22</f>
        <v>18.084233240620335</v>
      </c>
      <c r="BO21" s="39">
        <f>'[1]normalized binned'!FC22</f>
        <v>2.6856292860294508</v>
      </c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B22" s="36">
        <f>'[1]normalized binned'!CP23</f>
        <v>16.394778114965273</v>
      </c>
      <c r="C22" s="36">
        <f>'[1]normalized binned'!CQ23</f>
        <v>-22.361801425745252</v>
      </c>
      <c r="D22" s="36">
        <f>'[1]normalized binned'!CR23</f>
        <v>-15.975624556974436</v>
      </c>
      <c r="E22" s="36">
        <f>'[1]normalized binned'!CS23</f>
        <v>-24.397220523078143</v>
      </c>
      <c r="F22" s="36">
        <f>'[1]normalized binned'!CT23</f>
        <v>-14.394898769179767</v>
      </c>
      <c r="G22" s="36">
        <f>'[1]normalized binned'!CU23</f>
        <v>5.5328069103076265</v>
      </c>
      <c r="H22" s="36">
        <f>'[1]normalized binned'!CV23</f>
        <v>-21.703471676964345</v>
      </c>
      <c r="I22" s="36">
        <f>'[1]normalized binned'!CW23</f>
        <v>-12.919943716556922</v>
      </c>
      <c r="J22" s="36">
        <f>'[1]normalized binned'!CX23</f>
        <v>-23.60891832318816</v>
      </c>
      <c r="K22" s="36">
        <f>'[1]normalized binned'!CY23</f>
        <v>-5.1200779842905035</v>
      </c>
      <c r="L22" s="36">
        <f>'[1]normalized binned'!CZ23</f>
        <v>-9.3410278824389223</v>
      </c>
      <c r="M22" s="36">
        <f>'[1]normalized binned'!DA23</f>
        <v>-4.5309510631478798</v>
      </c>
      <c r="N22" s="36">
        <f>'[1]normalized binned'!DB23</f>
        <v>11.653734744827155</v>
      </c>
      <c r="O22" s="36">
        <f>'[1]normalized binned'!DC23</f>
        <v>4.4866030258519691</v>
      </c>
      <c r="P22" s="36">
        <f>'[1]normalized binned'!DD23</f>
        <v>2.7259667277866817</v>
      </c>
      <c r="Q22" s="36">
        <f>'[1]normalized binned'!DE23</f>
        <v>-23.49757593117879</v>
      </c>
      <c r="R22" s="36">
        <f>'[1]normalized binned'!DF23</f>
        <v>-18.201070733840712</v>
      </c>
      <c r="S22" s="36">
        <f>'[1]normalized binned'!DG23</f>
        <v>-9.9757895855675205</v>
      </c>
      <c r="T22" s="37">
        <f>'[1]normalized binned'!DH23</f>
        <v>18.981481549556463</v>
      </c>
      <c r="U22" s="37">
        <f>'[1]normalized binned'!DI23</f>
        <v>-2.1104483042118454</v>
      </c>
      <c r="V22" s="37">
        <f>'[1]normalized binned'!DJ23</f>
        <v>-1.1749350269809764</v>
      </c>
      <c r="W22" s="37">
        <f>'[1]normalized binned'!DK23</f>
        <v>22.443934959414037</v>
      </c>
      <c r="X22" s="37">
        <f>'[1]normalized binned'!DL23</f>
        <v>40.350108004607513</v>
      </c>
      <c r="Y22" s="37">
        <f>'[1]normalized binned'!DM23</f>
        <v>-7.6643126945236686</v>
      </c>
      <c r="Z22" s="37">
        <f>'[1]normalized binned'!DN23</f>
        <v>-8.3847385787297242</v>
      </c>
      <c r="AA22" s="37">
        <f>'[1]normalized binned'!DO23</f>
        <v>-19.020261900860515</v>
      </c>
      <c r="AB22" s="37">
        <f>'[1]normalized binned'!DP23</f>
        <v>11.736198353183717</v>
      </c>
      <c r="AC22" s="37">
        <f>'[1]normalized binned'!DQ23</f>
        <v>4.0980318102248416</v>
      </c>
      <c r="AD22" s="37">
        <f>'[1]normalized binned'!DR23</f>
        <v>5.9849591684932619</v>
      </c>
      <c r="AE22" s="38">
        <f>'[1]normalized binned'!DS23</f>
        <v>13.727285215490754</v>
      </c>
      <c r="AF22" s="38">
        <f>'[1]normalized binned'!DT23</f>
        <v>-10.778422264757211</v>
      </c>
      <c r="AG22" s="38">
        <f>'[1]normalized binned'!DU23</f>
        <v>-14.280722596032087</v>
      </c>
      <c r="AH22" s="38">
        <f>'[1]normalized binned'!DV23</f>
        <v>-0.93935025447720333</v>
      </c>
      <c r="AI22" s="38">
        <f>'[1]normalized binned'!DW23</f>
        <v>-17.183631235759222</v>
      </c>
      <c r="AJ22" s="38">
        <f>'[1]normalized binned'!DX23</f>
        <v>-14.15507711613447</v>
      </c>
      <c r="AK22" s="38">
        <f>'[1]normalized binned'!DY23</f>
        <v>-7.7090916655643325</v>
      </c>
      <c r="AL22" s="38">
        <f>'[1]normalized binned'!DZ23</f>
        <v>-28.394589532253097</v>
      </c>
      <c r="AM22" s="38">
        <f>'[1]normalized binned'!EA23</f>
        <v>8.1238381984807457</v>
      </c>
      <c r="AN22" s="38">
        <f>'[1]normalized binned'!EB23</f>
        <v>-2.68411316321991</v>
      </c>
      <c r="AO22" s="38">
        <f>'[1]normalized binned'!EC23</f>
        <v>-18.640563663574028</v>
      </c>
      <c r="AP22" s="38">
        <f>'[1]normalized binned'!ED23</f>
        <v>4.8713439743950913</v>
      </c>
      <c r="AQ22" s="38">
        <f>'[1]normalized binned'!EE23</f>
        <v>18.880093775726504</v>
      </c>
      <c r="AR22" s="38">
        <f>'[1]normalized binned'!EF23</f>
        <v>-21.883738556745897</v>
      </c>
      <c r="AS22" s="38">
        <f>'[1]normalized binned'!EG23</f>
        <v>-8.7947449841674263</v>
      </c>
      <c r="AT22" s="38">
        <f>'[1]normalized binned'!EH23</f>
        <v>-0.15349903755083952</v>
      </c>
      <c r="AU22" s="38">
        <f>'[1]normalized binned'!EI23</f>
        <v>-0.30271426973923116</v>
      </c>
      <c r="AV22" s="38">
        <f>'[1]normalized binned'!EJ23</f>
        <v>3.3206202468485118</v>
      </c>
      <c r="AW22" s="38">
        <f>'[1]normalized binned'!EK23</f>
        <v>-1.434588984846177</v>
      </c>
      <c r="AX22" s="38">
        <f>'[1]normalized binned'!EL23</f>
        <v>-16.489447407147509</v>
      </c>
      <c r="AY22" s="38">
        <f>'[1]normalized binned'!EM23</f>
        <v>20.432929032734648</v>
      </c>
      <c r="AZ22" s="38">
        <f>'[1]normalized binned'!EN23</f>
        <v>-18.224674647527319</v>
      </c>
      <c r="BA22" s="39">
        <f>'[1]normalized binned'!EO23</f>
        <v>32.122088851280544</v>
      </c>
      <c r="BB22" s="39">
        <f>'[1]normalized binned'!EP23</f>
        <v>9.9665876229161157</v>
      </c>
      <c r="BC22" s="39">
        <f>'[1]normalized binned'!EQ23</f>
        <v>1.0417253959414516</v>
      </c>
      <c r="BD22" s="39">
        <f>'[1]normalized binned'!ER23</f>
        <v>1.3398538751040572</v>
      </c>
      <c r="BE22" s="39">
        <f>'[1]normalized binned'!ES23</f>
        <v>0.50914835399704172</v>
      </c>
      <c r="BF22" s="39">
        <f>'[1]normalized binned'!ET23</f>
        <v>22.926202524160303</v>
      </c>
      <c r="BG22" s="39">
        <f>'[1]normalized binned'!EU23</f>
        <v>-23.225900015545591</v>
      </c>
      <c r="BH22" s="39">
        <f>'[1]normalized binned'!EV23</f>
        <v>-12.93260561011777</v>
      </c>
      <c r="BI22" s="39">
        <f>'[1]normalized binned'!EW23</f>
        <v>15.926365766457598</v>
      </c>
      <c r="BJ22" s="39">
        <f>'[1]normalized binned'!EX23</f>
        <v>9.2154152303186407</v>
      </c>
      <c r="BK22" s="39">
        <f>'[1]normalized binned'!EY23</f>
        <v>2.7356929742563096E-2</v>
      </c>
      <c r="BL22" s="39">
        <f>'[1]normalized binned'!EZ23</f>
        <v>16.121658676418331</v>
      </c>
      <c r="BM22" s="39">
        <f>'[1]normalized binned'!FA23</f>
        <v>-16.756605764631001</v>
      </c>
      <c r="BN22" s="39">
        <f>'[1]normalized binned'!FB23</f>
        <v>7.4004128490809125</v>
      </c>
      <c r="BO22" s="39">
        <f>'[1]normalized binned'!FC23</f>
        <v>-8.0558490017503708</v>
      </c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B23" s="36">
        <f>'[1]normalized binned'!CP24</f>
        <v>-21.70147565614414</v>
      </c>
      <c r="C23" s="36">
        <f>'[1]normalized binned'!CQ24</f>
        <v>-39.65064208376733</v>
      </c>
      <c r="D23" s="36">
        <f>'[1]normalized binned'!CR24</f>
        <v>2.9778096515275982</v>
      </c>
      <c r="E23" s="36">
        <f>'[1]normalized binned'!CS24</f>
        <v>-5.5080638896702583</v>
      </c>
      <c r="F23" s="36">
        <f>'[1]normalized binned'!CT24</f>
        <v>-4.2713433764541913</v>
      </c>
      <c r="G23" s="36">
        <f>'[1]normalized binned'!CU24</f>
        <v>-19.676331439583844</v>
      </c>
      <c r="H23" s="36">
        <f>'[1]normalized binned'!CV24</f>
        <v>-1.5758931161379668</v>
      </c>
      <c r="I23" s="36">
        <f>'[1]normalized binned'!CW24</f>
        <v>-16.255733895067621</v>
      </c>
      <c r="J23" s="36">
        <f>'[1]normalized binned'!CX24</f>
        <v>-9.8962768119797868</v>
      </c>
      <c r="K23" s="36">
        <f>'[1]normalized binned'!CY24</f>
        <v>-4.9068886405852625</v>
      </c>
      <c r="L23" s="36">
        <f>'[1]normalized binned'!CZ24</f>
        <v>-4.1340306082345881</v>
      </c>
      <c r="M23" s="36">
        <f>'[1]normalized binned'!DA24</f>
        <v>6.0963075094246122</v>
      </c>
      <c r="N23" s="36">
        <f>'[1]normalized binned'!DB24</f>
        <v>7.6631617016128528</v>
      </c>
      <c r="O23" s="36">
        <f>'[1]normalized binned'!DC24</f>
        <v>16.932143671772383</v>
      </c>
      <c r="P23" s="36">
        <f>'[1]normalized binned'!DD24</f>
        <v>18.090296034621208</v>
      </c>
      <c r="Q23" s="36">
        <f>'[1]normalized binned'!DE24</f>
        <v>-18.873029739048942</v>
      </c>
      <c r="R23" s="36">
        <f>'[1]normalized binned'!DF24</f>
        <v>-12.269855137965928</v>
      </c>
      <c r="S23" s="36">
        <f>'[1]normalized binned'!DG24</f>
        <v>1.8488915690447694</v>
      </c>
      <c r="T23" s="37">
        <f>'[1]normalized binned'!DH24</f>
        <v>-20.11644872103399</v>
      </c>
      <c r="U23" s="37">
        <f>'[1]normalized binned'!DI24</f>
        <v>-10.312777420529121</v>
      </c>
      <c r="V23" s="37">
        <f>'[1]normalized binned'!DJ24</f>
        <v>10.482943306684694</v>
      </c>
      <c r="W23" s="37">
        <f>'[1]normalized binned'!DK24</f>
        <v>-3.6899334232728331</v>
      </c>
      <c r="X23" s="37">
        <f>'[1]normalized binned'!DL24</f>
        <v>43.360005362419322</v>
      </c>
      <c r="Y23" s="37">
        <f>'[1]normalized binned'!DM24</f>
        <v>-6.8246777623953863</v>
      </c>
      <c r="Z23" s="37">
        <f>'[1]normalized binned'!DN24</f>
        <v>1.3053522729410989</v>
      </c>
      <c r="AA23" s="37">
        <f>'[1]normalized binned'!DO24</f>
        <v>1.1775399262262016</v>
      </c>
      <c r="AB23" s="37">
        <f>'[1]normalized binned'!DP24</f>
        <v>8.4491278192955601</v>
      </c>
      <c r="AC23" s="37">
        <f>'[1]normalized binned'!DQ24</f>
        <v>1.7482955077479148</v>
      </c>
      <c r="AD23" s="37">
        <f>'[1]normalized binned'!DR24</f>
        <v>13.280544109982344</v>
      </c>
      <c r="AE23" s="38">
        <f>'[1]normalized binned'!DS24</f>
        <v>-2.375938649232296</v>
      </c>
      <c r="AF23" s="38">
        <f>'[1]normalized binned'!DT24</f>
        <v>-10.511936352227234</v>
      </c>
      <c r="AG23" s="38">
        <f>'[1]normalized binned'!DU24</f>
        <v>-11.182733881648458</v>
      </c>
      <c r="AH23" s="38">
        <f>'[1]normalized binned'!DV24</f>
        <v>5.9924385186309275</v>
      </c>
      <c r="AI23" s="38">
        <f>'[1]normalized binned'!DW24</f>
        <v>-10.989485705054967</v>
      </c>
      <c r="AJ23" s="38">
        <f>'[1]normalized binned'!DX24</f>
        <v>-7.2300000935861375</v>
      </c>
      <c r="AK23" s="38">
        <f>'[1]normalized binned'!DY24</f>
        <v>-14.88478174228994</v>
      </c>
      <c r="AL23" s="38">
        <f>'[1]normalized binned'!DZ24</f>
        <v>-20.468785166834085</v>
      </c>
      <c r="AM23" s="38">
        <f>'[1]normalized binned'!EA24</f>
        <v>-19.573790670268554</v>
      </c>
      <c r="AN23" s="38">
        <f>'[1]normalized binned'!EB24</f>
        <v>11.746625385689617</v>
      </c>
      <c r="AO23" s="38">
        <f>'[1]normalized binned'!EC24</f>
        <v>-25.940670677935397</v>
      </c>
      <c r="AP23" s="38">
        <f>'[1]normalized binned'!ED24</f>
        <v>4.0865096434114641</v>
      </c>
      <c r="AQ23" s="38">
        <f>'[1]normalized binned'!EE24</f>
        <v>10.459993626070021</v>
      </c>
      <c r="AR23" s="38">
        <f>'[1]normalized binned'!EF24</f>
        <v>0.82161501412653415</v>
      </c>
      <c r="AS23" s="38">
        <f>'[1]normalized binned'!EG24</f>
        <v>-1.6514291557715242</v>
      </c>
      <c r="AT23" s="38">
        <f>'[1]normalized binned'!EH24</f>
        <v>0.64740042396336683</v>
      </c>
      <c r="AU23" s="38">
        <f>'[1]normalized binned'!EI24</f>
        <v>16.24750725881815</v>
      </c>
      <c r="AV23" s="38">
        <f>'[1]normalized binned'!EJ24</f>
        <v>16.766878866540051</v>
      </c>
      <c r="AW23" s="38">
        <f>'[1]normalized binned'!EK24</f>
        <v>22.679173989947866</v>
      </c>
      <c r="AX23" s="38">
        <f>'[1]normalized binned'!EL24</f>
        <v>-32.956018985828003</v>
      </c>
      <c r="AY23" s="38">
        <f>'[1]normalized binned'!EM24</f>
        <v>28.089850042375588</v>
      </c>
      <c r="AZ23" s="38">
        <f>'[1]normalized binned'!EN24</f>
        <v>-3.1952530242520418</v>
      </c>
      <c r="BA23" s="39">
        <f>'[1]normalized binned'!EO24</f>
        <v>33.444288058125458</v>
      </c>
      <c r="BB23" s="39">
        <f>'[1]normalized binned'!EP24</f>
        <v>-3.2933936950795419</v>
      </c>
      <c r="BC23" s="39">
        <f>'[1]normalized binned'!EQ24</f>
        <v>-2.8560732980609327</v>
      </c>
      <c r="BD23" s="39">
        <f>'[1]normalized binned'!ER24</f>
        <v>7.0261169486934696</v>
      </c>
      <c r="BE23" s="39">
        <f>'[1]normalized binned'!ES24</f>
        <v>1.1825018050283951</v>
      </c>
      <c r="BF23" s="39">
        <f>'[1]normalized binned'!ET24</f>
        <v>7.1252869469021292</v>
      </c>
      <c r="BG23" s="39">
        <f>'[1]normalized binned'!EU24</f>
        <v>-0.81654173649702955</v>
      </c>
      <c r="BH23" s="39">
        <f>'[1]normalized binned'!EV24</f>
        <v>4.2622769934254334</v>
      </c>
      <c r="BI23" s="39">
        <f>'[1]normalized binned'!EW24</f>
        <v>1.476207946825987</v>
      </c>
      <c r="BJ23" s="39">
        <f>'[1]normalized binned'!EX24</f>
        <v>10.388457354074058</v>
      </c>
      <c r="BK23" s="39">
        <f>'[1]normalized binned'!EY24</f>
        <v>5.5253480364796417</v>
      </c>
      <c r="BL23" s="39">
        <f>'[1]normalized binned'!EZ24</f>
        <v>3.5793621721454989</v>
      </c>
      <c r="BM23" s="39">
        <f>'[1]normalized binned'!FA24</f>
        <v>1.6867172298623483E-2</v>
      </c>
      <c r="BN23" s="39">
        <f>'[1]normalized binned'!FB24</f>
        <v>9.453616214562091</v>
      </c>
      <c r="BO23" s="39">
        <f>'[1]normalized binned'!FC24</f>
        <v>-2.6760627077637764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B24" s="36">
        <f>'[1]normalized binned'!CP25</f>
        <v>-22.726299715288395</v>
      </c>
      <c r="C24" s="36">
        <f>'[1]normalized binned'!CQ25</f>
        <v>-34.666743930740743</v>
      </c>
      <c r="D24" s="36">
        <f>'[1]normalized binned'!CR25</f>
        <v>7.1955787020607049</v>
      </c>
      <c r="E24" s="36">
        <f>'[1]normalized binned'!CS25</f>
        <v>-3.3443708505187679</v>
      </c>
      <c r="F24" s="36">
        <f>'[1]normalized binned'!CT25</f>
        <v>3.2498038770982647</v>
      </c>
      <c r="G24" s="36">
        <f>'[1]normalized binned'!CU25</f>
        <v>-12.788956113391583</v>
      </c>
      <c r="H24" s="36">
        <f>'[1]normalized binned'!CV25</f>
        <v>27.125322710526678</v>
      </c>
      <c r="I24" s="36">
        <f>'[1]normalized binned'!CW25</f>
        <v>-19.091853904283465</v>
      </c>
      <c r="J24" s="36">
        <f>'[1]normalized binned'!CX25</f>
        <v>13.276987829463787</v>
      </c>
      <c r="K24" s="36">
        <f>'[1]normalized binned'!CY25</f>
        <v>13.364217255433667</v>
      </c>
      <c r="L24" s="36">
        <f>'[1]normalized binned'!CZ25</f>
        <v>6.2992757060300724</v>
      </c>
      <c r="M24" s="36">
        <f>'[1]normalized binned'!DA25</f>
        <v>8.8880619393327738</v>
      </c>
      <c r="N24" s="36">
        <f>'[1]normalized binned'!DB25</f>
        <v>2.7147226524632782</v>
      </c>
      <c r="O24" s="36">
        <f>'[1]normalized binned'!DC25</f>
        <v>16.738042922665425</v>
      </c>
      <c r="P24" s="36">
        <f>'[1]normalized binned'!DD25</f>
        <v>18.351567175244725</v>
      </c>
      <c r="Q24" s="36">
        <f>'[1]normalized binned'!DE25</f>
        <v>-11.973583948135213</v>
      </c>
      <c r="R24" s="36">
        <f>'[1]normalized binned'!DF25</f>
        <v>15.862769071427385</v>
      </c>
      <c r="S24" s="36">
        <f>'[1]normalized binned'!DG25</f>
        <v>34.084414440871676</v>
      </c>
      <c r="T24" s="37">
        <f>'[1]normalized binned'!DH25</f>
        <v>-30.447291519509061</v>
      </c>
      <c r="U24" s="37">
        <f>'[1]normalized binned'!DI25</f>
        <v>-4.1904553246099097</v>
      </c>
      <c r="V24" s="37">
        <f>'[1]normalized binned'!DJ25</f>
        <v>9.7958530322955486</v>
      </c>
      <c r="W24" s="37">
        <f>'[1]normalized binned'!DK25</f>
        <v>-2.6009201595084086</v>
      </c>
      <c r="X24" s="37">
        <f>'[1]normalized binned'!DL25</f>
        <v>51.455001378985429</v>
      </c>
      <c r="Y24" s="37">
        <f>'[1]normalized binned'!DM25</f>
        <v>12.251115510226589</v>
      </c>
      <c r="Z24" s="37">
        <f>'[1]normalized binned'!DN25</f>
        <v>5.2229986959610519</v>
      </c>
      <c r="AA24" s="37">
        <f>'[1]normalized binned'!DO25</f>
        <v>2.8008085368689706</v>
      </c>
      <c r="AB24" s="37">
        <f>'[1]normalized binned'!DP25</f>
        <v>10.628595774391613</v>
      </c>
      <c r="AC24" s="37">
        <f>'[1]normalized binned'!DQ25</f>
        <v>9.3060478100603614</v>
      </c>
      <c r="AD24" s="37">
        <f>'[1]normalized binned'!DR25</f>
        <v>36.352053165361042</v>
      </c>
      <c r="AE24" s="38">
        <f>'[1]normalized binned'!DS25</f>
        <v>-2.0021125602502714</v>
      </c>
      <c r="AF24" s="38">
        <f>'[1]normalized binned'!DT25</f>
        <v>-27.389379921180268</v>
      </c>
      <c r="AG24" s="38">
        <f>'[1]normalized binned'!DU25</f>
        <v>-29.6427579303862</v>
      </c>
      <c r="AH24" s="38">
        <f>'[1]normalized binned'!DV25</f>
        <v>-0.11894695560648572</v>
      </c>
      <c r="AI24" s="38">
        <f>'[1]normalized binned'!DW25</f>
        <v>18.747345705389279</v>
      </c>
      <c r="AJ24" s="38">
        <f>'[1]normalized binned'!DX25</f>
        <v>6.0994264672995273</v>
      </c>
      <c r="AK24" s="38">
        <f>'[1]normalized binned'!DY25</f>
        <v>-2.0933598590057634</v>
      </c>
      <c r="AL24" s="38">
        <f>'[1]normalized binned'!DZ25</f>
        <v>11.05109870910683</v>
      </c>
      <c r="AM24" s="38">
        <f>'[1]normalized binned'!EA25</f>
        <v>-16.643236842741686</v>
      </c>
      <c r="AN24" s="38">
        <f>'[1]normalized binned'!EB25</f>
        <v>36.972627654282597</v>
      </c>
      <c r="AO24" s="38">
        <f>'[1]normalized binned'!EC25</f>
        <v>-14.950822931074738</v>
      </c>
      <c r="AP24" s="38">
        <f>'[1]normalized binned'!ED25</f>
        <v>20.331715812028552</v>
      </c>
      <c r="AQ24" s="38">
        <f>'[1]normalized binned'!EE25</f>
        <v>-15.97468642652907</v>
      </c>
      <c r="AR24" s="38">
        <f>'[1]normalized binned'!EF25</f>
        <v>-1.4779529475603355</v>
      </c>
      <c r="AS24" s="38">
        <f>'[1]normalized binned'!EG25</f>
        <v>1.9787807606704215</v>
      </c>
      <c r="AT24" s="38">
        <f>'[1]normalized binned'!EH25</f>
        <v>11.641941200497932</v>
      </c>
      <c r="AU24" s="38">
        <f>'[1]normalized binned'!EI25</f>
        <v>12.30755013416524</v>
      </c>
      <c r="AV24" s="38">
        <f>'[1]normalized binned'!EJ25</f>
        <v>9.6327619323284832</v>
      </c>
      <c r="AW24" s="38">
        <f>'[1]normalized binned'!EK25</f>
        <v>15.85286981608065</v>
      </c>
      <c r="AX24" s="38">
        <f>'[1]normalized binned'!EL25</f>
        <v>9.7132802747975777</v>
      </c>
      <c r="AY24" s="38">
        <f>'[1]normalized binned'!EM25</f>
        <v>28.57852788357842</v>
      </c>
      <c r="AZ24" s="38">
        <f>'[1]normalized binned'!EN25</f>
        <v>14.399243090011993</v>
      </c>
      <c r="BA24" s="39">
        <f>'[1]normalized binned'!EO25</f>
        <v>-9.2585724136258847</v>
      </c>
      <c r="BB24" s="39">
        <f>'[1]normalized binned'!EP25</f>
        <v>-10.042733073365255</v>
      </c>
      <c r="BC24" s="39">
        <f>'[1]normalized binned'!EQ25</f>
        <v>-4.868051098031656</v>
      </c>
      <c r="BD24" s="39">
        <f>'[1]normalized binned'!ER25</f>
        <v>-7.3823076148382087</v>
      </c>
      <c r="BE24" s="39">
        <f>'[1]normalized binned'!ES25</f>
        <v>3.8065462600663431</v>
      </c>
      <c r="BF24" s="39">
        <f>'[1]normalized binned'!ET25</f>
        <v>-7.0856044392079722</v>
      </c>
      <c r="BG24" s="39">
        <f>'[1]normalized binned'!EU25</f>
        <v>33.014631299103193</v>
      </c>
      <c r="BH24" s="39">
        <f>'[1]normalized binned'!EV25</f>
        <v>0.75608956176531095</v>
      </c>
      <c r="BI24" s="39">
        <f>'[1]normalized binned'!EW25</f>
        <v>-1.952052872884811</v>
      </c>
      <c r="BJ24" s="39">
        <f>'[1]normalized binned'!EX25</f>
        <v>-10.332523341281368</v>
      </c>
      <c r="BK24" s="39">
        <f>'[1]normalized binned'!EY25</f>
        <v>9.3038577713167339</v>
      </c>
      <c r="BL24" s="39">
        <f>'[1]normalized binned'!EZ25</f>
        <v>24.172587982106943</v>
      </c>
      <c r="BM24" s="39">
        <f>'[1]normalized binned'!FA25</f>
        <v>10.209730152563253</v>
      </c>
      <c r="BN24" s="39">
        <f>'[1]normalized binned'!FB25</f>
        <v>-8.6390390280882983</v>
      </c>
      <c r="BO24" s="39">
        <f>'[1]normalized binned'!FC25</f>
        <v>3.4192272539996154</v>
      </c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B25" s="36">
        <f>'[1]normalized binned'!CP26</f>
        <v>-0.48579899205732602</v>
      </c>
      <c r="C25" s="36">
        <f>'[1]normalized binned'!CQ26</f>
        <v>-32.929940522038741</v>
      </c>
      <c r="D25" s="36">
        <f>'[1]normalized binned'!CR26</f>
        <v>48.671535395087027</v>
      </c>
      <c r="E25" s="36">
        <f>'[1]normalized binned'!CS26</f>
        <v>-21.141978597469194</v>
      </c>
      <c r="F25" s="36">
        <f>'[1]normalized binned'!CT26</f>
        <v>3.7235030545160726</v>
      </c>
      <c r="G25" s="36">
        <f>'[1]normalized binned'!CU26</f>
        <v>-23.983040818218345</v>
      </c>
      <c r="H25" s="36">
        <f>'[1]normalized binned'!CV26</f>
        <v>29.79582708645404</v>
      </c>
      <c r="I25" s="36">
        <f>'[1]normalized binned'!CW26</f>
        <v>-7.7643539913778836</v>
      </c>
      <c r="J25" s="36">
        <f>'[1]normalized binned'!CX26</f>
        <v>18.189898330225439</v>
      </c>
      <c r="K25" s="36">
        <f>'[1]normalized binned'!CY26</f>
        <v>5.5093136735984958</v>
      </c>
      <c r="L25" s="36">
        <f>'[1]normalized binned'!CZ26</f>
        <v>1.6599624402422606</v>
      </c>
      <c r="M25" s="36">
        <f>'[1]normalized binned'!DA26</f>
        <v>-0.24219271947665413</v>
      </c>
      <c r="N25" s="36">
        <f>'[1]normalized binned'!DB26</f>
        <v>9.7360792665522062</v>
      </c>
      <c r="O25" s="36">
        <f>'[1]normalized binned'!DC26</f>
        <v>36.3616516992195</v>
      </c>
      <c r="P25" s="36">
        <f>'[1]normalized binned'!DD26</f>
        <v>23.670961920791992</v>
      </c>
      <c r="Q25" s="36">
        <f>'[1]normalized binned'!DE26</f>
        <v>10.552156252948096</v>
      </c>
      <c r="R25" s="36">
        <f>'[1]normalized binned'!DF26</f>
        <v>7.9391438281745907</v>
      </c>
      <c r="S25" s="36">
        <f>'[1]normalized binned'!DG26</f>
        <v>46.213897844398709</v>
      </c>
      <c r="T25" s="37">
        <f>'[1]normalized binned'!DH26</f>
        <v>-18.924143156452264</v>
      </c>
      <c r="U25" s="37">
        <f>'[1]normalized binned'!DI26</f>
        <v>17.030634291632953</v>
      </c>
      <c r="V25" s="37">
        <f>'[1]normalized binned'!DJ26</f>
        <v>3.8211927244239825</v>
      </c>
      <c r="W25" s="37">
        <f>'[1]normalized binned'!DK26</f>
        <v>-2.4137513640594013</v>
      </c>
      <c r="X25" s="37">
        <f>'[1]normalized binned'!DL26</f>
        <v>14.6839099008776</v>
      </c>
      <c r="Y25" s="37">
        <f>'[1]normalized binned'!DM26</f>
        <v>27.966231468836337</v>
      </c>
      <c r="Z25" s="37">
        <f>'[1]normalized binned'!DN26</f>
        <v>9.2142904741792044</v>
      </c>
      <c r="AA25" s="37">
        <f>'[1]normalized binned'!DO26</f>
        <v>9.0464564270144958</v>
      </c>
      <c r="AB25" s="37">
        <f>'[1]normalized binned'!DP26</f>
        <v>-11.240928480580237</v>
      </c>
      <c r="AC25" s="37">
        <f>'[1]normalized binned'!DQ26</f>
        <v>2.7341583456038916</v>
      </c>
      <c r="AD25" s="37">
        <f>'[1]normalized binned'!DR26</f>
        <v>38.817996924621674</v>
      </c>
      <c r="AE25" s="38">
        <f>'[1]normalized binned'!DS26</f>
        <v>1.0609035155503932E-2</v>
      </c>
      <c r="AF25" s="38">
        <f>'[1]normalized binned'!DT26</f>
        <v>-29.0972969288356</v>
      </c>
      <c r="AG25" s="38">
        <f>'[1]normalized binned'!DU26</f>
        <v>-10.368630828499438</v>
      </c>
      <c r="AH25" s="38">
        <f>'[1]normalized binned'!DV26</f>
        <v>4.7201419393810395</v>
      </c>
      <c r="AI25" s="38">
        <f>'[1]normalized binned'!DW26</f>
        <v>21.501203291988375</v>
      </c>
      <c r="AJ25" s="38">
        <f>'[1]normalized binned'!DX26</f>
        <v>21.307566896697974</v>
      </c>
      <c r="AK25" s="38">
        <f>'[1]normalized binned'!DY26</f>
        <v>15.149799933711799</v>
      </c>
      <c r="AL25" s="38">
        <f>'[1]normalized binned'!DZ26</f>
        <v>22.301141135822849</v>
      </c>
      <c r="AM25" s="38">
        <f>'[1]normalized binned'!EA26</f>
        <v>-13.650100752427699</v>
      </c>
      <c r="AN25" s="38">
        <f>'[1]normalized binned'!EB26</f>
        <v>-24.330428964951569</v>
      </c>
      <c r="AO25" s="38">
        <f>'[1]normalized binned'!EC26</f>
        <v>-29.191998570280038</v>
      </c>
      <c r="AP25" s="38">
        <f>'[1]normalized binned'!ED26</f>
        <v>-3.2119806271395013</v>
      </c>
      <c r="AQ25" s="38">
        <f>'[1]normalized binned'!EE26</f>
        <v>-14.016133714242812</v>
      </c>
      <c r="AR25" s="38">
        <f>'[1]normalized binned'!EF26</f>
        <v>-16.591382268480828</v>
      </c>
      <c r="AS25" s="38">
        <f>'[1]normalized binned'!EG26</f>
        <v>-6.4047614570929463</v>
      </c>
      <c r="AT25" s="38">
        <f>'[1]normalized binned'!EH26</f>
        <v>19.259092723336142</v>
      </c>
      <c r="AU25" s="38">
        <f>'[1]normalized binned'!EI26</f>
        <v>-1.3764669578620456</v>
      </c>
      <c r="AV25" s="38">
        <f>'[1]normalized binned'!EJ26</f>
        <v>-1.2630345562620999</v>
      </c>
      <c r="AW25" s="38">
        <f>'[1]normalized binned'!EK26</f>
        <v>-21.368064482742614</v>
      </c>
      <c r="AX25" s="38">
        <f>'[1]normalized binned'!EL26</f>
        <v>-1.4697464881299662</v>
      </c>
      <c r="AY25" s="38">
        <f>'[1]normalized binned'!EM26</f>
        <v>64.612030185010113</v>
      </c>
      <c r="AZ25" s="38">
        <f>'[1]normalized binned'!EN26</f>
        <v>42.263793223268557</v>
      </c>
      <c r="BA25" s="39">
        <f>'[1]normalized binned'!EO26</f>
        <v>7.8376611812151182</v>
      </c>
      <c r="BB25" s="39">
        <f>'[1]normalized binned'!EP26</f>
        <v>-21.523374171872963</v>
      </c>
      <c r="BC25" s="39">
        <f>'[1]normalized binned'!EQ26</f>
        <v>4.6555720550324926</v>
      </c>
      <c r="BD25" s="39">
        <f>'[1]normalized binned'!ER26</f>
        <v>-36.423962896522411</v>
      </c>
      <c r="BE25" s="39">
        <f>'[1]normalized binned'!ES26</f>
        <v>10.90873598217137</v>
      </c>
      <c r="BF25" s="39">
        <f>'[1]normalized binned'!ET26</f>
        <v>-8.7176421362547547</v>
      </c>
      <c r="BG25" s="39">
        <f>'[1]normalized binned'!EU26</f>
        <v>34.514397771489335</v>
      </c>
      <c r="BH25" s="39">
        <f>'[1]normalized binned'!EV26</f>
        <v>15.194050887473887</v>
      </c>
      <c r="BI25" s="39">
        <f>'[1]normalized binned'!EW26</f>
        <v>-7.7801503689929064</v>
      </c>
      <c r="BJ25" s="39">
        <f>'[1]normalized binned'!EX26</f>
        <v>-5.6868436164793605</v>
      </c>
      <c r="BK25" s="39">
        <f>'[1]normalized binned'!EY26</f>
        <v>18.79764898556812</v>
      </c>
      <c r="BL25" s="39">
        <f>'[1]normalized binned'!EZ26</f>
        <v>7.9768995211377485</v>
      </c>
      <c r="BM25" s="39">
        <f>'[1]normalized binned'!FA26</f>
        <v>11.777951710905016</v>
      </c>
      <c r="BN25" s="39">
        <f>'[1]normalized binned'!FB26</f>
        <v>-4.9795993723455387</v>
      </c>
      <c r="BO25" s="39">
        <f>'[1]normalized binned'!FC26</f>
        <v>13.748425042064708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B26" s="36">
        <f>'[1]normalized binned'!CP27</f>
        <v>7.8199758363302534</v>
      </c>
      <c r="C26" s="36">
        <f>'[1]normalized binned'!CQ27</f>
        <v>-28.832556463241719</v>
      </c>
      <c r="D26" s="36">
        <f>'[1]normalized binned'!CR27</f>
        <v>44.695764217171096</v>
      </c>
      <c r="E26" s="36">
        <f>'[1]normalized binned'!CS27</f>
        <v>-61.86259112795549</v>
      </c>
      <c r="F26" s="36">
        <f>'[1]normalized binned'!CT27</f>
        <v>18.016335336723696</v>
      </c>
      <c r="G26" s="36">
        <f>'[1]normalized binned'!CU27</f>
        <v>2.1408621186138199</v>
      </c>
      <c r="H26" s="36">
        <f>'[1]normalized binned'!CV27</f>
        <v>10.04158516225945</v>
      </c>
      <c r="I26" s="36">
        <f>'[1]normalized binned'!CW27</f>
        <v>13.31243437483041</v>
      </c>
      <c r="J26" s="36">
        <f>'[1]normalized binned'!CX27</f>
        <v>-10.310152064643551</v>
      </c>
      <c r="K26" s="36">
        <f>'[1]normalized binned'!CY27</f>
        <v>-21.881809216098663</v>
      </c>
      <c r="L26" s="36">
        <f>'[1]normalized binned'!CZ27</f>
        <v>10.708238418936986</v>
      </c>
      <c r="M26" s="36">
        <f>'[1]normalized binned'!DA27</f>
        <v>-3.629088802849973</v>
      </c>
      <c r="N26" s="36">
        <f>'[1]normalized binned'!DB27</f>
        <v>0.15502101595634818</v>
      </c>
      <c r="O26" s="36">
        <f>'[1]normalized binned'!DC27</f>
        <v>24.577492837806734</v>
      </c>
      <c r="P26" s="36">
        <f>'[1]normalized binned'!DD27</f>
        <v>13.819551592370644</v>
      </c>
      <c r="Q26" s="36">
        <f>'[1]normalized binned'!DE27</f>
        <v>11.209874286732434</v>
      </c>
      <c r="R26" s="36">
        <f>'[1]normalized binned'!DF27</f>
        <v>29.555614998926533</v>
      </c>
      <c r="S26" s="36">
        <f>'[1]normalized binned'!DG27</f>
        <v>27.732414310320394</v>
      </c>
      <c r="T26" s="37">
        <f>'[1]normalized binned'!DH27</f>
        <v>14.311838809767098</v>
      </c>
      <c r="U26" s="37">
        <f>'[1]normalized binned'!DI27</f>
        <v>30.73509476983882</v>
      </c>
      <c r="V26" s="37">
        <f>'[1]normalized binned'!DJ27</f>
        <v>-5.5284255827061068</v>
      </c>
      <c r="W26" s="37">
        <f>'[1]normalized binned'!DK27</f>
        <v>-0.64618618509342696</v>
      </c>
      <c r="X26" s="37">
        <f>'[1]normalized binned'!DL27</f>
        <v>7.357047926464916</v>
      </c>
      <c r="Y26" s="37">
        <f>'[1]normalized binned'!DM27</f>
        <v>56.636969038291888</v>
      </c>
      <c r="Z26" s="37">
        <f>'[1]normalized binned'!DN27</f>
        <v>-5.5957596520215063</v>
      </c>
      <c r="AA26" s="37">
        <f>'[1]normalized binned'!DO27</f>
        <v>7.8245467733619591</v>
      </c>
      <c r="AB26" s="37">
        <f>'[1]normalized binned'!DP27</f>
        <v>-8.1381542719484994</v>
      </c>
      <c r="AC26" s="37">
        <f>'[1]normalized binned'!DQ27</f>
        <v>8.2178288275049365</v>
      </c>
      <c r="AD26" s="37">
        <f>'[1]normalized binned'!DR27</f>
        <v>17.738898767732206</v>
      </c>
      <c r="AE26" s="38">
        <f>'[1]normalized binned'!DS27</f>
        <v>12.382644424010048</v>
      </c>
      <c r="AF26" s="38">
        <f>'[1]normalized binned'!DT27</f>
        <v>-22.407180381983721</v>
      </c>
      <c r="AG26" s="38">
        <f>'[1]normalized binned'!DU27</f>
        <v>4.1891115777356953</v>
      </c>
      <c r="AH26" s="38">
        <f>'[1]normalized binned'!DV27</f>
        <v>3.5393849087985516</v>
      </c>
      <c r="AI26" s="38">
        <f>'[1]normalized binned'!DW27</f>
        <v>13.51447191699512</v>
      </c>
      <c r="AJ26" s="38">
        <f>'[1]normalized binned'!DX27</f>
        <v>29.777776283808439</v>
      </c>
      <c r="AK26" s="38">
        <f>'[1]normalized binned'!DY27</f>
        <v>3.3310010994239718</v>
      </c>
      <c r="AL26" s="38">
        <f>'[1]normalized binned'!DZ27</f>
        <v>11.773660134234575</v>
      </c>
      <c r="AM26" s="38">
        <f>'[1]normalized binned'!EA27</f>
        <v>-5.544183516973618</v>
      </c>
      <c r="AN26" s="38">
        <f>'[1]normalized binned'!EB27</f>
        <v>-35.476318989579049</v>
      </c>
      <c r="AO26" s="38">
        <f>'[1]normalized binned'!EC27</f>
        <v>-31.319947943238315</v>
      </c>
      <c r="AP26" s="38">
        <f>'[1]normalized binned'!ED27</f>
        <v>-3.0863580407586588</v>
      </c>
      <c r="AQ26" s="38">
        <f>'[1]normalized binned'!EE27</f>
        <v>-19.94333795161462</v>
      </c>
      <c r="AR26" s="38">
        <f>'[1]normalized binned'!EF27</f>
        <v>-24.91529678972411</v>
      </c>
      <c r="AS26" s="38">
        <f>'[1]normalized binned'!EG27</f>
        <v>0.29878292708803639</v>
      </c>
      <c r="AT26" s="38">
        <f>'[1]normalized binned'!EH27</f>
        <v>12.287734394039949</v>
      </c>
      <c r="AU26" s="38">
        <f>'[1]normalized binned'!EI27</f>
        <v>3.4928116081590512</v>
      </c>
      <c r="AV26" s="38">
        <f>'[1]normalized binned'!EJ27</f>
        <v>-22.148672612408145</v>
      </c>
      <c r="AW26" s="38">
        <f>'[1]normalized binned'!EK27</f>
        <v>-22.127134033743101</v>
      </c>
      <c r="AX26" s="38">
        <f>'[1]normalized binned'!EL27</f>
        <v>41.500469608436923</v>
      </c>
      <c r="AY26" s="38">
        <f>'[1]normalized binned'!EM27</f>
        <v>32.829627715620006</v>
      </c>
      <c r="AZ26" s="38">
        <f>'[1]normalized binned'!EN27</f>
        <v>18.327778236094847</v>
      </c>
      <c r="BA26" s="39">
        <f>'[1]normalized binned'!EO27</f>
        <v>30.384353580727645</v>
      </c>
      <c r="BB26" s="39">
        <f>'[1]normalized binned'!EP27</f>
        <v>-3.1755392435470498</v>
      </c>
      <c r="BC26" s="39">
        <f>'[1]normalized binned'!EQ27</f>
        <v>8.8599617707492708</v>
      </c>
      <c r="BD26" s="39">
        <f>'[1]normalized binned'!ER27</f>
        <v>-21.270518420667344</v>
      </c>
      <c r="BE26" s="39">
        <f>'[1]normalized binned'!ES27</f>
        <v>17.920788628618208</v>
      </c>
      <c r="BF26" s="39">
        <f>'[1]normalized binned'!ET27</f>
        <v>-15.815503197021705</v>
      </c>
      <c r="BG26" s="39">
        <f>'[1]normalized binned'!EU27</f>
        <v>10.110822473304392</v>
      </c>
      <c r="BH26" s="39">
        <f>'[1]normalized binned'!EV27</f>
        <v>5.0145425408108135</v>
      </c>
      <c r="BI26" s="39">
        <f>'[1]normalized binned'!EW27</f>
        <v>-5.1679838308666577</v>
      </c>
      <c r="BJ26" s="39">
        <f>'[1]normalized binned'!EX27</f>
        <v>-0.50148316316331432</v>
      </c>
      <c r="BK26" s="39">
        <f>'[1]normalized binned'!EY27</f>
        <v>13.757649303587305</v>
      </c>
      <c r="BL26" s="39">
        <f>'[1]normalized binned'!EZ27</f>
        <v>34.81990258338984</v>
      </c>
      <c r="BM26" s="39">
        <f>'[1]normalized binned'!FA27</f>
        <v>-0.61532481138969253</v>
      </c>
      <c r="BN26" s="39">
        <f>'[1]normalized binned'!FB27</f>
        <v>6.8638303797353712</v>
      </c>
      <c r="BO26" s="39">
        <f>'[1]normalized binned'!FC27</f>
        <v>1.4913815609721379</v>
      </c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B27" s="36">
        <f>'[1]normalized binned'!CP28</f>
        <v>-10.361621108587327</v>
      </c>
      <c r="C27" s="36">
        <f>'[1]normalized binned'!CQ28</f>
        <v>-25.527879499173196</v>
      </c>
      <c r="D27" s="36">
        <f>'[1]normalized binned'!CR28</f>
        <v>44.174731096211161</v>
      </c>
      <c r="E27" s="36">
        <f>'[1]normalized binned'!CS28</f>
        <v>-55.239009010447262</v>
      </c>
      <c r="F27" s="36">
        <f>'[1]normalized binned'!CT28</f>
        <v>19.451747950813722</v>
      </c>
      <c r="G27" s="36">
        <f>'[1]normalized binned'!CU28</f>
        <v>23.447791381802706</v>
      </c>
      <c r="H27" s="36">
        <f>'[1]normalized binned'!CV28</f>
        <v>0.39299527573095716</v>
      </c>
      <c r="I27" s="36">
        <f>'[1]normalized binned'!CW28</f>
        <v>18.634199674723078</v>
      </c>
      <c r="J27" s="36">
        <f>'[1]normalized binned'!CX28</f>
        <v>-25.600514564664323</v>
      </c>
      <c r="K27" s="36">
        <f>'[1]normalized binned'!CY28</f>
        <v>-31.037877702319644</v>
      </c>
      <c r="L27" s="36">
        <f>'[1]normalized binned'!CZ28</f>
        <v>4.8037802943288979</v>
      </c>
      <c r="M27" s="36">
        <f>'[1]normalized binned'!DA28</f>
        <v>9.3546897241710294</v>
      </c>
      <c r="N27" s="36">
        <f>'[1]normalized binned'!DB28</f>
        <v>11.253001114554891</v>
      </c>
      <c r="O27" s="36">
        <f>'[1]normalized binned'!DC28</f>
        <v>4.3127393896301527</v>
      </c>
      <c r="P27" s="36">
        <f>'[1]normalized binned'!DD28</f>
        <v>14.06716688689975</v>
      </c>
      <c r="Q27" s="36">
        <f>'[1]normalized binned'!DE28</f>
        <v>16.457990943571932</v>
      </c>
      <c r="R27" s="36">
        <f>'[1]normalized binned'!DF28</f>
        <v>1.4709941513409224</v>
      </c>
      <c r="S27" s="36">
        <f>'[1]normalized binned'!DG28</f>
        <v>-3.3487447107986443</v>
      </c>
      <c r="T27" s="37">
        <f>'[1]normalized binned'!DH28</f>
        <v>12.360544425643804</v>
      </c>
      <c r="U27" s="37">
        <f>'[1]normalized binned'!DI28</f>
        <v>11.123769877146257</v>
      </c>
      <c r="V27" s="37">
        <f>'[1]normalized binned'!DJ28</f>
        <v>-23.805354040118175</v>
      </c>
      <c r="W27" s="37">
        <f>'[1]normalized binned'!DK28</f>
        <v>-18.925437824561769</v>
      </c>
      <c r="X27" s="37">
        <f>'[1]normalized binned'!DL28</f>
        <v>-9.5375580891743716</v>
      </c>
      <c r="Y27" s="37">
        <f>'[1]normalized binned'!DM28</f>
        <v>26.516932717669121</v>
      </c>
      <c r="Z27" s="37">
        <f>'[1]normalized binned'!DN28</f>
        <v>4.4428710516996617</v>
      </c>
      <c r="AA27" s="37">
        <f>'[1]normalized binned'!DO28</f>
        <v>19.635471373187812</v>
      </c>
      <c r="AB27" s="37">
        <f>'[1]normalized binned'!DP28</f>
        <v>7.842168655267364</v>
      </c>
      <c r="AC27" s="37">
        <f>'[1]normalized binned'!DQ28</f>
        <v>-2.7583914273897157</v>
      </c>
      <c r="AD27" s="37">
        <f>'[1]normalized binned'!DR28</f>
        <v>-41.245991527251711</v>
      </c>
      <c r="AE27" s="38">
        <f>'[1]normalized binned'!DS28</f>
        <v>19.489648757801699</v>
      </c>
      <c r="AF27" s="38">
        <f>'[1]normalized binned'!DT28</f>
        <v>-12.065016155003297</v>
      </c>
      <c r="AG27" s="38">
        <f>'[1]normalized binned'!DU28</f>
        <v>2.8919464312570042</v>
      </c>
      <c r="AH27" s="38">
        <f>'[1]normalized binned'!DV28</f>
        <v>6.0590088563652911</v>
      </c>
      <c r="AI27" s="38">
        <f>'[1]normalized binned'!DW28</f>
        <v>29.332043208942391</v>
      </c>
      <c r="AJ27" s="38">
        <f>'[1]normalized binned'!DX28</f>
        <v>34.447796823919198</v>
      </c>
      <c r="AK27" s="38">
        <f>'[1]normalized binned'!DY28</f>
        <v>-4.4229011174231712</v>
      </c>
      <c r="AL27" s="38">
        <f>'[1]normalized binned'!DZ28</f>
        <v>-17.689812916127554</v>
      </c>
      <c r="AM27" s="38">
        <f>'[1]normalized binned'!EA28</f>
        <v>-11.124196656409708</v>
      </c>
      <c r="AN27" s="38">
        <f>'[1]normalized binned'!EB28</f>
        <v>-11.595567826093983</v>
      </c>
      <c r="AO27" s="38">
        <f>'[1]normalized binned'!EC28</f>
        <v>-8.8951905316436264</v>
      </c>
      <c r="AP27" s="38">
        <f>'[1]normalized binned'!ED28</f>
        <v>-16.426593077355808</v>
      </c>
      <c r="AQ27" s="38">
        <f>'[1]normalized binned'!EE28</f>
        <v>7.5564169141379152</v>
      </c>
      <c r="AR27" s="38">
        <f>'[1]normalized binned'!EF28</f>
        <v>1.5727286141365795</v>
      </c>
      <c r="AS27" s="38">
        <f>'[1]normalized binned'!EG28</f>
        <v>-5.9708697913440005</v>
      </c>
      <c r="AT27" s="38">
        <f>'[1]normalized binned'!EH28</f>
        <v>8.7462247575850558</v>
      </c>
      <c r="AU27" s="38">
        <f>'[1]normalized binned'!EI28</f>
        <v>8.9053806179234556</v>
      </c>
      <c r="AV27" s="38">
        <f>'[1]normalized binned'!EJ28</f>
        <v>-18.319020611325744</v>
      </c>
      <c r="AW27" s="38">
        <f>'[1]normalized binned'!EK28</f>
        <v>-4.6621930471257329</v>
      </c>
      <c r="AX27" s="38">
        <f>'[1]normalized binned'!EL28</f>
        <v>26.512956781347071</v>
      </c>
      <c r="AY27" s="38">
        <f>'[1]normalized binned'!EM28</f>
        <v>42.938288632016075</v>
      </c>
      <c r="AZ27" s="38">
        <f>'[1]normalized binned'!EN28</f>
        <v>2.8092343843172132</v>
      </c>
      <c r="BA27" s="39">
        <f>'[1]normalized binned'!EO28</f>
        <v>19.456696797070492</v>
      </c>
      <c r="BB27" s="39">
        <f>'[1]normalized binned'!EP28</f>
        <v>-20.003226646945944</v>
      </c>
      <c r="BC27" s="39">
        <f>'[1]normalized binned'!EQ28</f>
        <v>11.916377433854825</v>
      </c>
      <c r="BD27" s="39">
        <f>'[1]normalized binned'!ER28</f>
        <v>7.0877488168749112</v>
      </c>
      <c r="BE27" s="39">
        <f>'[1]normalized binned'!ES28</f>
        <v>21.474140681551091</v>
      </c>
      <c r="BF27" s="39">
        <f>'[1]normalized binned'!ET28</f>
        <v>26.599064651578619</v>
      </c>
      <c r="BG27" s="39">
        <f>'[1]normalized binned'!EU28</f>
        <v>-1.0102442746911471</v>
      </c>
      <c r="BH27" s="39">
        <f>'[1]normalized binned'!EV28</f>
        <v>32.633674059041716</v>
      </c>
      <c r="BI27" s="39">
        <f>'[1]normalized binned'!EW28</f>
        <v>1.4749417949123196</v>
      </c>
      <c r="BJ27" s="39">
        <f>'[1]normalized binned'!EX28</f>
        <v>-6.9512209149859414</v>
      </c>
      <c r="BK27" s="39">
        <f>'[1]normalized binned'!EY28</f>
        <v>6.0841428032514449</v>
      </c>
      <c r="BL27" s="39">
        <f>'[1]normalized binned'!EZ28</f>
        <v>25.663517370694489</v>
      </c>
      <c r="BM27" s="39">
        <f>'[1]normalized binned'!FA28</f>
        <v>9.6245138748963051</v>
      </c>
      <c r="BN27" s="39">
        <f>'[1]normalized binned'!FB28</f>
        <v>32.536038470013239</v>
      </c>
      <c r="BO27" s="39">
        <f>'[1]normalized binned'!FC28</f>
        <v>6.3618529258581589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40">
        <f>'[1]normalized binned'!CP29</f>
        <v>-22.41920971734173</v>
      </c>
      <c r="C28" s="40">
        <f>'[1]normalized binned'!CQ29</f>
        <v>-12.368894164418451</v>
      </c>
      <c r="D28" s="40">
        <f>'[1]normalized binned'!CR29</f>
        <v>5.6999498297764815</v>
      </c>
      <c r="E28" s="40">
        <f>'[1]normalized binned'!CS29</f>
        <v>-62.545432168390015</v>
      </c>
      <c r="F28" s="40">
        <f>'[1]normalized binned'!CT29</f>
        <v>30.901716402504103</v>
      </c>
      <c r="G28" s="40">
        <f>'[1]normalized binned'!CU29</f>
        <v>11.525515864011846</v>
      </c>
      <c r="H28" s="40">
        <f>'[1]normalized binned'!CV29</f>
        <v>12.392170910925005</v>
      </c>
      <c r="I28" s="40">
        <f>'[1]normalized binned'!CW29</f>
        <v>12.237717736643267</v>
      </c>
      <c r="J28" s="40">
        <f>'[1]normalized binned'!CX29</f>
        <v>-19.987118557239132</v>
      </c>
      <c r="K28" s="40">
        <f>'[1]normalized binned'!CY29</f>
        <v>-35.804131370153591</v>
      </c>
      <c r="L28" s="40">
        <f>'[1]normalized binned'!CZ29</f>
        <v>10.389548477615678</v>
      </c>
      <c r="M28" s="40">
        <f>'[1]normalized binned'!DA29</f>
        <v>23.168745008336362</v>
      </c>
      <c r="N28" s="40">
        <f>'[1]normalized binned'!DB29</f>
        <v>13.654710603095561</v>
      </c>
      <c r="O28" s="40">
        <f>'[1]normalized binned'!DC29</f>
        <v>-26.127564641720749</v>
      </c>
      <c r="P28" s="40">
        <f>'[1]normalized binned'!DD29</f>
        <v>13.10102224460668</v>
      </c>
      <c r="Q28" s="40">
        <f>'[1]normalized binned'!DE29</f>
        <v>4.4515601458689012E-2</v>
      </c>
      <c r="R28" s="40">
        <f>'[1]normalized binned'!DF29</f>
        <v>9.8004449459706624</v>
      </c>
      <c r="S28" s="40">
        <f>'[1]normalized binned'!DG29</f>
        <v>13.46940215661966</v>
      </c>
      <c r="T28" s="41">
        <f>'[1]normalized binned'!DH29</f>
        <v>2.3035577283338178</v>
      </c>
      <c r="U28" s="41">
        <f>'[1]normalized binned'!DI29</f>
        <v>-19.071793768344648</v>
      </c>
      <c r="V28" s="41">
        <f>'[1]normalized binned'!DJ29</f>
        <v>-12.034074329647018</v>
      </c>
      <c r="W28" s="41">
        <f>'[1]normalized binned'!DK29</f>
        <v>-12.319611284579016</v>
      </c>
      <c r="X28" s="41">
        <f>'[1]normalized binned'!DL29</f>
        <v>-6.5522141514232368</v>
      </c>
      <c r="Y28" s="41">
        <f>'[1]normalized binned'!DM29</f>
        <v>40.592279786948346</v>
      </c>
      <c r="Z28" s="41">
        <f>'[1]normalized binned'!DN29</f>
        <v>-7.3739272179433399</v>
      </c>
      <c r="AA28" s="41">
        <f>'[1]normalized binned'!DO29</f>
        <v>-14.0479557249518</v>
      </c>
      <c r="AB28" s="41">
        <f>'[1]normalized binned'!DP29</f>
        <v>0.440873220733278</v>
      </c>
      <c r="AC28" s="41">
        <f>'[1]normalized binned'!DQ29</f>
        <v>-5.8833541818674879</v>
      </c>
      <c r="AD28" s="41">
        <f>'[1]normalized binned'!DR29</f>
        <v>-33.56260939622539</v>
      </c>
      <c r="AE28" s="42">
        <f>'[1]normalized binned'!DS29</f>
        <v>5.1461977969338966</v>
      </c>
      <c r="AF28" s="42">
        <f>'[1]normalized binned'!DT29</f>
        <v>0.69264879866086326</v>
      </c>
      <c r="AG28" s="42">
        <f>'[1]normalized binned'!DU29</f>
        <v>13.497151005311579</v>
      </c>
      <c r="AH28" s="42">
        <f>'[1]normalized binned'!DV29</f>
        <v>-7.0294579647846289</v>
      </c>
      <c r="AI28" s="42">
        <f>'[1]normalized binned'!DW29</f>
        <v>34.80502495050515</v>
      </c>
      <c r="AJ28" s="42">
        <f>'[1]normalized binned'!DX29</f>
        <v>31.657416155128505</v>
      </c>
      <c r="AK28" s="42">
        <f>'[1]normalized binned'!DY29</f>
        <v>-20.284894955804955</v>
      </c>
      <c r="AL28" s="42">
        <f>'[1]normalized binned'!DZ29</f>
        <v>-3.8438265759890187</v>
      </c>
      <c r="AM28" s="42">
        <f>'[1]normalized binned'!EA29</f>
        <v>-12.125203897064926</v>
      </c>
      <c r="AN28" s="42">
        <f>'[1]normalized binned'!EB29</f>
        <v>29.869298727454396</v>
      </c>
      <c r="AO28" s="42">
        <f>'[1]normalized binned'!EC29</f>
        <v>-3.8060694034752927</v>
      </c>
      <c r="AP28" s="42">
        <f>'[1]normalized binned'!ED29</f>
        <v>-14.807576566276694</v>
      </c>
      <c r="AQ28" s="42">
        <f>'[1]normalized binned'!EE29</f>
        <v>27.463078726532661</v>
      </c>
      <c r="AR28" s="42">
        <f>'[1]normalized binned'!EF29</f>
        <v>-0.74801475532730421</v>
      </c>
      <c r="AS28" s="42">
        <f>'[1]normalized binned'!EG29</f>
        <v>6.7511406296427801</v>
      </c>
      <c r="AT28" s="42">
        <f>'[1]normalized binned'!EH29</f>
        <v>3.4254333967612269</v>
      </c>
      <c r="AU28" s="42">
        <f>'[1]normalized binned'!EI29</f>
        <v>5.8815348940555809</v>
      </c>
      <c r="AV28" s="42">
        <f>'[1]normalized binned'!EJ29</f>
        <v>-15.162147039306204</v>
      </c>
      <c r="AW28" s="42">
        <f>'[1]normalized binned'!EK29</f>
        <v>18.463328829251768</v>
      </c>
      <c r="AX28" s="42">
        <f>'[1]normalized binned'!EL29</f>
        <v>51.756515924269657</v>
      </c>
      <c r="AY28" s="42">
        <f>'[1]normalized binned'!EM29</f>
        <v>45.273153956792548</v>
      </c>
      <c r="AZ28" s="42">
        <f>'[1]normalized binned'!EN29</f>
        <v>-10.2457397614169</v>
      </c>
      <c r="BA28" s="43">
        <f>'[1]normalized binned'!EO29</f>
        <v>-13.61402183183106</v>
      </c>
      <c r="BB28" s="43">
        <f>'[1]normalized binned'!EP29</f>
        <v>-20.745488047247743</v>
      </c>
      <c r="BC28" s="43">
        <f>'[1]normalized binned'!EQ29</f>
        <v>-6.1317661248376814</v>
      </c>
      <c r="BD28" s="43">
        <f>'[1]normalized binned'!ER29</f>
        <v>17.132130553120589</v>
      </c>
      <c r="BE28" s="43">
        <f>'[1]normalized binned'!ES29</f>
        <v>-4.7398267546345378</v>
      </c>
      <c r="BF28" s="43">
        <f>'[1]normalized binned'!ET29</f>
        <v>38.091859978550978</v>
      </c>
      <c r="BG28" s="43">
        <f>'[1]normalized binned'!EU29</f>
        <v>-2.996056990780799</v>
      </c>
      <c r="BH28" s="43">
        <f>'[1]normalized binned'!EV29</f>
        <v>22.438060606951947</v>
      </c>
      <c r="BI28" s="43">
        <f>'[1]normalized binned'!EW29</f>
        <v>12.189393263618088</v>
      </c>
      <c r="BJ28" s="43">
        <f>'[1]normalized binned'!EX29</f>
        <v>-8.1317408285533954</v>
      </c>
      <c r="BK28" s="43">
        <f>'[1]normalized binned'!EY29</f>
        <v>-9.6628022128304494</v>
      </c>
      <c r="BL28" s="43">
        <f>'[1]normalized binned'!EZ29</f>
        <v>32.416326392447338</v>
      </c>
      <c r="BM28" s="43">
        <f>'[1]normalized binned'!FA29</f>
        <v>18.548074198031895</v>
      </c>
      <c r="BN28" s="43">
        <f>'[1]normalized binned'!FB29</f>
        <v>25.490441965226619</v>
      </c>
      <c r="BO28" s="43">
        <f>'[1]normalized binned'!FC29</f>
        <v>15.725674863420194</v>
      </c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44">
        <f>'[1]normalized binned'!CP30</f>
        <v>14.568219176279072</v>
      </c>
      <c r="C29" s="44">
        <f>'[1]normalized binned'!CQ30</f>
        <v>-8.8413119211803757</v>
      </c>
      <c r="D29" s="44">
        <f>'[1]normalized binned'!CR30</f>
        <v>-4.5037033879129069</v>
      </c>
      <c r="E29" s="44">
        <f>'[1]normalized binned'!CS30</f>
        <v>-30.80594673598813</v>
      </c>
      <c r="F29" s="44">
        <f>'[1]normalized binned'!CT30</f>
        <v>14.677894957213525</v>
      </c>
      <c r="G29" s="44">
        <f>'[1]normalized binned'!CU30</f>
        <v>12.325731086797658</v>
      </c>
      <c r="H29" s="44">
        <f>'[1]normalized binned'!CV30</f>
        <v>21.335895208666908</v>
      </c>
      <c r="I29" s="44">
        <f>'[1]normalized binned'!CW30</f>
        <v>-6.9871803641499666</v>
      </c>
      <c r="J29" s="44">
        <f>'[1]normalized binned'!CX30</f>
        <v>17.613220835355158</v>
      </c>
      <c r="K29" s="44">
        <f>'[1]normalized binned'!CY30</f>
        <v>-9.7666399738573091</v>
      </c>
      <c r="L29" s="44">
        <f>'[1]normalized binned'!CZ30</f>
        <v>3.0605506105946723</v>
      </c>
      <c r="M29" s="44">
        <f>'[1]normalized binned'!DA30</f>
        <v>9.447868878032935</v>
      </c>
      <c r="N29" s="44">
        <f>'[1]normalized binned'!DB30</f>
        <v>24.891691085785464</v>
      </c>
      <c r="O29" s="44">
        <f>'[1]normalized binned'!DC30</f>
        <v>-38.119969045608102</v>
      </c>
      <c r="P29" s="44">
        <f>'[1]normalized binned'!DD30</f>
        <v>-8.2288666967826725</v>
      </c>
      <c r="Q29" s="44">
        <f>'[1]normalized binned'!DE30</f>
        <v>10.373062772675356</v>
      </c>
      <c r="R29" s="44">
        <f>'[1]normalized binned'!DF30</f>
        <v>-7.4219636592585969</v>
      </c>
      <c r="S29" s="44">
        <f>'[1]normalized binned'!DG30</f>
        <v>30.639606723589196</v>
      </c>
      <c r="T29" s="45">
        <f>'[1]normalized binned'!DH30</f>
        <v>-21.619387489474494</v>
      </c>
      <c r="U29" s="45">
        <f>'[1]normalized binned'!DI30</f>
        <v>-36.432901290270607</v>
      </c>
      <c r="V29" s="45">
        <f>'[1]normalized binned'!DJ30</f>
        <v>-12.215756509766175</v>
      </c>
      <c r="W29" s="45">
        <f>'[1]normalized binned'!DK30</f>
        <v>-5.0726901271973199</v>
      </c>
      <c r="X29" s="45">
        <f>'[1]normalized binned'!DL30</f>
        <v>-6.0046958430583297</v>
      </c>
      <c r="Y29" s="45">
        <f>'[1]normalized binned'!DM30</f>
        <v>37.947027137694292</v>
      </c>
      <c r="Z29" s="45">
        <f>'[1]normalized binned'!DN30</f>
        <v>-1.1963132663169631</v>
      </c>
      <c r="AA29" s="45">
        <f>'[1]normalized binned'!DO30</f>
        <v>1.4312485768252567</v>
      </c>
      <c r="AB29" s="45">
        <f>'[1]normalized binned'!DP30</f>
        <v>10.300965953827898</v>
      </c>
      <c r="AC29" s="45">
        <f>'[1]normalized binned'!DQ30</f>
        <v>-20.504190935592991</v>
      </c>
      <c r="AD29" s="45">
        <f>'[1]normalized binned'!DR30</f>
        <v>-22.681410083184829</v>
      </c>
      <c r="AE29" s="46">
        <f>'[1]normalized binned'!DS30</f>
        <v>7.357258713008604</v>
      </c>
      <c r="AF29" s="46">
        <f>'[1]normalized binned'!DT30</f>
        <v>0.70388448804996429</v>
      </c>
      <c r="AG29" s="46">
        <f>'[1]normalized binned'!DU30</f>
        <v>16.256726907691938</v>
      </c>
      <c r="AH29" s="46">
        <f>'[1]normalized binned'!DV30</f>
        <v>-4.9602584557658593</v>
      </c>
      <c r="AI29" s="46">
        <f>'[1]normalized binned'!DW30</f>
        <v>62.641672463630208</v>
      </c>
      <c r="AJ29" s="46">
        <f>'[1]normalized binned'!DX30</f>
        <v>11.871877108849134</v>
      </c>
      <c r="AK29" s="46">
        <f>'[1]normalized binned'!DY30</f>
        <v>-19.288227426413112</v>
      </c>
      <c r="AL29" s="46">
        <f>'[1]normalized binned'!DZ30</f>
        <v>18.720316003789062</v>
      </c>
      <c r="AM29" s="46">
        <f>'[1]normalized binned'!EA30</f>
        <v>-42.04340548662335</v>
      </c>
      <c r="AN29" s="46">
        <f>'[1]normalized binned'!EB30</f>
        <v>69.740481842942032</v>
      </c>
      <c r="AO29" s="46">
        <f>'[1]normalized binned'!EC30</f>
        <v>-20.540735978468451</v>
      </c>
      <c r="AP29" s="46">
        <f>'[1]normalized binned'!ED30</f>
        <v>-26.054620529781833</v>
      </c>
      <c r="AQ29" s="46">
        <f>'[1]normalized binned'!EE30</f>
        <v>39.420106631890206</v>
      </c>
      <c r="AR29" s="46">
        <f>'[1]normalized binned'!EF30</f>
        <v>-1.8952397944293058</v>
      </c>
      <c r="AS29" s="46">
        <f>'[1]normalized binned'!EG30</f>
        <v>-4.4689676259351385</v>
      </c>
      <c r="AT29" s="46">
        <f>'[1]normalized binned'!EH30</f>
        <v>0.73611860427798825</v>
      </c>
      <c r="AU29" s="46">
        <f>'[1]normalized binned'!EI30</f>
        <v>-1.2050950951417079</v>
      </c>
      <c r="AV29" s="46">
        <f>'[1]normalized binned'!EJ30</f>
        <v>-18.86150970277146</v>
      </c>
      <c r="AW29" s="46">
        <f>'[1]normalized binned'!EK30</f>
        <v>26.837780529782474</v>
      </c>
      <c r="AX29" s="46">
        <f>'[1]normalized binned'!EL30</f>
        <v>28.084076602086558</v>
      </c>
      <c r="AY29" s="46">
        <f>'[1]normalized binned'!EM30</f>
        <v>71.803091569978108</v>
      </c>
      <c r="AZ29" s="46">
        <f>'[1]normalized binned'!EN30</f>
        <v>-2.1264665147023982</v>
      </c>
      <c r="BA29" s="47">
        <f>'[1]normalized binned'!EO30</f>
        <v>-28.706868020576294</v>
      </c>
      <c r="BB29" s="47">
        <f>'[1]normalized binned'!EP30</f>
        <v>-61.285869046025446</v>
      </c>
      <c r="BC29" s="47">
        <f>'[1]normalized binned'!EQ30</f>
        <v>-13.229670521682239</v>
      </c>
      <c r="BD29" s="47">
        <f>'[1]normalized binned'!ER30</f>
        <v>-7.6586082481429054</v>
      </c>
      <c r="BE29" s="47">
        <f>'[1]normalized binned'!ES30</f>
        <v>-20.617510680500121</v>
      </c>
      <c r="BF29" s="47">
        <f>'[1]normalized binned'!ET30</f>
        <v>55.166727337372741</v>
      </c>
      <c r="BG29" s="47">
        <f>'[1]normalized binned'!EU30</f>
        <v>-5.5659319036372068</v>
      </c>
      <c r="BH29" s="47">
        <f>'[1]normalized binned'!EV30</f>
        <v>18.505555864356918</v>
      </c>
      <c r="BI29" s="47">
        <f>'[1]normalized binned'!EW30</f>
        <v>17.782418572044026</v>
      </c>
      <c r="BJ29" s="47">
        <f>'[1]normalized binned'!EX30</f>
        <v>-15.666200963657554</v>
      </c>
      <c r="BK29" s="47">
        <f>'[1]normalized binned'!EY30</f>
        <v>0.76007845799654083</v>
      </c>
      <c r="BL29" s="47">
        <f>'[1]normalized binned'!EZ30</f>
        <v>34.186951949532499</v>
      </c>
      <c r="BM29" s="47">
        <f>'[1]normalized binned'!FA30</f>
        <v>35.893354322507939</v>
      </c>
      <c r="BN29" s="47">
        <f>'[1]normalized binned'!FB30</f>
        <v>52.996837425126955</v>
      </c>
      <c r="BO29" s="47">
        <f>'[1]normalized binned'!FC30</f>
        <v>6.2544784219115188</v>
      </c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B30" s="36">
        <f>'[1]normalized binned'!CP31</f>
        <v>46.746912128088326</v>
      </c>
      <c r="C30" s="36">
        <f>'[1]normalized binned'!CQ31</f>
        <v>-11.824316289105774</v>
      </c>
      <c r="D30" s="36">
        <f>'[1]normalized binned'!CR31</f>
        <v>-3.0296698219399096</v>
      </c>
      <c r="E30" s="36">
        <f>'[1]normalized binned'!CS31</f>
        <v>-46.100401324902698</v>
      </c>
      <c r="F30" s="36">
        <f>'[1]normalized binned'!CT31</f>
        <v>19.004116690945789</v>
      </c>
      <c r="G30" s="36">
        <f>'[1]normalized binned'!CU31</f>
        <v>-17.134151052892719</v>
      </c>
      <c r="H30" s="36">
        <f>'[1]normalized binned'!CV31</f>
        <v>1.1506515526329235</v>
      </c>
      <c r="I30" s="36">
        <f>'[1]normalized binned'!CW31</f>
        <v>6.0122390089591073</v>
      </c>
      <c r="J30" s="36">
        <f>'[1]normalized binned'!CX31</f>
        <v>20.544697193801426</v>
      </c>
      <c r="K30" s="36">
        <f>'[1]normalized binned'!CY31</f>
        <v>18.202427485644105</v>
      </c>
      <c r="L30" s="36">
        <f>'[1]normalized binned'!CZ31</f>
        <v>2.3896734752961972</v>
      </c>
      <c r="M30" s="36">
        <f>'[1]normalized binned'!DA31</f>
        <v>-1.2059601712055361</v>
      </c>
      <c r="N30" s="36">
        <f>'[1]normalized binned'!DB31</f>
        <v>7.6532497508455712</v>
      </c>
      <c r="O30" s="36">
        <f>'[1]normalized binned'!DC31</f>
        <v>-28.3293113807281</v>
      </c>
      <c r="P30" s="36">
        <f>'[1]normalized binned'!DD31</f>
        <v>-5.2876313738756302</v>
      </c>
      <c r="Q30" s="36">
        <f>'[1]normalized binned'!DE31</f>
        <v>7.169248661785562</v>
      </c>
      <c r="R30" s="36">
        <f>'[1]normalized binned'!DF31</f>
        <v>-20.498057674428985</v>
      </c>
      <c r="S30" s="36">
        <f>'[1]normalized binned'!DG31</f>
        <v>44.59012779907895</v>
      </c>
      <c r="T30" s="37">
        <f>'[1]normalized binned'!DH31</f>
        <v>-6.02432956357534</v>
      </c>
      <c r="U30" s="37">
        <f>'[1]normalized binned'!DI31</f>
        <v>-25.710066125839347</v>
      </c>
      <c r="V30" s="37">
        <f>'[1]normalized binned'!DJ31</f>
        <v>-14.142771029528381</v>
      </c>
      <c r="W30" s="37">
        <f>'[1]normalized binned'!DK31</f>
        <v>10.785809542870391</v>
      </c>
      <c r="X30" s="37">
        <f>'[1]normalized binned'!DL31</f>
        <v>8.5163794638821582</v>
      </c>
      <c r="Y30" s="37">
        <f>'[1]normalized binned'!DM31</f>
        <v>69.792522178736519</v>
      </c>
      <c r="Z30" s="37">
        <f>'[1]normalized binned'!DN31</f>
        <v>-6.7050384986566725</v>
      </c>
      <c r="AA30" s="37">
        <f>'[1]normalized binned'!DO31</f>
        <v>-7.7392232033583168</v>
      </c>
      <c r="AB30" s="37">
        <f>'[1]normalized binned'!DP31</f>
        <v>-14.587294830188304</v>
      </c>
      <c r="AC30" s="37">
        <f>'[1]normalized binned'!DQ31</f>
        <v>-15.300409494173726</v>
      </c>
      <c r="AD30" s="37">
        <f>'[1]normalized binned'!DR31</f>
        <v>-1.7981190842414208</v>
      </c>
      <c r="AE30" s="38">
        <f>'[1]normalized binned'!DS31</f>
        <v>6.3306911305994875</v>
      </c>
      <c r="AF30" s="38">
        <f>'[1]normalized binned'!DT31</f>
        <v>-8.7708662681077438</v>
      </c>
      <c r="AG30" s="38">
        <f>'[1]normalized binned'!DU31</f>
        <v>33.532276562540325</v>
      </c>
      <c r="AH30" s="38">
        <f>'[1]normalized binned'!DV31</f>
        <v>-9.8633317426824867</v>
      </c>
      <c r="AI30" s="38">
        <f>'[1]normalized binned'!DW31</f>
        <v>19.707777518063669</v>
      </c>
      <c r="AJ30" s="38">
        <f>'[1]normalized binned'!DX31</f>
        <v>-18.644609362366719</v>
      </c>
      <c r="AK30" s="38">
        <f>'[1]normalized binned'!DY31</f>
        <v>-39.603983189908099</v>
      </c>
      <c r="AL30" s="38">
        <f>'[1]normalized binned'!DZ31</f>
        <v>17.512778210056833</v>
      </c>
      <c r="AM30" s="38">
        <f>'[1]normalized binned'!EA31</f>
        <v>-60.192872624095706</v>
      </c>
      <c r="AN30" s="38">
        <f>'[1]normalized binned'!EB31</f>
        <v>36.240303617807427</v>
      </c>
      <c r="AO30" s="38">
        <f>'[1]normalized binned'!EC31</f>
        <v>-37.281498950195164</v>
      </c>
      <c r="AP30" s="38">
        <f>'[1]normalized binned'!ED31</f>
        <v>-13.0866847757817</v>
      </c>
      <c r="AQ30" s="38">
        <f>'[1]normalized binned'!EE31</f>
        <v>28.384734031590543</v>
      </c>
      <c r="AR30" s="38">
        <f>'[1]normalized binned'!EF31</f>
        <v>-17.97282479691248</v>
      </c>
      <c r="AS30" s="38">
        <f>'[1]normalized binned'!EG31</f>
        <v>10.811896760482147</v>
      </c>
      <c r="AT30" s="38">
        <f>'[1]normalized binned'!EH31</f>
        <v>-1.9272776155542797</v>
      </c>
      <c r="AU30" s="38">
        <f>'[1]normalized binned'!EI31</f>
        <v>-13.827392938313965</v>
      </c>
      <c r="AV30" s="38">
        <f>'[1]normalized binned'!EJ31</f>
        <v>-13.663216331607677</v>
      </c>
      <c r="AW30" s="38">
        <f>'[1]normalized binned'!EK31</f>
        <v>-0.54600600613187211</v>
      </c>
      <c r="AX30" s="38">
        <f>'[1]normalized binned'!EL31</f>
        <v>50.857490249258092</v>
      </c>
      <c r="AY30" s="38">
        <f>'[1]normalized binned'!EM31</f>
        <v>56.295839736533999</v>
      </c>
      <c r="AZ30" s="38">
        <f>'[1]normalized binned'!EN31</f>
        <v>-0.85246461693393039</v>
      </c>
      <c r="BA30" s="39">
        <f>'[1]normalized binned'!EO31</f>
        <v>-20.573695605421999</v>
      </c>
      <c r="BB30" s="39">
        <f>'[1]normalized binned'!EP31</f>
        <v>-33.76890784885569</v>
      </c>
      <c r="BC30" s="39">
        <f>'[1]normalized binned'!EQ31</f>
        <v>-12.674253612828897</v>
      </c>
      <c r="BD30" s="39">
        <f>'[1]normalized binned'!ER31</f>
        <v>-35.388180673021289</v>
      </c>
      <c r="BE30" s="39">
        <f>'[1]normalized binned'!ES31</f>
        <v>-19.334550995569543</v>
      </c>
      <c r="BF30" s="39">
        <f>'[1]normalized binned'!ET31</f>
        <v>38.035581085018826</v>
      </c>
      <c r="BG30" s="39">
        <f>'[1]normalized binned'!EU31</f>
        <v>-22.704488514748117</v>
      </c>
      <c r="BH30" s="39">
        <f>'[1]normalized binned'!EV31</f>
        <v>-7.6766664799160464</v>
      </c>
      <c r="BI30" s="39">
        <f>'[1]normalized binned'!EW31</f>
        <v>18.943286975414782</v>
      </c>
      <c r="BJ30" s="39">
        <f>'[1]normalized binned'!EX31</f>
        <v>-3.0484069044366877</v>
      </c>
      <c r="BK30" s="39">
        <f>'[1]normalized binned'!EY31</f>
        <v>-3.6276905211414321</v>
      </c>
      <c r="BL30" s="39">
        <f>'[1]normalized binned'!EZ31</f>
        <v>34.312319317023295</v>
      </c>
      <c r="BM30" s="39">
        <f>'[1]normalized binned'!FA31</f>
        <v>2.7819057097856237</v>
      </c>
      <c r="BN30" s="39">
        <f>'[1]normalized binned'!FB31</f>
        <v>57.624755520907804</v>
      </c>
      <c r="BO30" s="39">
        <f>'[1]normalized binned'!FC31</f>
        <v>1.0671266478094357</v>
      </c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B31" s="36">
        <f>'[1]normalized binned'!CP32</f>
        <v>32.72892810988521</v>
      </c>
      <c r="C31" s="36">
        <f>'[1]normalized binned'!CQ32</f>
        <v>-9.0579944656470612</v>
      </c>
      <c r="D31" s="36">
        <f>'[1]normalized binned'!CR32</f>
        <v>8.3033409571060357</v>
      </c>
      <c r="E31" s="36">
        <f>'[1]normalized binned'!CS32</f>
        <v>-34.784743321668174</v>
      </c>
      <c r="F31" s="36">
        <f>'[1]normalized binned'!CT32</f>
        <v>25.062733159454179</v>
      </c>
      <c r="G31" s="36">
        <f>'[1]normalized binned'!CU32</f>
        <v>-12.595495199688822</v>
      </c>
      <c r="H31" s="36">
        <f>'[1]normalized binned'!CV32</f>
        <v>1.3900796837791198</v>
      </c>
      <c r="I31" s="36">
        <f>'[1]normalized binned'!CW32</f>
        <v>13.839084143506573</v>
      </c>
      <c r="J31" s="36">
        <f>'[1]normalized binned'!CX32</f>
        <v>31.398669080545556</v>
      </c>
      <c r="K31" s="36">
        <f>'[1]normalized binned'!CY32</f>
        <v>36.444371027088344</v>
      </c>
      <c r="L31" s="36">
        <f>'[1]normalized binned'!CZ32</f>
        <v>9.3285288682697303</v>
      </c>
      <c r="M31" s="36">
        <f>'[1]normalized binned'!DA32</f>
        <v>11.30929682508871</v>
      </c>
      <c r="N31" s="36">
        <f>'[1]normalized binned'!DB32</f>
        <v>19.365368878922791</v>
      </c>
      <c r="O31" s="36">
        <f>'[1]normalized binned'!DC32</f>
        <v>-7.3970313958567857</v>
      </c>
      <c r="P31" s="36">
        <f>'[1]normalized binned'!DD32</f>
        <v>-3.5793208289243261</v>
      </c>
      <c r="Q31" s="36">
        <f>'[1]normalized binned'!DE32</f>
        <v>36.804431455187974</v>
      </c>
      <c r="R31" s="36">
        <f>'[1]normalized binned'!DF32</f>
        <v>-12.082187497640545</v>
      </c>
      <c r="S31" s="36">
        <f>'[1]normalized binned'!DG32</f>
        <v>20.03036296547938</v>
      </c>
      <c r="T31" s="37">
        <f>'[1]normalized binned'!DH32</f>
        <v>13.074844780391686</v>
      </c>
      <c r="U31" s="37">
        <f>'[1]normalized binned'!DI32</f>
        <v>3.9070657484238018</v>
      </c>
      <c r="V31" s="37">
        <f>'[1]normalized binned'!DJ32</f>
        <v>-31.69492210716108</v>
      </c>
      <c r="W31" s="37">
        <f>'[1]normalized binned'!DK32</f>
        <v>26.124355860421918</v>
      </c>
      <c r="X31" s="37">
        <f>'[1]normalized binned'!DL32</f>
        <v>15.752770654687572</v>
      </c>
      <c r="Y31" s="37">
        <f>'[1]normalized binned'!DM32</f>
        <v>57.236006326033724</v>
      </c>
      <c r="Z31" s="37">
        <f>'[1]normalized binned'!DN32</f>
        <v>13.548117013004427</v>
      </c>
      <c r="AA31" s="37">
        <f>'[1]normalized binned'!DO32</f>
        <v>17.983716592399169</v>
      </c>
      <c r="AB31" s="37">
        <f>'[1]normalized binned'!DP32</f>
        <v>1.9316517747414477</v>
      </c>
      <c r="AC31" s="37">
        <f>'[1]normalized binned'!DQ32</f>
        <v>2.027163467396631</v>
      </c>
      <c r="AD31" s="37">
        <f>'[1]normalized binned'!DR32</f>
        <v>-18.691354493546712</v>
      </c>
      <c r="AE31" s="38">
        <f>'[1]normalized binned'!DS32</f>
        <v>22.506833813029157</v>
      </c>
      <c r="AF31" s="38">
        <f>'[1]normalized binned'!DT32</f>
        <v>8.2207986710502325</v>
      </c>
      <c r="AG31" s="38">
        <f>'[1]normalized binned'!DU32</f>
        <v>20.066007628712999</v>
      </c>
      <c r="AH31" s="38">
        <f>'[1]normalized binned'!DV32</f>
        <v>12.627049337562317</v>
      </c>
      <c r="AI31" s="38">
        <f>'[1]normalized binned'!DW32</f>
        <v>14.687219494340226</v>
      </c>
      <c r="AJ31" s="38">
        <f>'[1]normalized binned'!DX32</f>
        <v>-11.59137224732685</v>
      </c>
      <c r="AK31" s="38">
        <f>'[1]normalized binned'!DY32</f>
        <v>-40.630959739556396</v>
      </c>
      <c r="AL31" s="38">
        <f>'[1]normalized binned'!DZ32</f>
        <v>34.87160307910964</v>
      </c>
      <c r="AM31" s="38">
        <f>'[1]normalized binned'!EA32</f>
        <v>-19.618355235043285</v>
      </c>
      <c r="AN31" s="38">
        <f>'[1]normalized binned'!EB32</f>
        <v>36.35970058564984</v>
      </c>
      <c r="AO31" s="38">
        <f>'[1]normalized binned'!EC32</f>
        <v>15.006440073106484</v>
      </c>
      <c r="AP31" s="38">
        <f>'[1]normalized binned'!ED32</f>
        <v>12.566710826590338</v>
      </c>
      <c r="AQ31" s="38">
        <f>'[1]normalized binned'!EE32</f>
        <v>23.768134675387476</v>
      </c>
      <c r="AR31" s="38">
        <f>'[1]normalized binned'!EF32</f>
        <v>-24.773671190205167</v>
      </c>
      <c r="AS31" s="38">
        <f>'[1]normalized binned'!EG32</f>
        <v>20.435665367612984</v>
      </c>
      <c r="AT31" s="38">
        <f>'[1]normalized binned'!EH32</f>
        <v>3.3172584285179187</v>
      </c>
      <c r="AU31" s="38">
        <f>'[1]normalized binned'!EI32</f>
        <v>0.16341806403727568</v>
      </c>
      <c r="AV31" s="38">
        <f>'[1]normalized binned'!EJ32</f>
        <v>-21.356168069994624</v>
      </c>
      <c r="AW31" s="38">
        <f>'[1]normalized binned'!EK32</f>
        <v>-15.085578543372392</v>
      </c>
      <c r="AX31" s="38">
        <f>'[1]normalized binned'!EL32</f>
        <v>23.597945649446512</v>
      </c>
      <c r="AY31" s="38">
        <f>'[1]normalized binned'!EM32</f>
        <v>-8.1231185227672658</v>
      </c>
      <c r="AZ31" s="38">
        <f>'[1]normalized binned'!EN32</f>
        <v>-1.9394312690811926</v>
      </c>
      <c r="BA31" s="39">
        <f>'[1]normalized binned'!EO32</f>
        <v>-1.3568484555394658</v>
      </c>
      <c r="BB31" s="39">
        <f>'[1]normalized binned'!EP32</f>
        <v>-36.051140706800041</v>
      </c>
      <c r="BC31" s="39">
        <f>'[1]normalized binned'!EQ32</f>
        <v>-5.4293525570916019</v>
      </c>
      <c r="BD31" s="39">
        <f>'[1]normalized binned'!ER32</f>
        <v>-41.723122135751019</v>
      </c>
      <c r="BE31" s="39">
        <f>'[1]normalized binned'!ES32</f>
        <v>-10.831919153206963</v>
      </c>
      <c r="BF31" s="39">
        <f>'[1]normalized binned'!ET32</f>
        <v>44.769455922481903</v>
      </c>
      <c r="BG31" s="39">
        <f>'[1]normalized binned'!EU32</f>
        <v>-17.853803327532223</v>
      </c>
      <c r="BH31" s="39">
        <f>'[1]normalized binned'!EV32</f>
        <v>-1.12441047123509</v>
      </c>
      <c r="BI31" s="39">
        <f>'[1]normalized binned'!EW32</f>
        <v>14.998354623298624</v>
      </c>
      <c r="BJ31" s="39">
        <f>'[1]normalized binned'!EX32</f>
        <v>16.434368756754296</v>
      </c>
      <c r="BK31" s="39">
        <f>'[1]normalized binned'!EY32</f>
        <v>11.950095240752248</v>
      </c>
      <c r="BL31" s="39">
        <f>'[1]normalized binned'!EZ32</f>
        <v>85.09758810731887</v>
      </c>
      <c r="BM31" s="39">
        <f>'[1]normalized binned'!FA32</f>
        <v>6.2443946233650296</v>
      </c>
      <c r="BN31" s="39">
        <f>'[1]normalized binned'!FB32</f>
        <v>88.262438812673437</v>
      </c>
      <c r="BO31" s="39">
        <f>'[1]normalized binned'!FC32</f>
        <v>-17.214796380472944</v>
      </c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B32" s="36">
        <f>'[1]normalized binned'!CP33</f>
        <v>15.365893633408897</v>
      </c>
      <c r="C32" s="36">
        <f>'[1]normalized binned'!CQ33</f>
        <v>-2.8401248737340214</v>
      </c>
      <c r="D32" s="36">
        <f>'[1]normalized binned'!CR33</f>
        <v>-4.7934413635617981</v>
      </c>
      <c r="E32" s="36">
        <f>'[1]normalized binned'!CS33</f>
        <v>-33.559767949320133</v>
      </c>
      <c r="F32" s="36">
        <f>'[1]normalized binned'!CT33</f>
        <v>29.373323214612839</v>
      </c>
      <c r="G32" s="36">
        <f>'[1]normalized binned'!CU33</f>
        <v>-38.519569303923838</v>
      </c>
      <c r="H32" s="36">
        <f>'[1]normalized binned'!CV33</f>
        <v>4.7709029818582174</v>
      </c>
      <c r="I32" s="36">
        <f>'[1]normalized binned'!CW33</f>
        <v>31.90640789777116</v>
      </c>
      <c r="J32" s="36">
        <f>'[1]normalized binned'!CX33</f>
        <v>49.869096092902197</v>
      </c>
      <c r="K32" s="36">
        <f>'[1]normalized binned'!CY33</f>
        <v>50.684910120280655</v>
      </c>
      <c r="L32" s="36">
        <f>'[1]normalized binned'!CZ33</f>
        <v>43.599061579394437</v>
      </c>
      <c r="M32" s="36">
        <f>'[1]normalized binned'!DA33</f>
        <v>39.172480612536596</v>
      </c>
      <c r="N32" s="36">
        <f>'[1]normalized binned'!DB33</f>
        <v>46.51804017610916</v>
      </c>
      <c r="O32" s="36">
        <f>'[1]normalized binned'!DC33</f>
        <v>60.580192507218975</v>
      </c>
      <c r="P32" s="36">
        <f>'[1]normalized binned'!DD33</f>
        <v>9.7573325347292954</v>
      </c>
      <c r="Q32" s="36">
        <f>'[1]normalized binned'!DE33</f>
        <v>59.392561785062242</v>
      </c>
      <c r="R32" s="36">
        <f>'[1]normalized binned'!DF33</f>
        <v>-7.7352275860007866</v>
      </c>
      <c r="S32" s="36">
        <f>'[1]normalized binned'!DG33</f>
        <v>17.132198536097665</v>
      </c>
      <c r="T32" s="37">
        <f>'[1]normalized binned'!DH33</f>
        <v>43.936688690043496</v>
      </c>
      <c r="U32" s="37">
        <f>'[1]normalized binned'!DI33</f>
        <v>56.30737260259599</v>
      </c>
      <c r="V32" s="37">
        <f>'[1]normalized binned'!DJ33</f>
        <v>10.375431127578821</v>
      </c>
      <c r="W32" s="37">
        <f>'[1]normalized binned'!DK33</f>
        <v>72.918416202512674</v>
      </c>
      <c r="X32" s="37">
        <f>'[1]normalized binned'!DL33</f>
        <v>27.208205107831713</v>
      </c>
      <c r="Y32" s="37">
        <f>'[1]normalized binned'!DM33</f>
        <v>68.30814327901858</v>
      </c>
      <c r="Z32" s="37">
        <f>'[1]normalized binned'!DN33</f>
        <v>48.491296961333234</v>
      </c>
      <c r="AA32" s="37">
        <f>'[1]normalized binned'!DO33</f>
        <v>10.60364279166116</v>
      </c>
      <c r="AB32" s="37">
        <f>'[1]normalized binned'!DP33</f>
        <v>-3.1425790988353022</v>
      </c>
      <c r="AC32" s="37">
        <f>'[1]normalized binned'!DQ33</f>
        <v>37.221709303103871</v>
      </c>
      <c r="AD32" s="37">
        <f>'[1]normalized binned'!DR33</f>
        <v>32.182834446326247</v>
      </c>
      <c r="AE32" s="38">
        <f>'[1]normalized binned'!DS33</f>
        <v>39.953696371955751</v>
      </c>
      <c r="AF32" s="38">
        <f>'[1]normalized binned'!DT33</f>
        <v>1.346515100968162</v>
      </c>
      <c r="AG32" s="38">
        <f>'[1]normalized binned'!DU33</f>
        <v>10.297741576832461</v>
      </c>
      <c r="AH32" s="38">
        <f>'[1]normalized binned'!DV33</f>
        <v>13.710179324548134</v>
      </c>
      <c r="AI32" s="38">
        <f>'[1]normalized binned'!DW33</f>
        <v>41.294695123488715</v>
      </c>
      <c r="AJ32" s="38">
        <f>'[1]normalized binned'!DX33</f>
        <v>11.031703381821833</v>
      </c>
      <c r="AK32" s="38">
        <f>'[1]normalized binned'!DY33</f>
        <v>29.491738154744922</v>
      </c>
      <c r="AL32" s="38">
        <f>'[1]normalized binned'!DZ33</f>
        <v>62.246072813385744</v>
      </c>
      <c r="AM32" s="38">
        <f>'[1]normalized binned'!EA33</f>
        <v>9.3691285057414309</v>
      </c>
      <c r="AN32" s="38">
        <f>'[1]normalized binned'!EB33</f>
        <v>72.759833690664962</v>
      </c>
      <c r="AO32" s="38">
        <f>'[1]normalized binned'!EC33</f>
        <v>162.29371833403118</v>
      </c>
      <c r="AP32" s="38">
        <f>'[1]normalized binned'!ED33</f>
        <v>107.16813282178963</v>
      </c>
      <c r="AQ32" s="38">
        <f>'[1]normalized binned'!EE33</f>
        <v>42.812718299460549</v>
      </c>
      <c r="AR32" s="38">
        <f>'[1]normalized binned'!EF33</f>
        <v>43.804673000113006</v>
      </c>
      <c r="AS32" s="38">
        <f>'[1]normalized binned'!EG33</f>
        <v>64.642797904026608</v>
      </c>
      <c r="AT32" s="38">
        <f>'[1]normalized binned'!EH33</f>
        <v>51.907423890061267</v>
      </c>
      <c r="AU32" s="38">
        <f>'[1]normalized binned'!EI33</f>
        <v>13.911273371692198</v>
      </c>
      <c r="AV32" s="38">
        <f>'[1]normalized binned'!EJ33</f>
        <v>-6.2658954865031111</v>
      </c>
      <c r="AW32" s="38">
        <f>'[1]normalized binned'!EK33</f>
        <v>1.4891606753224569</v>
      </c>
      <c r="AX32" s="38">
        <f>'[1]normalized binned'!EL33</f>
        <v>73.635159632924058</v>
      </c>
      <c r="AY32" s="38">
        <f>'[1]normalized binned'!EM33</f>
        <v>-24.26147395898013</v>
      </c>
      <c r="AZ32" s="38">
        <f>'[1]normalized binned'!EN33</f>
        <v>12.472588868670504</v>
      </c>
      <c r="BA32" s="39">
        <f>'[1]normalized binned'!EO33</f>
        <v>-20.671222253806022</v>
      </c>
      <c r="BB32" s="39">
        <f>'[1]normalized binned'!EP33</f>
        <v>-7.264870356106492</v>
      </c>
      <c r="BC32" s="39">
        <f>'[1]normalized binned'!EQ33</f>
        <v>5.217438011697598</v>
      </c>
      <c r="BD32" s="39">
        <f>'[1]normalized binned'!ER33</f>
        <v>-25.69157662552621</v>
      </c>
      <c r="BE32" s="39">
        <f>'[1]normalized binned'!ES33</f>
        <v>-9.3536367552047555</v>
      </c>
      <c r="BF32" s="39">
        <f>'[1]normalized binned'!ET33</f>
        <v>33.899988396394384</v>
      </c>
      <c r="BG32" s="39">
        <f>'[1]normalized binned'!EU33</f>
        <v>-6.2170755290254869</v>
      </c>
      <c r="BH32" s="39">
        <f>'[1]normalized binned'!EV33</f>
        <v>11.601190359913373</v>
      </c>
      <c r="BI32" s="39">
        <f>'[1]normalized binned'!EW33</f>
        <v>27.162468721880174</v>
      </c>
      <c r="BJ32" s="39">
        <f>'[1]normalized binned'!EX33</f>
        <v>29.32806080795056</v>
      </c>
      <c r="BK32" s="39">
        <f>'[1]normalized binned'!EY33</f>
        <v>14.392077418323368</v>
      </c>
      <c r="BL32" s="39">
        <f>'[1]normalized binned'!EZ33</f>
        <v>92.376356325870859</v>
      </c>
      <c r="BM32" s="39">
        <f>'[1]normalized binned'!FA33</f>
        <v>-6.5675708995896516</v>
      </c>
      <c r="BN32" s="39">
        <f>'[1]normalized binned'!FB33</f>
        <v>103.30685466135476</v>
      </c>
      <c r="BO32" s="39">
        <f>'[1]normalized binned'!FC33</f>
        <v>-6.323973527000625</v>
      </c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2:90" x14ac:dyDescent="0.25">
      <c r="B33" s="36">
        <f>'[1]normalized binned'!CP34</f>
        <v>3.3729032216568675</v>
      </c>
      <c r="C33" s="36">
        <f>'[1]normalized binned'!CQ34</f>
        <v>5.5333115194760047</v>
      </c>
      <c r="D33" s="36">
        <f>'[1]normalized binned'!CR34</f>
        <v>0.68914609382491676</v>
      </c>
      <c r="E33" s="36">
        <f>'[1]normalized binned'!CS34</f>
        <v>1.7199843468298492</v>
      </c>
      <c r="F33" s="36">
        <f>'[1]normalized binned'!CT34</f>
        <v>19.021632545061756</v>
      </c>
      <c r="G33" s="36">
        <f>'[1]normalized binned'!CU34</f>
        <v>-31.538411066896746</v>
      </c>
      <c r="H33" s="36">
        <f>'[1]normalized binned'!CV34</f>
        <v>21.946871358285566</v>
      </c>
      <c r="I33" s="36">
        <f>'[1]normalized binned'!CW34</f>
        <v>72.913328612002218</v>
      </c>
      <c r="J33" s="36">
        <f>'[1]normalized binned'!CX34</f>
        <v>155.16211267167955</v>
      </c>
      <c r="K33" s="36">
        <f>'[1]normalized binned'!CY34</f>
        <v>107.78923587481044</v>
      </c>
      <c r="L33" s="36">
        <f>'[1]normalized binned'!CZ34</f>
        <v>114.96913412545963</v>
      </c>
      <c r="M33" s="36">
        <f>'[1]normalized binned'!DA34</f>
        <v>95.400920039231707</v>
      </c>
      <c r="N33" s="36">
        <f>'[1]normalized binned'!DB34</f>
        <v>87.009184339108515</v>
      </c>
      <c r="O33" s="36">
        <f>'[1]normalized binned'!DC34</f>
        <v>110.86826243932039</v>
      </c>
      <c r="P33" s="36">
        <f>'[1]normalized binned'!DD34</f>
        <v>56.97280998906345</v>
      </c>
      <c r="Q33" s="36">
        <f>'[1]normalized binned'!DE34</f>
        <v>114.77801724254101</v>
      </c>
      <c r="R33" s="36">
        <f>'[1]normalized binned'!DF34</f>
        <v>2.6669099956896054</v>
      </c>
      <c r="S33" s="36">
        <f>'[1]normalized binned'!DG34</f>
        <v>10.835695951168153</v>
      </c>
      <c r="T33" s="37">
        <f>'[1]normalized binned'!DH34</f>
        <v>104.43941535399553</v>
      </c>
      <c r="U33" s="37">
        <f>'[1]normalized binned'!DI34</f>
        <v>143.35702047678828</v>
      </c>
      <c r="V33" s="37">
        <f>'[1]normalized binned'!DJ34</f>
        <v>81.445024785606833</v>
      </c>
      <c r="W33" s="37">
        <f>'[1]normalized binned'!DK34</f>
        <v>145.41778423010726</v>
      </c>
      <c r="X33" s="37">
        <f>'[1]normalized binned'!DL34</f>
        <v>73.992398229305977</v>
      </c>
      <c r="Y33" s="37">
        <f>'[1]normalized binned'!DM34</f>
        <v>97.537930577427403</v>
      </c>
      <c r="Z33" s="37">
        <f>'[1]normalized binned'!DN34</f>
        <v>86.015589484165687</v>
      </c>
      <c r="AA33" s="37">
        <f>'[1]normalized binned'!DO34</f>
        <v>45.59827220904095</v>
      </c>
      <c r="AB33" s="37">
        <f>'[1]normalized binned'!DP34</f>
        <v>7.2731897541891497</v>
      </c>
      <c r="AC33" s="37">
        <f>'[1]normalized binned'!DQ34</f>
        <v>87.993621601654624</v>
      </c>
      <c r="AD33" s="37">
        <f>'[1]normalized binned'!DR34</f>
        <v>97.476912824418307</v>
      </c>
      <c r="AE33" s="38">
        <f>'[1]normalized binned'!DS34</f>
        <v>70.52419218777051</v>
      </c>
      <c r="AF33" s="38">
        <f>'[1]normalized binned'!DT34</f>
        <v>52.9516754412411</v>
      </c>
      <c r="AG33" s="38">
        <f>'[1]normalized binned'!DU34</f>
        <v>41.384200629145667</v>
      </c>
      <c r="AH33" s="38">
        <f>'[1]normalized binned'!DV34</f>
        <v>64.649031050214859</v>
      </c>
      <c r="AI33" s="38">
        <f>'[1]normalized binned'!DW34</f>
        <v>84.281465321992115</v>
      </c>
      <c r="AJ33" s="38">
        <f>'[1]normalized binned'!DX34</f>
        <v>61.553509501872519</v>
      </c>
      <c r="AK33" s="38">
        <f>'[1]normalized binned'!DY34</f>
        <v>112.96483768470144</v>
      </c>
      <c r="AL33" s="38">
        <f>'[1]normalized binned'!DZ34</f>
        <v>119.02945887878468</v>
      </c>
      <c r="AM33" s="38">
        <f>'[1]normalized binned'!EA34</f>
        <v>104.81250255109762</v>
      </c>
      <c r="AN33" s="38">
        <f>'[1]normalized binned'!EB34</f>
        <v>144.63754655168967</v>
      </c>
      <c r="AO33" s="38">
        <f>'[1]normalized binned'!EC34</f>
        <v>331.77202645615972</v>
      </c>
      <c r="AP33" s="38">
        <f>'[1]normalized binned'!ED34</f>
        <v>168.78308823876475</v>
      </c>
      <c r="AQ33" s="38">
        <f>'[1]normalized binned'!EE34</f>
        <v>121.92486819428443</v>
      </c>
      <c r="AR33" s="38">
        <f>'[1]normalized binned'!EF34</f>
        <v>84.142592966592119</v>
      </c>
      <c r="AS33" s="38">
        <f>'[1]normalized binned'!EG34</f>
        <v>106.81810977092148</v>
      </c>
      <c r="AT33" s="38">
        <f>'[1]normalized binned'!EH34</f>
        <v>101.79166715427949</v>
      </c>
      <c r="AU33" s="38">
        <f>'[1]normalized binned'!EI34</f>
        <v>52.584118078761833</v>
      </c>
      <c r="AV33" s="38">
        <f>'[1]normalized binned'!EJ34</f>
        <v>42.186104232785283</v>
      </c>
      <c r="AW33" s="38">
        <f>'[1]normalized binned'!EK34</f>
        <v>77.946406965722019</v>
      </c>
      <c r="AX33" s="38">
        <f>'[1]normalized binned'!EL34</f>
        <v>103.05968602594844</v>
      </c>
      <c r="AY33" s="38">
        <f>'[1]normalized binned'!EM34</f>
        <v>6.0059639132237992</v>
      </c>
      <c r="AZ33" s="38">
        <f>'[1]normalized binned'!EN34</f>
        <v>37.398215916756953</v>
      </c>
      <c r="BA33" s="39">
        <f>'[1]normalized binned'!EO34</f>
        <v>1.9447251118735995</v>
      </c>
      <c r="BB33" s="39">
        <f>'[1]normalized binned'!EP34</f>
        <v>-13.229856505528877</v>
      </c>
      <c r="BC33" s="39">
        <f>'[1]normalized binned'!EQ34</f>
        <v>12.217269860755502</v>
      </c>
      <c r="BD33" s="39">
        <f>'[1]normalized binned'!ER34</f>
        <v>-21.537001668288578</v>
      </c>
      <c r="BE33" s="39">
        <f>'[1]normalized binned'!ES34</f>
        <v>-6.7798747067252902E-3</v>
      </c>
      <c r="BF33" s="39">
        <f>'[1]normalized binned'!ET34</f>
        <v>10.731952692326368</v>
      </c>
      <c r="BG33" s="39">
        <f>'[1]normalized binned'!EU34</f>
        <v>9.0130990295500997</v>
      </c>
      <c r="BH33" s="39">
        <f>'[1]normalized binned'!EV34</f>
        <v>35.192831260752548</v>
      </c>
      <c r="BI33" s="39">
        <f>'[1]normalized binned'!EW34</f>
        <v>46.812624698751144</v>
      </c>
      <c r="BJ33" s="39">
        <f>'[1]normalized binned'!EX34</f>
        <v>83.800642310037986</v>
      </c>
      <c r="BK33" s="39">
        <f>'[1]normalized binned'!EY34</f>
        <v>54.385538369947319</v>
      </c>
      <c r="BL33" s="39">
        <f>'[1]normalized binned'!EZ34</f>
        <v>184.00178370873596</v>
      </c>
      <c r="BM33" s="39">
        <f>'[1]normalized binned'!FA34</f>
        <v>128.8859126052042</v>
      </c>
      <c r="BN33" s="39">
        <f>'[1]normalized binned'!FB34</f>
        <v>310.42147634229445</v>
      </c>
      <c r="BO33" s="39">
        <f>'[1]normalized binned'!FC34</f>
        <v>17.922679665041755</v>
      </c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2:90" x14ac:dyDescent="0.25">
      <c r="B34" s="36">
        <f>'[1]normalized binned'!CP35</f>
        <v>28.752192812458144</v>
      </c>
      <c r="C34" s="36">
        <f>'[1]normalized binned'!CQ35</f>
        <v>1.5928596843043803</v>
      </c>
      <c r="D34" s="36">
        <f>'[1]normalized binned'!CR35</f>
        <v>10.670102403432338</v>
      </c>
      <c r="E34" s="36">
        <f>'[1]normalized binned'!CS35</f>
        <v>16.889216158321069</v>
      </c>
      <c r="F34" s="36">
        <f>'[1]normalized binned'!CT35</f>
        <v>0.72866883579469588</v>
      </c>
      <c r="G34" s="36">
        <f>'[1]normalized binned'!CU35</f>
        <v>-14.442695309715008</v>
      </c>
      <c r="H34" s="36">
        <f>'[1]normalized binned'!CV35</f>
        <v>52.173693670567786</v>
      </c>
      <c r="I34" s="36">
        <f>'[1]normalized binned'!CW35</f>
        <v>133.2625747817566</v>
      </c>
      <c r="J34" s="36">
        <f>'[1]normalized binned'!CX35</f>
        <v>227.97762821560832</v>
      </c>
      <c r="K34" s="36">
        <f>'[1]normalized binned'!CY35</f>
        <v>186.15293063595422</v>
      </c>
      <c r="L34" s="36">
        <f>'[1]normalized binned'!CZ35</f>
        <v>169.61294386418425</v>
      </c>
      <c r="M34" s="36">
        <f>'[1]normalized binned'!DA35</f>
        <v>174.13663321660087</v>
      </c>
      <c r="N34" s="36">
        <f>'[1]normalized binned'!DB35</f>
        <v>153.38283896299748</v>
      </c>
      <c r="O34" s="36">
        <f>'[1]normalized binned'!DC35</f>
        <v>221.95004382080515</v>
      </c>
      <c r="P34" s="36">
        <f>'[1]normalized binned'!DD35</f>
        <v>110.72895821529812</v>
      </c>
      <c r="Q34" s="36">
        <f>'[1]normalized binned'!DE35</f>
        <v>182.71327591762338</v>
      </c>
      <c r="R34" s="36">
        <f>'[1]normalized binned'!DF35</f>
        <v>13.240733335470393</v>
      </c>
      <c r="S34" s="36">
        <f>'[1]normalized binned'!DG35</f>
        <v>61.590926094711051</v>
      </c>
      <c r="T34" s="37">
        <f>'[1]normalized binned'!DH35</f>
        <v>179.70262290751967</v>
      </c>
      <c r="U34" s="37">
        <f>'[1]normalized binned'!DI35</f>
        <v>229.22038162010929</v>
      </c>
      <c r="V34" s="37">
        <f>'[1]normalized binned'!DJ35</f>
        <v>169.50667427430707</v>
      </c>
      <c r="W34" s="37">
        <f>'[1]normalized binned'!DK35</f>
        <v>225.52542820491431</v>
      </c>
      <c r="X34" s="37">
        <f>'[1]normalized binned'!DL35</f>
        <v>124.61033257970364</v>
      </c>
      <c r="Y34" s="37">
        <f>'[1]normalized binned'!DM35</f>
        <v>180.61547628116912</v>
      </c>
      <c r="Z34" s="37">
        <f>'[1]normalized binned'!DN35</f>
        <v>163.72525139581901</v>
      </c>
      <c r="AA34" s="37">
        <f>'[1]normalized binned'!DO35</f>
        <v>123.04489278784376</v>
      </c>
      <c r="AB34" s="37">
        <f>'[1]normalized binned'!DP35</f>
        <v>22.200267683307402</v>
      </c>
      <c r="AC34" s="37">
        <f>'[1]normalized binned'!DQ35</f>
        <v>127.67287714590721</v>
      </c>
      <c r="AD34" s="37">
        <f>'[1]normalized binned'!DR35</f>
        <v>129.64061056182925</v>
      </c>
      <c r="AE34" s="38">
        <f>'[1]normalized binned'!DS35</f>
        <v>103.20543444406671</v>
      </c>
      <c r="AF34" s="38">
        <f>'[1]normalized binned'!DT35</f>
        <v>80.877626958058443</v>
      </c>
      <c r="AG34" s="38">
        <f>'[1]normalized binned'!DU35</f>
        <v>62.261192352162432</v>
      </c>
      <c r="AH34" s="38">
        <f>'[1]normalized binned'!DV35</f>
        <v>98.833436817955032</v>
      </c>
      <c r="AI34" s="38">
        <f>'[1]normalized binned'!DW35</f>
        <v>134.49346938562988</v>
      </c>
      <c r="AJ34" s="38">
        <f>'[1]normalized binned'!DX35</f>
        <v>129.32851125148986</v>
      </c>
      <c r="AK34" s="38">
        <f>'[1]normalized binned'!DY35</f>
        <v>243.16425397798969</v>
      </c>
      <c r="AL34" s="38">
        <f>'[1]normalized binned'!DZ35</f>
        <v>182.74230264549792</v>
      </c>
      <c r="AM34" s="38">
        <f>'[1]normalized binned'!EA35</f>
        <v>145.91550710316258</v>
      </c>
      <c r="AN34" s="38">
        <f>'[1]normalized binned'!EB35</f>
        <v>270.01950537836547</v>
      </c>
      <c r="AO34" s="38">
        <f>'[1]normalized binned'!EC35</f>
        <v>411.75934675139638</v>
      </c>
      <c r="AP34" s="38">
        <f>'[1]normalized binned'!ED35</f>
        <v>260.30641666315188</v>
      </c>
      <c r="AQ34" s="38">
        <f>'[1]normalized binned'!EE35</f>
        <v>213.19009629598307</v>
      </c>
      <c r="AR34" s="38">
        <f>'[1]normalized binned'!EF35</f>
        <v>205.56841155793995</v>
      </c>
      <c r="AS34" s="38">
        <f>'[1]normalized binned'!EG35</f>
        <v>174.81474297054174</v>
      </c>
      <c r="AT34" s="38">
        <f>'[1]normalized binned'!EH35</f>
        <v>148.15613133368859</v>
      </c>
      <c r="AU34" s="38">
        <f>'[1]normalized binned'!EI35</f>
        <v>65.242368258813372</v>
      </c>
      <c r="AV34" s="38">
        <f>'[1]normalized binned'!EJ35</f>
        <v>68.949937593110306</v>
      </c>
      <c r="AW34" s="38">
        <f>'[1]normalized binned'!EK35</f>
        <v>125.63892519374507</v>
      </c>
      <c r="AX34" s="38">
        <f>'[1]normalized binned'!EL35</f>
        <v>136.59093802237967</v>
      </c>
      <c r="AY34" s="38">
        <f>'[1]normalized binned'!EM35</f>
        <v>62.368661515360373</v>
      </c>
      <c r="AZ34" s="38">
        <f>'[1]normalized binned'!EN35</f>
        <v>63.017260506929226</v>
      </c>
      <c r="BA34" s="39">
        <f>'[1]normalized binned'!EO35</f>
        <v>-32.843309138115082</v>
      </c>
      <c r="BB34" s="39">
        <f>'[1]normalized binned'!EP35</f>
        <v>-13.430121974323571</v>
      </c>
      <c r="BC34" s="39">
        <f>'[1]normalized binned'!EQ35</f>
        <v>31.125021986463981</v>
      </c>
      <c r="BD34" s="39">
        <f>'[1]normalized binned'!ER35</f>
        <v>-2.649516851832534</v>
      </c>
      <c r="BE34" s="39">
        <f>'[1]normalized binned'!ES35</f>
        <v>8.8765033479425668</v>
      </c>
      <c r="BF34" s="39">
        <f>'[1]normalized binned'!ET35</f>
        <v>30.605829818384773</v>
      </c>
      <c r="BG34" s="39">
        <f>'[1]normalized binned'!EU35</f>
        <v>3.6932893850808308</v>
      </c>
      <c r="BH34" s="39">
        <f>'[1]normalized binned'!EV35</f>
        <v>59.991634575846945</v>
      </c>
      <c r="BI34" s="39">
        <f>'[1]normalized binned'!EW35</f>
        <v>48.077859308964214</v>
      </c>
      <c r="BJ34" s="39">
        <f>'[1]normalized binned'!EX35</f>
        <v>104.89241995693602</v>
      </c>
      <c r="BK34" s="39">
        <f>'[1]normalized binned'!EY35</f>
        <v>87.394860489068734</v>
      </c>
      <c r="BL34" s="39">
        <f>'[1]normalized binned'!EZ35</f>
        <v>325.89892098401725</v>
      </c>
      <c r="BM34" s="39">
        <f>'[1]normalized binned'!FA35</f>
        <v>271.39663721988137</v>
      </c>
      <c r="BN34" s="39">
        <f>'[1]normalized binned'!FB35</f>
        <v>603.40550608439196</v>
      </c>
      <c r="BO34" s="39">
        <f>'[1]normalized binned'!FC35</f>
        <v>48.262897480396212</v>
      </c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2:90" x14ac:dyDescent="0.25">
      <c r="B35" s="36">
        <f>'[1]normalized binned'!CP36</f>
        <v>33.557611026842295</v>
      </c>
      <c r="C35" s="36">
        <f>'[1]normalized binned'!CQ36</f>
        <v>2.5187415709472716</v>
      </c>
      <c r="D35" s="36">
        <f>'[1]normalized binned'!CR36</f>
        <v>38.844316278899228</v>
      </c>
      <c r="E35" s="36">
        <f>'[1]normalized binned'!CS36</f>
        <v>39.754174240014557</v>
      </c>
      <c r="F35" s="36">
        <f>'[1]normalized binned'!CT36</f>
        <v>-4.5442976066899758</v>
      </c>
      <c r="G35" s="36">
        <f>'[1]normalized binned'!CU36</f>
        <v>-22.701549277450908</v>
      </c>
      <c r="H35" s="36">
        <f>'[1]normalized binned'!CV36</f>
        <v>98.337315727965702</v>
      </c>
      <c r="I35" s="36">
        <f>'[1]normalized binned'!CW36</f>
        <v>242.540322292073</v>
      </c>
      <c r="J35" s="36">
        <f>'[1]normalized binned'!CX36</f>
        <v>351.03692973520992</v>
      </c>
      <c r="K35" s="36">
        <f>'[1]normalized binned'!CY36</f>
        <v>302.17699400448339</v>
      </c>
      <c r="L35" s="36">
        <f>'[1]normalized binned'!CZ36</f>
        <v>238.24329338528835</v>
      </c>
      <c r="M35" s="36">
        <f>'[1]normalized binned'!DA36</f>
        <v>290.40630172512539</v>
      </c>
      <c r="N35" s="36">
        <f>'[1]normalized binned'!DB36</f>
        <v>233.1488263926982</v>
      </c>
      <c r="O35" s="36">
        <f>'[1]normalized binned'!DC36</f>
        <v>343.69945183794431</v>
      </c>
      <c r="P35" s="36">
        <f>'[1]normalized binned'!DD36</f>
        <v>183.83778454815595</v>
      </c>
      <c r="Q35" s="36">
        <f>'[1]normalized binned'!DE36</f>
        <v>265.89315656754752</v>
      </c>
      <c r="R35" s="36">
        <f>'[1]normalized binned'!DF36</f>
        <v>25.681707429208263</v>
      </c>
      <c r="S35" s="36">
        <f>'[1]normalized binned'!DG36</f>
        <v>121.1094081723782</v>
      </c>
      <c r="T35" s="37">
        <f>'[1]normalized binned'!DH36</f>
        <v>284.0153879007915</v>
      </c>
      <c r="U35" s="37">
        <f>'[1]normalized binned'!DI36</f>
        <v>308.12133448151059</v>
      </c>
      <c r="V35" s="37">
        <f>'[1]normalized binned'!DJ36</f>
        <v>265.21274347923924</v>
      </c>
      <c r="W35" s="37">
        <f>'[1]normalized binned'!DK36</f>
        <v>332.81175869192481</v>
      </c>
      <c r="X35" s="37">
        <f>'[1]normalized binned'!DL36</f>
        <v>223.34810047718466</v>
      </c>
      <c r="Y35" s="37">
        <f>'[1]normalized binned'!DM36</f>
        <v>269.27244696191997</v>
      </c>
      <c r="Z35" s="37">
        <f>'[1]normalized binned'!DN36</f>
        <v>243.30833870654041</v>
      </c>
      <c r="AA35" s="37">
        <f>'[1]normalized binned'!DO36</f>
        <v>207.02955542722702</v>
      </c>
      <c r="AB35" s="37">
        <f>'[1]normalized binned'!DP36</f>
        <v>71.830668611871928</v>
      </c>
      <c r="AC35" s="37">
        <f>'[1]normalized binned'!DQ36</f>
        <v>228.11579554980995</v>
      </c>
      <c r="AD35" s="37">
        <f>'[1]normalized binned'!DR36</f>
        <v>193.22637108519677</v>
      </c>
      <c r="AE35" s="38">
        <f>'[1]normalized binned'!DS36</f>
        <v>122.55459803561784</v>
      </c>
      <c r="AF35" s="38">
        <f>'[1]normalized binned'!DT36</f>
        <v>130.03288251857774</v>
      </c>
      <c r="AG35" s="38">
        <f>'[1]normalized binned'!DU36</f>
        <v>85.129075794870374</v>
      </c>
      <c r="AH35" s="38">
        <f>'[1]normalized binned'!DV36</f>
        <v>155.84932702754003</v>
      </c>
      <c r="AI35" s="38">
        <f>'[1]normalized binned'!DW36</f>
        <v>168.11742299257003</v>
      </c>
      <c r="AJ35" s="38">
        <f>'[1]normalized binned'!DX36</f>
        <v>201.61912829768934</v>
      </c>
      <c r="AK35" s="38">
        <f>'[1]normalized binned'!DY36</f>
        <v>345.97676781415186</v>
      </c>
      <c r="AL35" s="38">
        <f>'[1]normalized binned'!DZ36</f>
        <v>276.12654312923098</v>
      </c>
      <c r="AM35" s="38">
        <f>'[1]normalized binned'!EA36</f>
        <v>246.9559178558267</v>
      </c>
      <c r="AN35" s="38">
        <f>'[1]normalized binned'!EB36</f>
        <v>242.06310132921089</v>
      </c>
      <c r="AO35" s="38">
        <f>'[1]normalized binned'!EC36</f>
        <v>483.96838701459507</v>
      </c>
      <c r="AP35" s="38">
        <f>'[1]normalized binned'!ED36</f>
        <v>319.05969797622652</v>
      </c>
      <c r="AQ35" s="38">
        <f>'[1]normalized binned'!EE36</f>
        <v>340.1203087727734</v>
      </c>
      <c r="AR35" s="38">
        <f>'[1]normalized binned'!EF36</f>
        <v>294.49827836020347</v>
      </c>
      <c r="AS35" s="38">
        <f>'[1]normalized binned'!EG36</f>
        <v>243.84524329213514</v>
      </c>
      <c r="AT35" s="38">
        <f>'[1]normalized binned'!EH36</f>
        <v>213.60651651229537</v>
      </c>
      <c r="AU35" s="38">
        <f>'[1]normalized binned'!EI36</f>
        <v>81.33823277425266</v>
      </c>
      <c r="AV35" s="38">
        <f>'[1]normalized binned'!EJ36</f>
        <v>98.334421366715176</v>
      </c>
      <c r="AW35" s="38">
        <f>'[1]normalized binned'!EK36</f>
        <v>156.22184959815914</v>
      </c>
      <c r="AX35" s="38">
        <f>'[1]normalized binned'!EL36</f>
        <v>170.92678378171195</v>
      </c>
      <c r="AY35" s="38">
        <f>'[1]normalized binned'!EM36</f>
        <v>110.23433382021501</v>
      </c>
      <c r="AZ35" s="38">
        <f>'[1]normalized binned'!EN36</f>
        <v>86.945953832354306</v>
      </c>
      <c r="BA35" s="39">
        <f>'[1]normalized binned'!EO36</f>
        <v>-35.42184395505177</v>
      </c>
      <c r="BB35" s="39">
        <f>'[1]normalized binned'!EP36</f>
        <v>-21.521054560376729</v>
      </c>
      <c r="BC35" s="39">
        <f>'[1]normalized binned'!EQ36</f>
        <v>26.107373378338874</v>
      </c>
      <c r="BD35" s="39">
        <f>'[1]normalized binned'!ER36</f>
        <v>14.681679781186695</v>
      </c>
      <c r="BE35" s="39">
        <f>'[1]normalized binned'!ES36</f>
        <v>29.566712534620848</v>
      </c>
      <c r="BF35" s="39">
        <f>'[1]normalized binned'!ET36</f>
        <v>52.60721975183926</v>
      </c>
      <c r="BG35" s="39">
        <f>'[1]normalized binned'!EU36</f>
        <v>9.3751780164414651</v>
      </c>
      <c r="BH35" s="39">
        <f>'[1]normalized binned'!EV36</f>
        <v>98.673272410154482</v>
      </c>
      <c r="BI35" s="39">
        <f>'[1]normalized binned'!EW36</f>
        <v>60.573603630637756</v>
      </c>
      <c r="BJ35" s="39">
        <f>'[1]normalized binned'!EX36</f>
        <v>155.53036579316051</v>
      </c>
      <c r="BK35" s="39">
        <f>'[1]normalized binned'!EY36</f>
        <v>131.74785152594552</v>
      </c>
      <c r="BL35" s="39">
        <f>'[1]normalized binned'!EZ36</f>
        <v>659.87118058272074</v>
      </c>
      <c r="BM35" s="39">
        <f>'[1]normalized binned'!FA36</f>
        <v>511.05514061574166</v>
      </c>
      <c r="BN35" s="39">
        <f>'[1]normalized binned'!FB36</f>
        <v>943.76554081581799</v>
      </c>
      <c r="BO35" s="39">
        <f>'[1]normalized binned'!FC36</f>
        <v>87.365000689456224</v>
      </c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2:90" x14ac:dyDescent="0.25">
      <c r="B36" s="36">
        <f>'[1]normalized binned'!CP37</f>
        <v>18.361976245502419</v>
      </c>
      <c r="C36" s="36">
        <f>'[1]normalized binned'!CQ37</f>
        <v>7.9312326451815842</v>
      </c>
      <c r="D36" s="36">
        <f>'[1]normalized binned'!CR37</f>
        <v>76.089971459764399</v>
      </c>
      <c r="E36" s="36">
        <f>'[1]normalized binned'!CS37</f>
        <v>27.041557012147099</v>
      </c>
      <c r="F36" s="36">
        <f>'[1]normalized binned'!CT37</f>
        <v>31.490268873012976</v>
      </c>
      <c r="G36" s="36">
        <f>'[1]normalized binned'!CU37</f>
        <v>-5.6527743521265803</v>
      </c>
      <c r="H36" s="36">
        <f>'[1]normalized binned'!CV37</f>
        <v>210.10663112494254</v>
      </c>
      <c r="I36" s="36">
        <f>'[1]normalized binned'!CW37</f>
        <v>349.13585985192339</v>
      </c>
      <c r="J36" s="36">
        <f>'[1]normalized binned'!CX37</f>
        <v>443.0018973571444</v>
      </c>
      <c r="K36" s="36">
        <f>'[1]normalized binned'!CY37</f>
        <v>425.07582046832744</v>
      </c>
      <c r="L36" s="36">
        <f>'[1]normalized binned'!CZ37</f>
        <v>337.97267815911533</v>
      </c>
      <c r="M36" s="36">
        <f>'[1]normalized binned'!DA37</f>
        <v>402.7728241451382</v>
      </c>
      <c r="N36" s="36">
        <f>'[1]normalized binned'!DB37</f>
        <v>333.32576335417792</v>
      </c>
      <c r="O36" s="36">
        <f>'[1]normalized binned'!DC37</f>
        <v>476.73456989035293</v>
      </c>
      <c r="P36" s="36">
        <f>'[1]normalized binned'!DD37</f>
        <v>232.91391599329503</v>
      </c>
      <c r="Q36" s="36">
        <f>'[1]normalized binned'!DE37</f>
        <v>320.55224455106918</v>
      </c>
      <c r="R36" s="36">
        <f>'[1]normalized binned'!DF37</f>
        <v>69.57383854411249</v>
      </c>
      <c r="S36" s="36">
        <f>'[1]normalized binned'!DG37</f>
        <v>141.82104791613833</v>
      </c>
      <c r="T36" s="37">
        <f>'[1]normalized binned'!DH37</f>
        <v>387.43755802607831</v>
      </c>
      <c r="U36" s="37">
        <f>'[1]normalized binned'!DI37</f>
        <v>384.24424456984633</v>
      </c>
      <c r="V36" s="37">
        <f>'[1]normalized binned'!DJ37</f>
        <v>361.63527549661438</v>
      </c>
      <c r="W36" s="37">
        <f>'[1]normalized binned'!DK37</f>
        <v>431.79348718644343</v>
      </c>
      <c r="X36" s="37">
        <f>'[1]normalized binned'!DL37</f>
        <v>286.6557238611515</v>
      </c>
      <c r="Y36" s="37">
        <f>'[1]normalized binned'!DM37</f>
        <v>381.8486330354886</v>
      </c>
      <c r="Z36" s="37">
        <f>'[1]normalized binned'!DN37</f>
        <v>334.31356367109913</v>
      </c>
      <c r="AA36" s="37">
        <f>'[1]normalized binned'!DO37</f>
        <v>353.85444201571499</v>
      </c>
      <c r="AB36" s="37">
        <f>'[1]normalized binned'!DP37</f>
        <v>174.83770813821752</v>
      </c>
      <c r="AC36" s="37">
        <f>'[1]normalized binned'!DQ37</f>
        <v>311.99412851657218</v>
      </c>
      <c r="AD36" s="37">
        <f>'[1]normalized binned'!DR37</f>
        <v>244.30815921432409</v>
      </c>
      <c r="AE36" s="38">
        <f>'[1]normalized binned'!DS37</f>
        <v>164.74770175691853</v>
      </c>
      <c r="AF36" s="38">
        <f>'[1]normalized binned'!DT37</f>
        <v>197.13400529445906</v>
      </c>
      <c r="AG36" s="38">
        <f>'[1]normalized binned'!DU37</f>
        <v>88.99930858424004</v>
      </c>
      <c r="AH36" s="38">
        <f>'[1]normalized binned'!DV37</f>
        <v>189.25806080504466</v>
      </c>
      <c r="AI36" s="38">
        <f>'[1]normalized binned'!DW37</f>
        <v>219.587231058318</v>
      </c>
      <c r="AJ36" s="38">
        <f>'[1]normalized binned'!DX37</f>
        <v>265.39031580821188</v>
      </c>
      <c r="AK36" s="38">
        <f>'[1]normalized binned'!DY37</f>
        <v>464.57476872303209</v>
      </c>
      <c r="AL36" s="38">
        <f>'[1]normalized binned'!DZ37</f>
        <v>394.48360764365594</v>
      </c>
      <c r="AM36" s="38">
        <f>'[1]normalized binned'!EA37</f>
        <v>329.46759129909555</v>
      </c>
      <c r="AN36" s="38">
        <f>'[1]normalized binned'!EB37</f>
        <v>346.2532947916572</v>
      </c>
      <c r="AO36" s="38">
        <f>'[1]normalized binned'!EC37</f>
        <v>500.10566612951862</v>
      </c>
      <c r="AP36" s="38">
        <f>'[1]normalized binned'!ED37</f>
        <v>448.82300973190985</v>
      </c>
      <c r="AQ36" s="38">
        <f>'[1]normalized binned'!EE37</f>
        <v>401.8156498457065</v>
      </c>
      <c r="AR36" s="38">
        <f>'[1]normalized binned'!EF37</f>
        <v>404.01249714046099</v>
      </c>
      <c r="AS36" s="38">
        <f>'[1]normalized binned'!EG37</f>
        <v>315.68563210868547</v>
      </c>
      <c r="AT36" s="38">
        <f>'[1]normalized binned'!EH37</f>
        <v>274.23901706520331</v>
      </c>
      <c r="AU36" s="38">
        <f>'[1]normalized binned'!EI37</f>
        <v>164.32967401126291</v>
      </c>
      <c r="AV36" s="38">
        <f>'[1]normalized binned'!EJ37</f>
        <v>137.51478221511547</v>
      </c>
      <c r="AW36" s="38">
        <f>'[1]normalized binned'!EK37</f>
        <v>214.24541636772173</v>
      </c>
      <c r="AX36" s="38">
        <f>'[1]normalized binned'!EL37</f>
        <v>254.15228824080964</v>
      </c>
      <c r="AY36" s="38">
        <f>'[1]normalized binned'!EM37</f>
        <v>169.09361367868158</v>
      </c>
      <c r="AZ36" s="38">
        <f>'[1]normalized binned'!EN37</f>
        <v>117.73747219874944</v>
      </c>
      <c r="BA36" s="39">
        <f>'[1]normalized binned'!EO37</f>
        <v>-49.333397511111762</v>
      </c>
      <c r="BB36" s="39">
        <f>'[1]normalized binned'!EP37</f>
        <v>19.749993877510718</v>
      </c>
      <c r="BC36" s="39">
        <f>'[1]normalized binned'!EQ37</f>
        <v>31.125600606170668</v>
      </c>
      <c r="BD36" s="39">
        <f>'[1]normalized binned'!ER37</f>
        <v>23.082262526003301</v>
      </c>
      <c r="BE36" s="39">
        <f>'[1]normalized binned'!ES37</f>
        <v>14.241340741841627</v>
      </c>
      <c r="BF36" s="39">
        <f>'[1]normalized binned'!ET37</f>
        <v>126.20958024551692</v>
      </c>
      <c r="BG36" s="39">
        <f>'[1]normalized binned'!EU37</f>
        <v>11.259056080710977</v>
      </c>
      <c r="BH36" s="39">
        <f>'[1]normalized binned'!EV37</f>
        <v>132.56298904472041</v>
      </c>
      <c r="BI36" s="39">
        <f>'[1]normalized binned'!EW37</f>
        <v>77.978890391292055</v>
      </c>
      <c r="BJ36" s="39">
        <f>'[1]normalized binned'!EX37</f>
        <v>199.49634151118548</v>
      </c>
      <c r="BK36" s="39">
        <f>'[1]normalized binned'!EY37</f>
        <v>212.02077817523843</v>
      </c>
      <c r="BL36" s="39">
        <f>'[1]normalized binned'!EZ37</f>
        <v>868.35142274432428</v>
      </c>
      <c r="BM36" s="39">
        <f>'[1]normalized binned'!FA37</f>
        <v>733.50038307250486</v>
      </c>
      <c r="BN36" s="39">
        <f>'[1]normalized binned'!FB37</f>
        <v>1096.2920620389514</v>
      </c>
      <c r="BO36" s="39">
        <f>'[1]normalized binned'!FC37</f>
        <v>153.28669005871575</v>
      </c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2:90" x14ac:dyDescent="0.25">
      <c r="B37" s="36">
        <f>'[1]normalized binned'!CP38</f>
        <v>8.0513531269904615</v>
      </c>
      <c r="C37" s="36">
        <f>'[1]normalized binned'!CQ38</f>
        <v>27.676720160229355</v>
      </c>
      <c r="D37" s="36">
        <f>'[1]normalized binned'!CR38</f>
        <v>73.324565339614963</v>
      </c>
      <c r="E37" s="36">
        <f>'[1]normalized binned'!CS38</f>
        <v>45.923433422924582</v>
      </c>
      <c r="F37" s="36">
        <f>'[1]normalized binned'!CT38</f>
        <v>68.14729484148792</v>
      </c>
      <c r="G37" s="36">
        <f>'[1]normalized binned'!CU38</f>
        <v>-2.1387248176843294</v>
      </c>
      <c r="H37" s="36">
        <f>'[1]normalized binned'!CV38</f>
        <v>329.54769126491266</v>
      </c>
      <c r="I37" s="36">
        <f>'[1]normalized binned'!CW38</f>
        <v>457.86799052332412</v>
      </c>
      <c r="J37" s="36">
        <f>'[1]normalized binned'!CX38</f>
        <v>541.65649009663866</v>
      </c>
      <c r="K37" s="36">
        <f>'[1]normalized binned'!CY38</f>
        <v>504.36836656751922</v>
      </c>
      <c r="L37" s="36">
        <f>'[1]normalized binned'!CZ38</f>
        <v>394.43778129425954</v>
      </c>
      <c r="M37" s="36">
        <f>'[1]normalized binned'!DA38</f>
        <v>454.24073822496058</v>
      </c>
      <c r="N37" s="36">
        <f>'[1]normalized binned'!DB38</f>
        <v>393.53915430586829</v>
      </c>
      <c r="O37" s="36">
        <f>'[1]normalized binned'!DC38</f>
        <v>587.17626397098354</v>
      </c>
      <c r="P37" s="36">
        <f>'[1]normalized binned'!DD38</f>
        <v>321.99733686044232</v>
      </c>
      <c r="Q37" s="36">
        <f>'[1]normalized binned'!DE38</f>
        <v>389.31604528907764</v>
      </c>
      <c r="R37" s="36">
        <f>'[1]normalized binned'!DF38</f>
        <v>85.407377343435542</v>
      </c>
      <c r="S37" s="36">
        <f>'[1]normalized binned'!DG38</f>
        <v>180.32575782505478</v>
      </c>
      <c r="T37" s="37">
        <f>'[1]normalized binned'!DH38</f>
        <v>501.83666781179727</v>
      </c>
      <c r="U37" s="37">
        <f>'[1]normalized binned'!DI38</f>
        <v>470.30004937187795</v>
      </c>
      <c r="V37" s="37">
        <f>'[1]normalized binned'!DJ38</f>
        <v>464.61890012282561</v>
      </c>
      <c r="W37" s="37">
        <f>'[1]normalized binned'!DK38</f>
        <v>501.57227240511656</v>
      </c>
      <c r="X37" s="37">
        <f>'[1]normalized binned'!DL38</f>
        <v>362.89082219593479</v>
      </c>
      <c r="Y37" s="37">
        <f>'[1]normalized binned'!DM38</f>
        <v>442.64218634755275</v>
      </c>
      <c r="Z37" s="37">
        <f>'[1]normalized binned'!DN38</f>
        <v>408.80175225172496</v>
      </c>
      <c r="AA37" s="37">
        <f>'[1]normalized binned'!DO38</f>
        <v>376.38127030315218</v>
      </c>
      <c r="AB37" s="37">
        <f>'[1]normalized binned'!DP38</f>
        <v>255.42381040021539</v>
      </c>
      <c r="AC37" s="37">
        <f>'[1]normalized binned'!DQ38</f>
        <v>428.78412536030663</v>
      </c>
      <c r="AD37" s="37">
        <f>'[1]normalized binned'!DR38</f>
        <v>281.98263018398922</v>
      </c>
      <c r="AE37" s="38">
        <f>'[1]normalized binned'!DS38</f>
        <v>253.9736437336168</v>
      </c>
      <c r="AF37" s="38">
        <f>'[1]normalized binned'!DT38</f>
        <v>259.73706205667742</v>
      </c>
      <c r="AG37" s="38">
        <f>'[1]normalized binned'!DU38</f>
        <v>171.56485814828412</v>
      </c>
      <c r="AH37" s="38">
        <f>'[1]normalized binned'!DV38</f>
        <v>252.98495793762436</v>
      </c>
      <c r="AI37" s="38">
        <f>'[1]normalized binned'!DW38</f>
        <v>323.91734313302658</v>
      </c>
      <c r="AJ37" s="38">
        <f>'[1]normalized binned'!DX38</f>
        <v>334.6406968822543</v>
      </c>
      <c r="AK37" s="38">
        <f>'[1]normalized binned'!DY38</f>
        <v>512.23473621386961</v>
      </c>
      <c r="AL37" s="38">
        <f>'[1]normalized binned'!DZ38</f>
        <v>456.53983218203507</v>
      </c>
      <c r="AM37" s="38">
        <f>'[1]normalized binned'!EA38</f>
        <v>371.12365283769424</v>
      </c>
      <c r="AN37" s="38">
        <f>'[1]normalized binned'!EB38</f>
        <v>323.63468546617827</v>
      </c>
      <c r="AO37" s="38">
        <f>'[1]normalized binned'!EC38</f>
        <v>489.63172402029903</v>
      </c>
      <c r="AP37" s="38">
        <f>'[1]normalized binned'!ED38</f>
        <v>455.59232253084753</v>
      </c>
      <c r="AQ37" s="38">
        <f>'[1]normalized binned'!EE38</f>
        <v>443.86123365672256</v>
      </c>
      <c r="AR37" s="38">
        <f>'[1]normalized binned'!EF38</f>
        <v>467.9164980885692</v>
      </c>
      <c r="AS37" s="38">
        <f>'[1]normalized binned'!EG38</f>
        <v>386.33826862634737</v>
      </c>
      <c r="AT37" s="38">
        <f>'[1]normalized binned'!EH38</f>
        <v>323.25376731398813</v>
      </c>
      <c r="AU37" s="38">
        <f>'[1]normalized binned'!EI38</f>
        <v>286.12911029941239</v>
      </c>
      <c r="AV37" s="38">
        <f>'[1]normalized binned'!EJ38</f>
        <v>252.48274476618289</v>
      </c>
      <c r="AW37" s="38">
        <f>'[1]normalized binned'!EK38</f>
        <v>350.9174705169192</v>
      </c>
      <c r="AX37" s="38">
        <f>'[1]normalized binned'!EL38</f>
        <v>387.04730685722399</v>
      </c>
      <c r="AY37" s="38">
        <f>'[1]normalized binned'!EM38</f>
        <v>242.00868484520166</v>
      </c>
      <c r="AZ37" s="38">
        <f>'[1]normalized binned'!EN38</f>
        <v>233.11633149253703</v>
      </c>
      <c r="BA37" s="39">
        <f>'[1]normalized binned'!EO38</f>
        <v>-30.368565586134221</v>
      </c>
      <c r="BB37" s="39">
        <f>'[1]normalized binned'!EP38</f>
        <v>65.483817653689485</v>
      </c>
      <c r="BC37" s="39">
        <f>'[1]normalized binned'!EQ38</f>
        <v>33.695030912122583</v>
      </c>
      <c r="BD37" s="39">
        <f>'[1]normalized binned'!ER38</f>
        <v>59.770942127223044</v>
      </c>
      <c r="BE37" s="39">
        <f>'[1]normalized binned'!ES38</f>
        <v>23.848596850376936</v>
      </c>
      <c r="BF37" s="39">
        <f>'[1]normalized binned'!ET38</f>
        <v>116.76597442872885</v>
      </c>
      <c r="BG37" s="39">
        <f>'[1]normalized binned'!EU38</f>
        <v>75.284697865597209</v>
      </c>
      <c r="BH37" s="39">
        <f>'[1]normalized binned'!EV38</f>
        <v>127.78388946201672</v>
      </c>
      <c r="BI37" s="39">
        <f>'[1]normalized binned'!EW38</f>
        <v>114.11991654859304</v>
      </c>
      <c r="BJ37" s="39">
        <f>'[1]normalized binned'!EX38</f>
        <v>265.40245826402031</v>
      </c>
      <c r="BK37" s="39">
        <f>'[1]normalized binned'!EY38</f>
        <v>304.03243433081167</v>
      </c>
      <c r="BL37" s="39">
        <f>'[1]normalized binned'!EZ38</f>
        <v>863.9115126413102</v>
      </c>
      <c r="BM37" s="39">
        <f>'[1]normalized binned'!FA38</f>
        <v>825.05251285930478</v>
      </c>
      <c r="BN37" s="39">
        <f>'[1]normalized binned'!FB38</f>
        <v>1104.4500105453042</v>
      </c>
      <c r="BO37" s="39">
        <f>'[1]normalized binned'!FC38</f>
        <v>251.66956792373745</v>
      </c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2:90" x14ac:dyDescent="0.25">
      <c r="B38" s="36">
        <f>'[1]normalized binned'!CP39</f>
        <v>-19.301308861082962</v>
      </c>
      <c r="C38" s="36">
        <f>'[1]normalized binned'!CQ39</f>
        <v>55.561091955888536</v>
      </c>
      <c r="D38" s="36">
        <f>'[1]normalized binned'!CR39</f>
        <v>54.117625413480347</v>
      </c>
      <c r="E38" s="36">
        <f>'[1]normalized binned'!CS39</f>
        <v>17.274850569047349</v>
      </c>
      <c r="F38" s="36">
        <f>'[1]normalized binned'!CT39</f>
        <v>73.545113501222673</v>
      </c>
      <c r="G38" s="36">
        <f>'[1]normalized binned'!CU39</f>
        <v>37.853566851839282</v>
      </c>
      <c r="H38" s="36">
        <f>'[1]normalized binned'!CV39</f>
        <v>372.35784761430324</v>
      </c>
      <c r="I38" s="36">
        <f>'[1]normalized binned'!CW39</f>
        <v>473.24647812463905</v>
      </c>
      <c r="J38" s="36">
        <f>'[1]normalized binned'!CX39</f>
        <v>518.25518417251726</v>
      </c>
      <c r="K38" s="36">
        <f>'[1]normalized binned'!CY39</f>
        <v>582.35265413747038</v>
      </c>
      <c r="L38" s="36">
        <f>'[1]normalized binned'!CZ39</f>
        <v>391.17247248371888</v>
      </c>
      <c r="M38" s="36">
        <f>'[1]normalized binned'!DA39</f>
        <v>467.00198678394423</v>
      </c>
      <c r="N38" s="36">
        <f>'[1]normalized binned'!DB39</f>
        <v>402.31975468803648</v>
      </c>
      <c r="O38" s="36">
        <f>'[1]normalized binned'!DC39</f>
        <v>567.05550074898804</v>
      </c>
      <c r="P38" s="36">
        <f>'[1]normalized binned'!DD39</f>
        <v>361.52146374340765</v>
      </c>
      <c r="Q38" s="36">
        <f>'[1]normalized binned'!DE39</f>
        <v>384.20606366243493</v>
      </c>
      <c r="R38" s="36">
        <f>'[1]normalized binned'!DF39</f>
        <v>110.42483808411221</v>
      </c>
      <c r="S38" s="36">
        <f>'[1]normalized binned'!DG39</f>
        <v>193.84642711290363</v>
      </c>
      <c r="T38" s="37">
        <f>'[1]normalized binned'!DH39</f>
        <v>557.99021080697742</v>
      </c>
      <c r="U38" s="37">
        <f>'[1]normalized binned'!DI39</f>
        <v>505.63350080646978</v>
      </c>
      <c r="V38" s="37">
        <f>'[1]normalized binned'!DJ39</f>
        <v>483.03737701161191</v>
      </c>
      <c r="W38" s="37">
        <f>'[1]normalized binned'!DK39</f>
        <v>520.20484492762046</v>
      </c>
      <c r="X38" s="37">
        <f>'[1]normalized binned'!DL39</f>
        <v>396.20352021617617</v>
      </c>
      <c r="Y38" s="37">
        <f>'[1]normalized binned'!DM39</f>
        <v>493.93154266703476</v>
      </c>
      <c r="Z38" s="37">
        <f>'[1]normalized binned'!DN39</f>
        <v>439.61702710758328</v>
      </c>
      <c r="AA38" s="37">
        <f>'[1]normalized binned'!DO39</f>
        <v>404.64632917953662</v>
      </c>
      <c r="AB38" s="37">
        <f>'[1]normalized binned'!DP39</f>
        <v>263.04462591300762</v>
      </c>
      <c r="AC38" s="37">
        <f>'[1]normalized binned'!DQ39</f>
        <v>495.06311447223203</v>
      </c>
      <c r="AD38" s="37">
        <f>'[1]normalized binned'!DR39</f>
        <v>253.82294848669059</v>
      </c>
      <c r="AE38" s="38">
        <f>'[1]normalized binned'!DS39</f>
        <v>340.02536735781115</v>
      </c>
      <c r="AF38" s="38">
        <f>'[1]normalized binned'!DT39</f>
        <v>358.93995959948171</v>
      </c>
      <c r="AG38" s="38">
        <f>'[1]normalized binned'!DU39</f>
        <v>219.53379737002493</v>
      </c>
      <c r="AH38" s="38">
        <f>'[1]normalized binned'!DV39</f>
        <v>283.54320033732125</v>
      </c>
      <c r="AI38" s="38">
        <f>'[1]normalized binned'!DW39</f>
        <v>356.05422481036931</v>
      </c>
      <c r="AJ38" s="38">
        <f>'[1]normalized binned'!DX39</f>
        <v>395.90679108217756</v>
      </c>
      <c r="AK38" s="38">
        <f>'[1]normalized binned'!DY39</f>
        <v>614.61889674672932</v>
      </c>
      <c r="AL38" s="38">
        <f>'[1]normalized binned'!DZ39</f>
        <v>484.15415665967231</v>
      </c>
      <c r="AM38" s="38">
        <f>'[1]normalized binned'!EA39</f>
        <v>381.31239137537142</v>
      </c>
      <c r="AN38" s="38">
        <f>'[1]normalized binned'!EB39</f>
        <v>406.89485971910409</v>
      </c>
      <c r="AO38" s="38">
        <f>'[1]normalized binned'!EC39</f>
        <v>509.95820681478153</v>
      </c>
      <c r="AP38" s="38">
        <f>'[1]normalized binned'!ED39</f>
        <v>474.6182525391514</v>
      </c>
      <c r="AQ38" s="38">
        <f>'[1]normalized binned'!EE39</f>
        <v>463.30646925434149</v>
      </c>
      <c r="AR38" s="38">
        <f>'[1]normalized binned'!EF39</f>
        <v>493.73389582751253</v>
      </c>
      <c r="AS38" s="38">
        <f>'[1]normalized binned'!EG39</f>
        <v>432.35211110001023</v>
      </c>
      <c r="AT38" s="38">
        <f>'[1]normalized binned'!EH39</f>
        <v>323.04258772474304</v>
      </c>
      <c r="AU38" s="38">
        <f>'[1]normalized binned'!EI39</f>
        <v>388.93015928025176</v>
      </c>
      <c r="AV38" s="38">
        <f>'[1]normalized binned'!EJ39</f>
        <v>321.27990830891395</v>
      </c>
      <c r="AW38" s="38">
        <f>'[1]normalized binned'!EK39</f>
        <v>461.88332252625423</v>
      </c>
      <c r="AX38" s="38">
        <f>'[1]normalized binned'!EL39</f>
        <v>429.81717865998735</v>
      </c>
      <c r="AY38" s="38">
        <f>'[1]normalized binned'!EM39</f>
        <v>323.22111148524186</v>
      </c>
      <c r="AZ38" s="38">
        <f>'[1]normalized binned'!EN39</f>
        <v>325.17920710510276</v>
      </c>
      <c r="BA38" s="39">
        <f>'[1]normalized binned'!EO39</f>
        <v>-17.405381739418061</v>
      </c>
      <c r="BB38" s="39">
        <f>'[1]normalized binned'!EP39</f>
        <v>63.859968180611247</v>
      </c>
      <c r="BC38" s="39">
        <f>'[1]normalized binned'!EQ39</f>
        <v>55.801606836198765</v>
      </c>
      <c r="BD38" s="39">
        <f>'[1]normalized binned'!ER39</f>
        <v>58.347735065832588</v>
      </c>
      <c r="BE38" s="39">
        <f>'[1]normalized binned'!ES39</f>
        <v>32.146724965094535</v>
      </c>
      <c r="BF38" s="39">
        <f>'[1]normalized binned'!ET39</f>
        <v>142.13510957071708</v>
      </c>
      <c r="BG38" s="39">
        <f>'[1]normalized binned'!EU39</f>
        <v>80.623900679790424</v>
      </c>
      <c r="BH38" s="39">
        <f>'[1]normalized binned'!EV39</f>
        <v>110.83959474950144</v>
      </c>
      <c r="BI38" s="39">
        <f>'[1]normalized binned'!EW39</f>
        <v>122.78242624817229</v>
      </c>
      <c r="BJ38" s="39">
        <f>'[1]normalized binned'!EX39</f>
        <v>331.23147196109932</v>
      </c>
      <c r="BK38" s="39">
        <f>'[1]normalized binned'!EY39</f>
        <v>375.8442671718999</v>
      </c>
      <c r="BL38" s="39">
        <f>'[1]normalized binned'!EZ39</f>
        <v>750.60962805493364</v>
      </c>
      <c r="BM38" s="39">
        <f>'[1]normalized binned'!FA39</f>
        <v>833.54210836431878</v>
      </c>
      <c r="BN38" s="39">
        <f>'[1]normalized binned'!FB39</f>
        <v>1003.194246204398</v>
      </c>
      <c r="BO38" s="39">
        <f>'[1]normalized binned'!FC39</f>
        <v>324.17326406947348</v>
      </c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2:90" x14ac:dyDescent="0.25">
      <c r="B39" s="36">
        <f>'[1]normalized binned'!CP40</f>
        <v>-13.502985008600186</v>
      </c>
      <c r="C39" s="36">
        <f>'[1]normalized binned'!CQ40</f>
        <v>51.206072146022052</v>
      </c>
      <c r="D39" s="36">
        <f>'[1]normalized binned'!CR40</f>
        <v>27.758186884203962</v>
      </c>
      <c r="E39" s="36">
        <f>'[1]normalized binned'!CS40</f>
        <v>-8.1431036640571435</v>
      </c>
      <c r="F39" s="36">
        <f>'[1]normalized binned'!CT40</f>
        <v>52.424029053521643</v>
      </c>
      <c r="G39" s="36">
        <f>'[1]normalized binned'!CU40</f>
        <v>50.556625523076853</v>
      </c>
      <c r="H39" s="36">
        <f>'[1]normalized binned'!CV40</f>
        <v>392.2886393937747</v>
      </c>
      <c r="I39" s="36">
        <f>'[1]normalized binned'!CW40</f>
        <v>440.85357418446529</v>
      </c>
      <c r="J39" s="36">
        <f>'[1]normalized binned'!CX40</f>
        <v>495.66000377785144</v>
      </c>
      <c r="K39" s="36">
        <f>'[1]normalized binned'!CY40</f>
        <v>511.74442487292885</v>
      </c>
      <c r="L39" s="36">
        <f>'[1]normalized binned'!CZ40</f>
        <v>336.14145477158291</v>
      </c>
      <c r="M39" s="36">
        <f>'[1]normalized binned'!DA40</f>
        <v>456.14749467793376</v>
      </c>
      <c r="N39" s="36">
        <f>'[1]normalized binned'!DB40</f>
        <v>388.82262489454115</v>
      </c>
      <c r="O39" s="36">
        <f>'[1]normalized binned'!DC40</f>
        <v>526.47932244200786</v>
      </c>
      <c r="P39" s="36">
        <f>'[1]normalized binned'!DD40</f>
        <v>369.75904058470479</v>
      </c>
      <c r="Q39" s="36">
        <f>'[1]normalized binned'!DE40</f>
        <v>428.02244935524794</v>
      </c>
      <c r="R39" s="36">
        <f>'[1]normalized binned'!DF40</f>
        <v>101.58835378795165</v>
      </c>
      <c r="S39" s="36">
        <f>'[1]normalized binned'!DG40</f>
        <v>197.33558783368571</v>
      </c>
      <c r="T39" s="37">
        <f>'[1]normalized binned'!DH40</f>
        <v>536.0084426071196</v>
      </c>
      <c r="U39" s="37">
        <f>'[1]normalized binned'!DI40</f>
        <v>519.68954900236008</v>
      </c>
      <c r="V39" s="37">
        <f>'[1]normalized binned'!DJ40</f>
        <v>473.67626731296315</v>
      </c>
      <c r="W39" s="37">
        <f>'[1]normalized binned'!DK40</f>
        <v>475.63636892056439</v>
      </c>
      <c r="X39" s="37">
        <f>'[1]normalized binned'!DL40</f>
        <v>374.30919939160884</v>
      </c>
      <c r="Y39" s="37">
        <f>'[1]normalized binned'!DM40</f>
        <v>472.14031072486017</v>
      </c>
      <c r="Z39" s="37">
        <f>'[1]normalized binned'!DN40</f>
        <v>431.04946887549119</v>
      </c>
      <c r="AA39" s="37">
        <f>'[1]normalized binned'!DO40</f>
        <v>307.80443162907142</v>
      </c>
      <c r="AB39" s="37">
        <f>'[1]normalized binned'!DP40</f>
        <v>247.14901578985055</v>
      </c>
      <c r="AC39" s="37">
        <f>'[1]normalized binned'!DQ40</f>
        <v>526.3028926929095</v>
      </c>
      <c r="AD39" s="37">
        <f>'[1]normalized binned'!DR40</f>
        <v>228.94158584998073</v>
      </c>
      <c r="AE39" s="38">
        <f>'[1]normalized binned'!DS40</f>
        <v>382.46510834982251</v>
      </c>
      <c r="AF39" s="38">
        <f>'[1]normalized binned'!DT40</f>
        <v>356.46841423798128</v>
      </c>
      <c r="AG39" s="38">
        <f>'[1]normalized binned'!DU40</f>
        <v>279.6499214618986</v>
      </c>
      <c r="AH39" s="38">
        <f>'[1]normalized binned'!DV40</f>
        <v>293.81289271396287</v>
      </c>
      <c r="AI39" s="38">
        <f>'[1]normalized binned'!DW40</f>
        <v>430.61971328613572</v>
      </c>
      <c r="AJ39" s="38">
        <f>'[1]normalized binned'!DX40</f>
        <v>432.10413838895721</v>
      </c>
      <c r="AK39" s="38">
        <f>'[1]normalized binned'!DY40</f>
        <v>647.80030875634657</v>
      </c>
      <c r="AL39" s="38">
        <f>'[1]normalized binned'!DZ40</f>
        <v>419.95437208596792</v>
      </c>
      <c r="AM39" s="38">
        <f>'[1]normalized binned'!EA40</f>
        <v>350.52843956249689</v>
      </c>
      <c r="AN39" s="38">
        <f>'[1]normalized binned'!EB40</f>
        <v>354.16067834674601</v>
      </c>
      <c r="AO39" s="38">
        <f>'[1]normalized binned'!EC40</f>
        <v>450.66438575342931</v>
      </c>
      <c r="AP39" s="38">
        <f>'[1]normalized binned'!ED40</f>
        <v>465.85426873562142</v>
      </c>
      <c r="AQ39" s="38">
        <f>'[1]normalized binned'!EE40</f>
        <v>498.60870734345548</v>
      </c>
      <c r="AR39" s="38">
        <f>'[1]normalized binned'!EF40</f>
        <v>475.9097138702702</v>
      </c>
      <c r="AS39" s="38">
        <f>'[1]normalized binned'!EG40</f>
        <v>445.13790242804748</v>
      </c>
      <c r="AT39" s="38">
        <f>'[1]normalized binned'!EH40</f>
        <v>330.61454916284259</v>
      </c>
      <c r="AU39" s="38">
        <f>'[1]normalized binned'!EI40</f>
        <v>433.13722382037622</v>
      </c>
      <c r="AV39" s="38">
        <f>'[1]normalized binned'!EJ40</f>
        <v>398.81194065321375</v>
      </c>
      <c r="AW39" s="38">
        <f>'[1]normalized binned'!EK40</f>
        <v>532.12008149864675</v>
      </c>
      <c r="AX39" s="38">
        <f>'[1]normalized binned'!EL40</f>
        <v>409.79143415911159</v>
      </c>
      <c r="AY39" s="38">
        <f>'[1]normalized binned'!EM40</f>
        <v>348.80231544711972</v>
      </c>
      <c r="AZ39" s="38">
        <f>'[1]normalized binned'!EN40</f>
        <v>426.63390921586966</v>
      </c>
      <c r="BA39" s="39">
        <f>'[1]normalized binned'!EO40</f>
        <v>-6.8178854217486489</v>
      </c>
      <c r="BB39" s="39">
        <f>'[1]normalized binned'!EP40</f>
        <v>38.598277481162562</v>
      </c>
      <c r="BC39" s="39">
        <f>'[1]normalized binned'!EQ40</f>
        <v>72.794150295252976</v>
      </c>
      <c r="BD39" s="39">
        <f>'[1]normalized binned'!ER40</f>
        <v>71.275242722141456</v>
      </c>
      <c r="BE39" s="39">
        <f>'[1]normalized binned'!ES40</f>
        <v>29.88212106449474</v>
      </c>
      <c r="BF39" s="39">
        <f>'[1]normalized binned'!ET40</f>
        <v>88.164788955743859</v>
      </c>
      <c r="BG39" s="39">
        <f>'[1]normalized binned'!EU40</f>
        <v>69.450546888250784</v>
      </c>
      <c r="BH39" s="39">
        <f>'[1]normalized binned'!EV40</f>
        <v>98.576941546349701</v>
      </c>
      <c r="BI39" s="39">
        <f>'[1]normalized binned'!EW40</f>
        <v>104.4574086459566</v>
      </c>
      <c r="BJ39" s="39">
        <f>'[1]normalized binned'!EX40</f>
        <v>312.45025906010494</v>
      </c>
      <c r="BK39" s="39">
        <f>'[1]normalized binned'!EY40</f>
        <v>371.97016471140927</v>
      </c>
      <c r="BL39" s="39">
        <f>'[1]normalized binned'!EZ40</f>
        <v>704.07461284038857</v>
      </c>
      <c r="BM39" s="39">
        <f>'[1]normalized binned'!FA40</f>
        <v>703.82124988354019</v>
      </c>
      <c r="BN39" s="39">
        <f>'[1]normalized binned'!FB40</f>
        <v>859.75933954670256</v>
      </c>
      <c r="BO39" s="39">
        <f>'[1]normalized binned'!FC40</f>
        <v>352.09163708715045</v>
      </c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2:90" x14ac:dyDescent="0.25">
      <c r="B40" s="36">
        <f>'[1]normalized binned'!CP41</f>
        <v>-10.517022845022479</v>
      </c>
      <c r="C40" s="36">
        <f>'[1]normalized binned'!CQ41</f>
        <v>54.636795483435115</v>
      </c>
      <c r="D40" s="36">
        <f>'[1]normalized binned'!CR41</f>
        <v>21.17074677955824</v>
      </c>
      <c r="E40" s="36">
        <f>'[1]normalized binned'!CS41</f>
        <v>7.6807472150117448E-2</v>
      </c>
      <c r="F40" s="36">
        <f>'[1]normalized binned'!CT41</f>
        <v>26.23790856514799</v>
      </c>
      <c r="G40" s="36">
        <f>'[1]normalized binned'!CU41</f>
        <v>69.592279578194493</v>
      </c>
      <c r="H40" s="36">
        <f>'[1]normalized binned'!CV41</f>
        <v>339.04900751154702</v>
      </c>
      <c r="I40" s="36">
        <f>'[1]normalized binned'!CW41</f>
        <v>409.49652364708908</v>
      </c>
      <c r="J40" s="36">
        <f>'[1]normalized binned'!CX41</f>
        <v>440.23596266124531</v>
      </c>
      <c r="K40" s="36">
        <f>'[1]normalized binned'!CY41</f>
        <v>531.32248967041949</v>
      </c>
      <c r="L40" s="36">
        <f>'[1]normalized binned'!CZ41</f>
        <v>352.59812135091579</v>
      </c>
      <c r="M40" s="36">
        <f>'[1]normalized binned'!DA41</f>
        <v>440.74310241253403</v>
      </c>
      <c r="N40" s="36">
        <f>'[1]normalized binned'!DB41</f>
        <v>376.05145146915862</v>
      </c>
      <c r="O40" s="36">
        <f>'[1]normalized binned'!DC41</f>
        <v>410.680825058572</v>
      </c>
      <c r="P40" s="36">
        <f>'[1]normalized binned'!DD41</f>
        <v>341.06248040857253</v>
      </c>
      <c r="Q40" s="36">
        <f>'[1]normalized binned'!DE41</f>
        <v>412.79189547963296</v>
      </c>
      <c r="R40" s="36">
        <f>'[1]normalized binned'!DF41</f>
        <v>102.65756512633736</v>
      </c>
      <c r="S40" s="36">
        <f>'[1]normalized binned'!DG41</f>
        <v>164.21674536211103</v>
      </c>
      <c r="T40" s="37">
        <f>'[1]normalized binned'!DH41</f>
        <v>501.51771224048508</v>
      </c>
      <c r="U40" s="37">
        <f>'[1]normalized binned'!DI41</f>
        <v>447.66012171769063</v>
      </c>
      <c r="V40" s="37">
        <f>'[1]normalized binned'!DJ41</f>
        <v>382.56656256333753</v>
      </c>
      <c r="W40" s="37">
        <f>'[1]normalized binned'!DK41</f>
        <v>444.92908476380552</v>
      </c>
      <c r="X40" s="37">
        <f>'[1]normalized binned'!DL41</f>
        <v>349.6931030823975</v>
      </c>
      <c r="Y40" s="37">
        <f>'[1]normalized binned'!DM41</f>
        <v>466.24065319228527</v>
      </c>
      <c r="Z40" s="37">
        <f>'[1]normalized binned'!DN41</f>
        <v>398.95034008989546</v>
      </c>
      <c r="AA40" s="37">
        <f>'[1]normalized binned'!DO41</f>
        <v>307.67798976118814</v>
      </c>
      <c r="AB40" s="37">
        <f>'[1]normalized binned'!DP41</f>
        <v>210.44020094641542</v>
      </c>
      <c r="AC40" s="37">
        <f>'[1]normalized binned'!DQ41</f>
        <v>455.66443399368632</v>
      </c>
      <c r="AD40" s="37">
        <f>'[1]normalized binned'!DR41</f>
        <v>263.46917190806874</v>
      </c>
      <c r="AE40" s="38">
        <f>'[1]normalized binned'!DS41</f>
        <v>359.99705243796302</v>
      </c>
      <c r="AF40" s="38">
        <f>'[1]normalized binned'!DT41</f>
        <v>337.48220221795549</v>
      </c>
      <c r="AG40" s="38">
        <f>'[1]normalized binned'!DU41</f>
        <v>221.28128685363154</v>
      </c>
      <c r="AH40" s="38">
        <f>'[1]normalized binned'!DV41</f>
        <v>274.05253039990004</v>
      </c>
      <c r="AI40" s="38">
        <f>'[1]normalized binned'!DW41</f>
        <v>378.96163972592285</v>
      </c>
      <c r="AJ40" s="38">
        <f>'[1]normalized binned'!DX41</f>
        <v>365.85787628239586</v>
      </c>
      <c r="AK40" s="38">
        <f>'[1]normalized binned'!DY41</f>
        <v>678.07879402996844</v>
      </c>
      <c r="AL40" s="38">
        <f>'[1]normalized binned'!DZ41</f>
        <v>384.32936372000296</v>
      </c>
      <c r="AM40" s="38">
        <f>'[1]normalized binned'!EA41</f>
        <v>314.30843288676016</v>
      </c>
      <c r="AN40" s="38">
        <f>'[1]normalized binned'!EB41</f>
        <v>356.74629462242314</v>
      </c>
      <c r="AO40" s="38">
        <f>'[1]normalized binned'!EC41</f>
        <v>475.82863425890383</v>
      </c>
      <c r="AP40" s="38">
        <f>'[1]normalized binned'!ED41</f>
        <v>521.45488421584184</v>
      </c>
      <c r="AQ40" s="38">
        <f>'[1]normalized binned'!EE41</f>
        <v>492.41537041488891</v>
      </c>
      <c r="AR40" s="38">
        <f>'[1]normalized binned'!EF41</f>
        <v>408.91906800211655</v>
      </c>
      <c r="AS40" s="38">
        <f>'[1]normalized binned'!EG41</f>
        <v>394.43756380797731</v>
      </c>
      <c r="AT40" s="38">
        <f>'[1]normalized binned'!EH41</f>
        <v>331.22569916366638</v>
      </c>
      <c r="AU40" s="38">
        <f>'[1]normalized binned'!EI41</f>
        <v>444.887179942579</v>
      </c>
      <c r="AV40" s="38">
        <f>'[1]normalized binned'!EJ41</f>
        <v>368.30903938394539</v>
      </c>
      <c r="AW40" s="38">
        <f>'[1]normalized binned'!EK41</f>
        <v>487.71562372338354</v>
      </c>
      <c r="AX40" s="38">
        <f>'[1]normalized binned'!EL41</f>
        <v>397.57793024365782</v>
      </c>
      <c r="AY40" s="38">
        <f>'[1]normalized binned'!EM41</f>
        <v>320.84157706362583</v>
      </c>
      <c r="AZ40" s="38">
        <f>'[1]normalized binned'!EN41</f>
        <v>378.04297297105342</v>
      </c>
      <c r="BA40" s="39">
        <f>'[1]normalized binned'!EO41</f>
        <v>6.891688113696766</v>
      </c>
      <c r="BB40" s="39">
        <f>'[1]normalized binned'!EP41</f>
        <v>-21.581754426003812</v>
      </c>
      <c r="BC40" s="39">
        <f>'[1]normalized binned'!EQ41</f>
        <v>96.853328344352292</v>
      </c>
      <c r="BD40" s="39">
        <f>'[1]normalized binned'!ER41</f>
        <v>86.120555658670284</v>
      </c>
      <c r="BE40" s="39">
        <f>'[1]normalized binned'!ES41</f>
        <v>53.365972209673295</v>
      </c>
      <c r="BF40" s="39">
        <f>'[1]normalized binned'!ET41</f>
        <v>112.57669325745941</v>
      </c>
      <c r="BG40" s="39">
        <f>'[1]normalized binned'!EU41</f>
        <v>39.135389949165102</v>
      </c>
      <c r="BH40" s="39">
        <f>'[1]normalized binned'!EV41</f>
        <v>101.25430956031029</v>
      </c>
      <c r="BI40" s="39">
        <f>'[1]normalized binned'!EW41</f>
        <v>86.243681029926222</v>
      </c>
      <c r="BJ40" s="39">
        <f>'[1]normalized binned'!EX41</f>
        <v>296.81333574949491</v>
      </c>
      <c r="BK40" s="39">
        <f>'[1]normalized binned'!EY41</f>
        <v>355.9236641095352</v>
      </c>
      <c r="BL40" s="39">
        <f>'[1]normalized binned'!EZ41</f>
        <v>646.1439553810302</v>
      </c>
      <c r="BM40" s="39">
        <f>'[1]normalized binned'!FA41</f>
        <v>610.98856874122805</v>
      </c>
      <c r="BN40" s="39">
        <f>'[1]normalized binned'!FB41</f>
        <v>756.57162864311874</v>
      </c>
      <c r="BO40" s="39">
        <f>'[1]normalized binned'!FC41</f>
        <v>329.86370759810421</v>
      </c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2:90" x14ac:dyDescent="0.25">
      <c r="B41" s="36">
        <f>'[1]normalized binned'!CP42</f>
        <v>9.5471429577344633</v>
      </c>
      <c r="C41" s="36">
        <f>'[1]normalized binned'!CQ42</f>
        <v>16.918265954890831</v>
      </c>
      <c r="D41" s="36">
        <f>'[1]normalized binned'!CR42</f>
        <v>27.112660826030165</v>
      </c>
      <c r="E41" s="36">
        <f>'[1]normalized binned'!CS42</f>
        <v>3.6757374214433249</v>
      </c>
      <c r="F41" s="36">
        <f>'[1]normalized binned'!CT42</f>
        <v>36.446913644861986</v>
      </c>
      <c r="G41" s="36">
        <f>'[1]normalized binned'!CU42</f>
        <v>82.546571962812635</v>
      </c>
      <c r="H41" s="36">
        <f>'[1]normalized binned'!CV42</f>
        <v>321.9593105961909</v>
      </c>
      <c r="I41" s="36">
        <f>'[1]normalized binned'!CW42</f>
        <v>393.88502635786114</v>
      </c>
      <c r="J41" s="36">
        <f>'[1]normalized binned'!CX42</f>
        <v>442.40467299106223</v>
      </c>
      <c r="K41" s="36">
        <f>'[1]normalized binned'!CY42</f>
        <v>463.46168805059</v>
      </c>
      <c r="L41" s="36">
        <f>'[1]normalized binned'!CZ42</f>
        <v>358.90800332558121</v>
      </c>
      <c r="M41" s="36">
        <f>'[1]normalized binned'!DA42</f>
        <v>418.16903875315444</v>
      </c>
      <c r="N41" s="36">
        <f>'[1]normalized binned'!DB42</f>
        <v>354.3800078343636</v>
      </c>
      <c r="O41" s="36">
        <f>'[1]normalized binned'!DC42</f>
        <v>398.66967290069533</v>
      </c>
      <c r="P41" s="36">
        <f>'[1]normalized binned'!DD42</f>
        <v>349.4013722019165</v>
      </c>
      <c r="Q41" s="36">
        <f>'[1]normalized binned'!DE42</f>
        <v>404.80880112585947</v>
      </c>
      <c r="R41" s="36">
        <f>'[1]normalized binned'!DF42</f>
        <v>89.585668124775438</v>
      </c>
      <c r="S41" s="36">
        <f>'[1]normalized binned'!DG42</f>
        <v>181.14800760811968</v>
      </c>
      <c r="T41" s="37">
        <f>'[1]normalized binned'!DH42</f>
        <v>465.49126700550869</v>
      </c>
      <c r="U41" s="37">
        <f>'[1]normalized binned'!DI42</f>
        <v>444.03709435442352</v>
      </c>
      <c r="V41" s="37">
        <f>'[1]normalized binned'!DJ42</f>
        <v>348.48462536850042</v>
      </c>
      <c r="W41" s="37">
        <f>'[1]normalized binned'!DK42</f>
        <v>405.60089211721532</v>
      </c>
      <c r="X41" s="37">
        <f>'[1]normalized binned'!DL42</f>
        <v>281.26300317592336</v>
      </c>
      <c r="Y41" s="37">
        <f>'[1]normalized binned'!DM42</f>
        <v>436.2441993073403</v>
      </c>
      <c r="Z41" s="37">
        <f>'[1]normalized binned'!DN42</f>
        <v>382.87855019756552</v>
      </c>
      <c r="AA41" s="37">
        <f>'[1]normalized binned'!DO42</f>
        <v>287.77422838426611</v>
      </c>
      <c r="AB41" s="37">
        <f>'[1]normalized binned'!DP42</f>
        <v>182.68932646032408</v>
      </c>
      <c r="AC41" s="37">
        <f>'[1]normalized binned'!DQ42</f>
        <v>339.85812868466832</v>
      </c>
      <c r="AD41" s="37">
        <f>'[1]normalized binned'!DR42</f>
        <v>247.4550441259012</v>
      </c>
      <c r="AE41" s="38">
        <f>'[1]normalized binned'!DS42</f>
        <v>324.73369097673634</v>
      </c>
      <c r="AF41" s="38">
        <f>'[1]normalized binned'!DT42</f>
        <v>220.60366494262837</v>
      </c>
      <c r="AG41" s="38">
        <f>'[1]normalized binned'!DU42</f>
        <v>210.45777723454489</v>
      </c>
      <c r="AH41" s="38">
        <f>'[1]normalized binned'!DV42</f>
        <v>245.07384465166751</v>
      </c>
      <c r="AI41" s="38">
        <f>'[1]normalized binned'!DW42</f>
        <v>347.85939543670492</v>
      </c>
      <c r="AJ41" s="38">
        <f>'[1]normalized binned'!DX42</f>
        <v>310.61955149583923</v>
      </c>
      <c r="AK41" s="38">
        <f>'[1]normalized binned'!DY42</f>
        <v>524.55613728419667</v>
      </c>
      <c r="AL41" s="38">
        <f>'[1]normalized binned'!DZ42</f>
        <v>341.98428493637812</v>
      </c>
      <c r="AM41" s="38">
        <f>'[1]normalized binned'!EA42</f>
        <v>283.49881929868724</v>
      </c>
      <c r="AN41" s="38">
        <f>'[1]normalized binned'!EB42</f>
        <v>290.81423882802449</v>
      </c>
      <c r="AO41" s="38">
        <f>'[1]normalized binned'!EC42</f>
        <v>340.1702330355821</v>
      </c>
      <c r="AP41" s="38">
        <f>'[1]normalized binned'!ED42</f>
        <v>440.69905884256326</v>
      </c>
      <c r="AQ41" s="38">
        <f>'[1]normalized binned'!EE42</f>
        <v>412.45567932472346</v>
      </c>
      <c r="AR41" s="38">
        <f>'[1]normalized binned'!EF42</f>
        <v>301.55968472896058</v>
      </c>
      <c r="AS41" s="38">
        <f>'[1]normalized binned'!EG42</f>
        <v>302.78656365719058</v>
      </c>
      <c r="AT41" s="38">
        <f>'[1]normalized binned'!EH42</f>
        <v>279.93596151233845</v>
      </c>
      <c r="AU41" s="38">
        <f>'[1]normalized binned'!EI42</f>
        <v>430.3958176020048</v>
      </c>
      <c r="AV41" s="38">
        <f>'[1]normalized binned'!EJ42</f>
        <v>416.61184228356507</v>
      </c>
      <c r="AW41" s="38">
        <f>'[1]normalized binned'!EK42</f>
        <v>438.29390829590869</v>
      </c>
      <c r="AX41" s="38">
        <f>'[1]normalized binned'!EL42</f>
        <v>435.13822899057328</v>
      </c>
      <c r="AY41" s="38">
        <f>'[1]normalized binned'!EM42</f>
        <v>281.26654402766002</v>
      </c>
      <c r="AZ41" s="38">
        <f>'[1]normalized binned'!EN42</f>
        <v>344.77884041510998</v>
      </c>
      <c r="BA41" s="39">
        <f>'[1]normalized binned'!EO42</f>
        <v>19.059848981630246</v>
      </c>
      <c r="BB41" s="39">
        <f>'[1]normalized binned'!EP42</f>
        <v>-24.4321499007747</v>
      </c>
      <c r="BC41" s="39">
        <f>'[1]normalized binned'!EQ42</f>
        <v>88.696924015128658</v>
      </c>
      <c r="BD41" s="39">
        <f>'[1]normalized binned'!ER42</f>
        <v>94.130112546776999</v>
      </c>
      <c r="BE41" s="39">
        <f>'[1]normalized binned'!ES42</f>
        <v>49.933439925046486</v>
      </c>
      <c r="BF41" s="39">
        <f>'[1]normalized binned'!ET42</f>
        <v>54.507541683646195</v>
      </c>
      <c r="BG41" s="39">
        <f>'[1]normalized binned'!EU42</f>
        <v>36.597089192494821</v>
      </c>
      <c r="BH41" s="39">
        <f>'[1]normalized binned'!EV42</f>
        <v>90.643050300099006</v>
      </c>
      <c r="BI41" s="39">
        <f>'[1]normalized binned'!EW42</f>
        <v>108.19636001690667</v>
      </c>
      <c r="BJ41" s="39">
        <f>'[1]normalized binned'!EX42</f>
        <v>236.41923312327526</v>
      </c>
      <c r="BK41" s="39">
        <f>'[1]normalized binned'!EY42</f>
        <v>332.78656873132911</v>
      </c>
      <c r="BL41" s="39">
        <f>'[1]normalized binned'!EZ42</f>
        <v>591.69289433511858</v>
      </c>
      <c r="BM41" s="39">
        <f>'[1]normalized binned'!FA42</f>
        <v>579.78946545999588</v>
      </c>
      <c r="BN41" s="39">
        <f>'[1]normalized binned'!FB42</f>
        <v>667.60566298478136</v>
      </c>
      <c r="BO41" s="39">
        <f>'[1]normalized binned'!FC42</f>
        <v>302.29461448774117</v>
      </c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2:90" x14ac:dyDescent="0.25">
      <c r="B42" s="36">
        <f>'[1]normalized binned'!CP43</f>
        <v>7.0823779656709114</v>
      </c>
      <c r="C42" s="36">
        <f>'[1]normalized binned'!CQ43</f>
        <v>36.854742372223775</v>
      </c>
      <c r="D42" s="36">
        <f>'[1]normalized binned'!CR43</f>
        <v>29.501632844677989</v>
      </c>
      <c r="E42" s="36">
        <f>'[1]normalized binned'!CS43</f>
        <v>51.043928990571345</v>
      </c>
      <c r="F42" s="36">
        <f>'[1]normalized binned'!CT43</f>
        <v>43.493306815307186</v>
      </c>
      <c r="G42" s="36">
        <f>'[1]normalized binned'!CU43</f>
        <v>74.857890613261517</v>
      </c>
      <c r="H42" s="36">
        <f>'[1]normalized binned'!CV43</f>
        <v>261.7732853581586</v>
      </c>
      <c r="I42" s="36">
        <f>'[1]normalized binned'!CW43</f>
        <v>377.89224717230894</v>
      </c>
      <c r="J42" s="36">
        <f>'[1]normalized binned'!CX43</f>
        <v>401.82547706147108</v>
      </c>
      <c r="K42" s="36">
        <f>'[1]normalized binned'!CY43</f>
        <v>425.91305945954224</v>
      </c>
      <c r="L42" s="36">
        <f>'[1]normalized binned'!CZ43</f>
        <v>353.05111538750839</v>
      </c>
      <c r="M42" s="36">
        <f>'[1]normalized binned'!DA43</f>
        <v>343.16161119233021</v>
      </c>
      <c r="N42" s="36">
        <f>'[1]normalized binned'!DB43</f>
        <v>313.9669994107548</v>
      </c>
      <c r="O42" s="36">
        <f>'[1]normalized binned'!DC43</f>
        <v>371.44044369832159</v>
      </c>
      <c r="P42" s="36">
        <f>'[1]normalized binned'!DD43</f>
        <v>332.23726864075513</v>
      </c>
      <c r="Q42" s="36">
        <f>'[1]normalized binned'!DE43</f>
        <v>322.60712300754307</v>
      </c>
      <c r="R42" s="36">
        <f>'[1]normalized binned'!DF43</f>
        <v>119.95331192746455</v>
      </c>
      <c r="S42" s="36">
        <f>'[1]normalized binned'!DG43</f>
        <v>225.85949558285208</v>
      </c>
      <c r="T42" s="37">
        <f>'[1]normalized binned'!DH43</f>
        <v>431.29995998220784</v>
      </c>
      <c r="U42" s="37">
        <f>'[1]normalized binned'!DI43</f>
        <v>366.49612694252306</v>
      </c>
      <c r="V42" s="37">
        <f>'[1]normalized binned'!DJ43</f>
        <v>304.86109092638793</v>
      </c>
      <c r="W42" s="37">
        <f>'[1]normalized binned'!DK43</f>
        <v>396.07769384505286</v>
      </c>
      <c r="X42" s="37">
        <f>'[1]normalized binned'!DL43</f>
        <v>274.14746431658165</v>
      </c>
      <c r="Y42" s="37">
        <f>'[1]normalized binned'!DM43</f>
        <v>360.99057006253469</v>
      </c>
      <c r="Z42" s="37">
        <f>'[1]normalized binned'!DN43</f>
        <v>353.44772760761617</v>
      </c>
      <c r="AA42" s="37">
        <f>'[1]normalized binned'!DO43</f>
        <v>276.56457002323845</v>
      </c>
      <c r="AB42" s="37">
        <f>'[1]normalized binned'!DP43</f>
        <v>173.72157933831741</v>
      </c>
      <c r="AC42" s="37">
        <f>'[1]normalized binned'!DQ43</f>
        <v>266.56364969096302</v>
      </c>
      <c r="AD42" s="37">
        <f>'[1]normalized binned'!DR43</f>
        <v>225.5953086949869</v>
      </c>
      <c r="AE42" s="38">
        <f>'[1]normalized binned'!DS43</f>
        <v>286.60781463924832</v>
      </c>
      <c r="AF42" s="38">
        <f>'[1]normalized binned'!DT43</f>
        <v>198.81234703930491</v>
      </c>
      <c r="AG42" s="38">
        <f>'[1]normalized binned'!DU43</f>
        <v>158.22553573801363</v>
      </c>
      <c r="AH42" s="38">
        <f>'[1]normalized binned'!DV43</f>
        <v>237.18136833278194</v>
      </c>
      <c r="AI42" s="38">
        <f>'[1]normalized binned'!DW43</f>
        <v>260.16562722370304</v>
      </c>
      <c r="AJ42" s="38">
        <f>'[1]normalized binned'!DX43</f>
        <v>247.43750177213028</v>
      </c>
      <c r="AK42" s="38">
        <f>'[1]normalized binned'!DY43</f>
        <v>446.31974627283404</v>
      </c>
      <c r="AL42" s="38">
        <f>'[1]normalized binned'!DZ43</f>
        <v>286.46676166831054</v>
      </c>
      <c r="AM42" s="38">
        <f>'[1]normalized binned'!EA43</f>
        <v>206.01915386272313</v>
      </c>
      <c r="AN42" s="38">
        <f>'[1]normalized binned'!EB43</f>
        <v>237.05802375717721</v>
      </c>
      <c r="AO42" s="38">
        <f>'[1]normalized binned'!EC43</f>
        <v>309.76251030218572</v>
      </c>
      <c r="AP42" s="38">
        <f>'[1]normalized binned'!ED43</f>
        <v>342.81908458779282</v>
      </c>
      <c r="AQ42" s="38">
        <f>'[1]normalized binned'!EE43</f>
        <v>327.01226995837413</v>
      </c>
      <c r="AR42" s="38">
        <f>'[1]normalized binned'!EF43</f>
        <v>237.13074482292893</v>
      </c>
      <c r="AS42" s="38">
        <f>'[1]normalized binned'!EG43</f>
        <v>247.26283578368472</v>
      </c>
      <c r="AT42" s="38">
        <f>'[1]normalized binned'!EH43</f>
        <v>211.53257566306374</v>
      </c>
      <c r="AU42" s="38">
        <f>'[1]normalized binned'!EI43</f>
        <v>432.37471695310813</v>
      </c>
      <c r="AV42" s="38">
        <f>'[1]normalized binned'!EJ43</f>
        <v>366.38156320968869</v>
      </c>
      <c r="AW42" s="38">
        <f>'[1]normalized binned'!EK43</f>
        <v>410.40527557974275</v>
      </c>
      <c r="AX42" s="38">
        <f>'[1]normalized binned'!EL43</f>
        <v>432.94957057842174</v>
      </c>
      <c r="AY42" s="38">
        <f>'[1]normalized binned'!EM43</f>
        <v>233.92334596190744</v>
      </c>
      <c r="AZ42" s="38">
        <f>'[1]normalized binned'!EN43</f>
        <v>295.1185498612079</v>
      </c>
      <c r="BA42" s="39">
        <f>'[1]normalized binned'!EO43</f>
        <v>9.6737323257981185</v>
      </c>
      <c r="BB42" s="39">
        <f>'[1]normalized binned'!EP43</f>
        <v>-38.021720748655348</v>
      </c>
      <c r="BC42" s="39">
        <f>'[1]normalized binned'!EQ43</f>
        <v>65.158015217114581</v>
      </c>
      <c r="BD42" s="39">
        <f>'[1]normalized binned'!ER43</f>
        <v>90.457704074357466</v>
      </c>
      <c r="BE42" s="39">
        <f>'[1]normalized binned'!ES43</f>
        <v>55.611525566621985</v>
      </c>
      <c r="BF42" s="39">
        <f>'[1]normalized binned'!ET43</f>
        <v>65.454357675662735</v>
      </c>
      <c r="BG42" s="39">
        <f>'[1]normalized binned'!EU43</f>
        <v>71.518275872184603</v>
      </c>
      <c r="BH42" s="39">
        <f>'[1]normalized binned'!EV43</f>
        <v>67.049170892619628</v>
      </c>
      <c r="BI42" s="39">
        <f>'[1]normalized binned'!EW43</f>
        <v>132.94422958948428</v>
      </c>
      <c r="BJ42" s="39">
        <f>'[1]normalized binned'!EX43</f>
        <v>215.25631098316035</v>
      </c>
      <c r="BK42" s="39">
        <f>'[1]normalized binned'!EY43</f>
        <v>321.78293200246463</v>
      </c>
      <c r="BL42" s="39">
        <f>'[1]normalized binned'!EZ43</f>
        <v>432.63509840707974</v>
      </c>
      <c r="BM42" s="39">
        <f>'[1]normalized binned'!FA43</f>
        <v>521.65817573270203</v>
      </c>
      <c r="BN42" s="39">
        <f>'[1]normalized binned'!FB43</f>
        <v>627.67129744961187</v>
      </c>
      <c r="BO42" s="39">
        <f>'[1]normalized binned'!FC43</f>
        <v>303.36502176947209</v>
      </c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2:90" x14ac:dyDescent="0.25">
      <c r="B43" s="36">
        <f>'[1]normalized binned'!CP44</f>
        <v>-0.5069685102337177</v>
      </c>
      <c r="C43" s="36">
        <f>'[1]normalized binned'!CQ44</f>
        <v>20.255646074056511</v>
      </c>
      <c r="D43" s="36">
        <f>'[1]normalized binned'!CR44</f>
        <v>43.735510589370428</v>
      </c>
      <c r="E43" s="36">
        <f>'[1]normalized binned'!CS44</f>
        <v>8.5823599301992406</v>
      </c>
      <c r="F43" s="36">
        <f>'[1]normalized binned'!CT44</f>
        <v>44.628034089620463</v>
      </c>
      <c r="G43" s="36">
        <f>'[1]normalized binned'!CU44</f>
        <v>37.649843456303522</v>
      </c>
      <c r="H43" s="36">
        <f>'[1]normalized binned'!CV44</f>
        <v>234.28458423089651</v>
      </c>
      <c r="I43" s="36">
        <f>'[1]normalized binned'!CW44</f>
        <v>309.747392843635</v>
      </c>
      <c r="J43" s="36">
        <f>'[1]normalized binned'!CX44</f>
        <v>374.96800663758887</v>
      </c>
      <c r="K43" s="36">
        <f>'[1]normalized binned'!CY44</f>
        <v>300.92990633891174</v>
      </c>
      <c r="L43" s="36">
        <f>'[1]normalized binned'!CZ44</f>
        <v>271.66817802152957</v>
      </c>
      <c r="M43" s="36">
        <f>'[1]normalized binned'!DA44</f>
        <v>277.24306560671226</v>
      </c>
      <c r="N43" s="36">
        <f>'[1]normalized binned'!DB44</f>
        <v>267.9713397124118</v>
      </c>
      <c r="O43" s="36">
        <f>'[1]normalized binned'!DC44</f>
        <v>353.90435836707979</v>
      </c>
      <c r="P43" s="36">
        <f>'[1]normalized binned'!DD44</f>
        <v>322.05358263945323</v>
      </c>
      <c r="Q43" s="36">
        <f>'[1]normalized binned'!DE44</f>
        <v>270.39062076526756</v>
      </c>
      <c r="R43" s="36">
        <f>'[1]normalized binned'!DF44</f>
        <v>105.00887384409727</v>
      </c>
      <c r="S43" s="36">
        <f>'[1]normalized binned'!DG44</f>
        <v>237.89313368666103</v>
      </c>
      <c r="T43" s="37">
        <f>'[1]normalized binned'!DH44</f>
        <v>354.66651220303902</v>
      </c>
      <c r="U43" s="37">
        <f>'[1]normalized binned'!DI44</f>
        <v>297.59900966753605</v>
      </c>
      <c r="V43" s="37">
        <f>'[1]normalized binned'!DJ44</f>
        <v>288.06407604828786</v>
      </c>
      <c r="W43" s="37">
        <f>'[1]normalized binned'!DK44</f>
        <v>306.71040111467812</v>
      </c>
      <c r="X43" s="37">
        <f>'[1]normalized binned'!DL44</f>
        <v>199.65811513311348</v>
      </c>
      <c r="Y43" s="37">
        <f>'[1]normalized binned'!DM44</f>
        <v>279.70147844839693</v>
      </c>
      <c r="Z43" s="37">
        <f>'[1]normalized binned'!DN44</f>
        <v>316.44799882634248</v>
      </c>
      <c r="AA43" s="37">
        <f>'[1]normalized binned'!DO44</f>
        <v>227.26203526204719</v>
      </c>
      <c r="AB43" s="37">
        <f>'[1]normalized binned'!DP44</f>
        <v>160.31444661261381</v>
      </c>
      <c r="AC43" s="37">
        <f>'[1]normalized binned'!DQ44</f>
        <v>234.14267849283343</v>
      </c>
      <c r="AD43" s="37">
        <f>'[1]normalized binned'!DR44</f>
        <v>210.01354303185437</v>
      </c>
      <c r="AE43" s="38">
        <f>'[1]normalized binned'!DS44</f>
        <v>256.05854009459642</v>
      </c>
      <c r="AF43" s="38">
        <f>'[1]normalized binned'!DT44</f>
        <v>166.09387780322308</v>
      </c>
      <c r="AG43" s="38">
        <f>'[1]normalized binned'!DU44</f>
        <v>139.65143060427044</v>
      </c>
      <c r="AH43" s="38">
        <f>'[1]normalized binned'!DV44</f>
        <v>199.33589365469231</v>
      </c>
      <c r="AI43" s="38">
        <f>'[1]normalized binned'!DW44</f>
        <v>213.87395932262257</v>
      </c>
      <c r="AJ43" s="38">
        <f>'[1]normalized binned'!DX44</f>
        <v>231.70480430874696</v>
      </c>
      <c r="AK43" s="38">
        <f>'[1]normalized binned'!DY44</f>
        <v>335.84431317491845</v>
      </c>
      <c r="AL43" s="38">
        <f>'[1]normalized binned'!DZ44</f>
        <v>284.21471462778493</v>
      </c>
      <c r="AM43" s="38">
        <f>'[1]normalized binned'!EA44</f>
        <v>181.21000865797296</v>
      </c>
      <c r="AN43" s="38">
        <f>'[1]normalized binned'!EB44</f>
        <v>229.06509461696882</v>
      </c>
      <c r="AO43" s="38">
        <f>'[1]normalized binned'!EC44</f>
        <v>257.20507257591356</v>
      </c>
      <c r="AP43" s="38">
        <f>'[1]normalized binned'!ED44</f>
        <v>207.67202130655519</v>
      </c>
      <c r="AQ43" s="38">
        <f>'[1]normalized binned'!EE44</f>
        <v>263.3513015313352</v>
      </c>
      <c r="AR43" s="38">
        <f>'[1]normalized binned'!EF44</f>
        <v>223.11334321444519</v>
      </c>
      <c r="AS43" s="38">
        <f>'[1]normalized binned'!EG44</f>
        <v>217.22095387366812</v>
      </c>
      <c r="AT43" s="38">
        <f>'[1]normalized binned'!EH44</f>
        <v>167.6948185281237</v>
      </c>
      <c r="AU43" s="38">
        <f>'[1]normalized binned'!EI44</f>
        <v>396.05368463127769</v>
      </c>
      <c r="AV43" s="38">
        <f>'[1]normalized binned'!EJ44</f>
        <v>337.41458881185559</v>
      </c>
      <c r="AW43" s="38">
        <f>'[1]normalized binned'!EK44</f>
        <v>380.72868462117816</v>
      </c>
      <c r="AX43" s="38">
        <f>'[1]normalized binned'!EL44</f>
        <v>437.41762576857059</v>
      </c>
      <c r="AY43" s="38">
        <f>'[1]normalized binned'!EM44</f>
        <v>235.23755509253337</v>
      </c>
      <c r="AZ43" s="38">
        <f>'[1]normalized binned'!EN44</f>
        <v>337.71639882591359</v>
      </c>
      <c r="BA43" s="39">
        <f>'[1]normalized binned'!EO44</f>
        <v>-15.68839873864466</v>
      </c>
      <c r="BB43" s="39">
        <f>'[1]normalized binned'!EP44</f>
        <v>0.47945601280384292</v>
      </c>
      <c r="BC43" s="39">
        <f>'[1]normalized binned'!EQ44</f>
        <v>52.549277790988548</v>
      </c>
      <c r="BD43" s="39">
        <f>'[1]normalized binned'!ER44</f>
        <v>29.743983628933552</v>
      </c>
      <c r="BE43" s="39">
        <f>'[1]normalized binned'!ES44</f>
        <v>40.056880337731208</v>
      </c>
      <c r="BF43" s="39">
        <f>'[1]normalized binned'!ET44</f>
        <v>22.499710799927257</v>
      </c>
      <c r="BG43" s="39">
        <f>'[1]normalized binned'!EU44</f>
        <v>46.531958094866951</v>
      </c>
      <c r="BH43" s="39">
        <f>'[1]normalized binned'!EV44</f>
        <v>76.937795307757852</v>
      </c>
      <c r="BI43" s="39">
        <f>'[1]normalized binned'!EW44</f>
        <v>138.80393367098984</v>
      </c>
      <c r="BJ43" s="39">
        <f>'[1]normalized binned'!EX44</f>
        <v>173.21155051106936</v>
      </c>
      <c r="BK43" s="39">
        <f>'[1]normalized binned'!EY44</f>
        <v>307.67173206358024</v>
      </c>
      <c r="BL43" s="39">
        <f>'[1]normalized binned'!EZ44</f>
        <v>510.60795349646111</v>
      </c>
      <c r="BM43" s="39">
        <f>'[1]normalized binned'!FA44</f>
        <v>635.73981801677121</v>
      </c>
      <c r="BN43" s="39">
        <f>'[1]normalized binned'!FB44</f>
        <v>672.89273919617847</v>
      </c>
      <c r="BO43" s="39">
        <f>'[1]normalized binned'!FC44</f>
        <v>291.44360095453936</v>
      </c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2:90" x14ac:dyDescent="0.25">
      <c r="B44" s="36">
        <f>'[1]normalized binned'!CP45</f>
        <v>-6.8971477573367226</v>
      </c>
      <c r="C44" s="36">
        <f>'[1]normalized binned'!CQ45</f>
        <v>39.994005170534429</v>
      </c>
      <c r="D44" s="36">
        <f>'[1]normalized binned'!CR45</f>
        <v>38.916185601347884</v>
      </c>
      <c r="E44" s="36">
        <f>'[1]normalized binned'!CS45</f>
        <v>9.5870209051782034</v>
      </c>
      <c r="F44" s="36">
        <f>'[1]normalized binned'!CT45</f>
        <v>33.295792880258915</v>
      </c>
      <c r="G44" s="36">
        <f>'[1]normalized binned'!CU45</f>
        <v>35.695081968482462</v>
      </c>
      <c r="H44" s="36">
        <f>'[1]normalized binned'!CV45</f>
        <v>245.61750075203449</v>
      </c>
      <c r="I44" s="36">
        <f>'[1]normalized binned'!CW45</f>
        <v>272.92122657715748</v>
      </c>
      <c r="J44" s="36">
        <f>'[1]normalized binned'!CX45</f>
        <v>319.06771971743768</v>
      </c>
      <c r="K44" s="36">
        <f>'[1]normalized binned'!CY45</f>
        <v>226.48567606039998</v>
      </c>
      <c r="L44" s="36">
        <f>'[1]normalized binned'!CZ45</f>
        <v>283.50636662770893</v>
      </c>
      <c r="M44" s="36">
        <f>'[1]normalized binned'!DA45</f>
        <v>232.54207754396657</v>
      </c>
      <c r="N44" s="36">
        <f>'[1]normalized binned'!DB45</f>
        <v>243.42726619322312</v>
      </c>
      <c r="O44" s="36">
        <f>'[1]normalized binned'!DC45</f>
        <v>304.75156841472602</v>
      </c>
      <c r="P44" s="36">
        <f>'[1]normalized binned'!DD45</f>
        <v>246.93639282740392</v>
      </c>
      <c r="Q44" s="36">
        <f>'[1]normalized binned'!DE45</f>
        <v>238.43086413464991</v>
      </c>
      <c r="R44" s="36">
        <f>'[1]normalized binned'!DF45</f>
        <v>119.22277547532559</v>
      </c>
      <c r="S44" s="36">
        <f>'[1]normalized binned'!DG45</f>
        <v>161.85942305546794</v>
      </c>
      <c r="T44" s="37">
        <f>'[1]normalized binned'!DH45</f>
        <v>326.37143308371634</v>
      </c>
      <c r="U44" s="37">
        <f>'[1]normalized binned'!DI45</f>
        <v>242.02336435788627</v>
      </c>
      <c r="V44" s="37">
        <f>'[1]normalized binned'!DJ45</f>
        <v>248.69308192993603</v>
      </c>
      <c r="W44" s="37">
        <f>'[1]normalized binned'!DK45</f>
        <v>215.07774746768186</v>
      </c>
      <c r="X44" s="37">
        <f>'[1]normalized binned'!DL45</f>
        <v>175.59137918032982</v>
      </c>
      <c r="Y44" s="37">
        <f>'[1]normalized binned'!DM45</f>
        <v>196.38789348901386</v>
      </c>
      <c r="Z44" s="37">
        <f>'[1]normalized binned'!DN45</f>
        <v>285.81784846939405</v>
      </c>
      <c r="AA44" s="37">
        <f>'[1]normalized binned'!DO45</f>
        <v>201.5024154774726</v>
      </c>
      <c r="AB44" s="37">
        <f>'[1]normalized binned'!DP45</f>
        <v>173.12067727788448</v>
      </c>
      <c r="AC44" s="37">
        <f>'[1]normalized binned'!DQ45</f>
        <v>212.12426929564762</v>
      </c>
      <c r="AD44" s="37">
        <f>'[1]normalized binned'!DR45</f>
        <v>129.83660861748459</v>
      </c>
      <c r="AE44" s="38">
        <f>'[1]normalized binned'!DS45</f>
        <v>212.80724900647692</v>
      </c>
      <c r="AF44" s="38">
        <f>'[1]normalized binned'!DT45</f>
        <v>181.30688064553874</v>
      </c>
      <c r="AG44" s="38">
        <f>'[1]normalized binned'!DU45</f>
        <v>91.239830191649958</v>
      </c>
      <c r="AH44" s="38">
        <f>'[1]normalized binned'!DV45</f>
        <v>172.93332007372314</v>
      </c>
      <c r="AI44" s="38">
        <f>'[1]normalized binned'!DW45</f>
        <v>209.28888367755522</v>
      </c>
      <c r="AJ44" s="38">
        <f>'[1]normalized binned'!DX45</f>
        <v>179.07259833357924</v>
      </c>
      <c r="AK44" s="38">
        <f>'[1]normalized binned'!DY45</f>
        <v>276.08136585366123</v>
      </c>
      <c r="AL44" s="38">
        <f>'[1]normalized binned'!DZ45</f>
        <v>199.97347790272332</v>
      </c>
      <c r="AM44" s="38">
        <f>'[1]normalized binned'!EA45</f>
        <v>116.11898150779082</v>
      </c>
      <c r="AN44" s="38">
        <f>'[1]normalized binned'!EB45</f>
        <v>221.20391446437847</v>
      </c>
      <c r="AO44" s="38">
        <f>'[1]normalized binned'!EC45</f>
        <v>226.39814449889914</v>
      </c>
      <c r="AP44" s="38">
        <f>'[1]normalized binned'!ED45</f>
        <v>185.47510784965914</v>
      </c>
      <c r="AQ44" s="38">
        <f>'[1]normalized binned'!EE45</f>
        <v>241.4157040725182</v>
      </c>
      <c r="AR44" s="38">
        <f>'[1]normalized binned'!EF45</f>
        <v>184.15049133349154</v>
      </c>
      <c r="AS44" s="38">
        <f>'[1]normalized binned'!EG45</f>
        <v>202.91514249712554</v>
      </c>
      <c r="AT44" s="38">
        <f>'[1]normalized binned'!EH45</f>
        <v>160.99926166768935</v>
      </c>
      <c r="AU44" s="38">
        <f>'[1]normalized binned'!EI45</f>
        <v>407.43727867378647</v>
      </c>
      <c r="AV44" s="38">
        <f>'[1]normalized binned'!EJ45</f>
        <v>267.27180494466199</v>
      </c>
      <c r="AW44" s="38">
        <f>'[1]normalized binned'!EK45</f>
        <v>414.19249964576488</v>
      </c>
      <c r="AX44" s="38">
        <f>'[1]normalized binned'!EL45</f>
        <v>453.31402086361413</v>
      </c>
      <c r="AY44" s="38">
        <f>'[1]normalized binned'!EM45</f>
        <v>256.90088014161853</v>
      </c>
      <c r="AZ44" s="38">
        <f>'[1]normalized binned'!EN45</f>
        <v>392.04077748971918</v>
      </c>
      <c r="BA44" s="39">
        <f>'[1]normalized binned'!EO45</f>
        <v>-29.77825189010532</v>
      </c>
      <c r="BB44" s="39">
        <f>'[1]normalized binned'!EP45</f>
        <v>-5.9857398812514875</v>
      </c>
      <c r="BC44" s="39">
        <f>'[1]normalized binned'!EQ45</f>
        <v>55.799611019406996</v>
      </c>
      <c r="BD44" s="39">
        <f>'[1]normalized binned'!ER45</f>
        <v>11.46814540052141</v>
      </c>
      <c r="BE44" s="39">
        <f>'[1]normalized binned'!ES45</f>
        <v>24.651383468231085</v>
      </c>
      <c r="BF44" s="39">
        <f>'[1]normalized binned'!ET45</f>
        <v>41.549984445174175</v>
      </c>
      <c r="BG44" s="39">
        <f>'[1]normalized binned'!EU45</f>
        <v>23.849634862540558</v>
      </c>
      <c r="BH44" s="39">
        <f>'[1]normalized binned'!EV45</f>
        <v>108.08947738400308</v>
      </c>
      <c r="BI44" s="39">
        <f>'[1]normalized binned'!EW45</f>
        <v>102.64821395378397</v>
      </c>
      <c r="BJ44" s="39">
        <f>'[1]normalized binned'!EX45</f>
        <v>144.46431112524525</v>
      </c>
      <c r="BK44" s="39">
        <f>'[1]normalized binned'!EY45</f>
        <v>262.91731511263822</v>
      </c>
      <c r="BL44" s="39">
        <f>'[1]normalized binned'!EZ45</f>
        <v>484.10986319430663</v>
      </c>
      <c r="BM44" s="39">
        <f>'[1]normalized binned'!FA45</f>
        <v>634.39039057003674</v>
      </c>
      <c r="BN44" s="39">
        <f>'[1]normalized binned'!FB45</f>
        <v>653.52237597877365</v>
      </c>
      <c r="BO44" s="39">
        <f>'[1]normalized binned'!FC45</f>
        <v>316.44662624999404</v>
      </c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2:90" x14ac:dyDescent="0.25">
      <c r="B45" s="36">
        <f>'[1]normalized binned'!CP46</f>
        <v>-2.7105329749879381</v>
      </c>
      <c r="C45" s="36">
        <f>'[1]normalized binned'!CQ46</f>
        <v>33.258372978426003</v>
      </c>
      <c r="D45" s="36">
        <f>'[1]normalized binned'!CR46</f>
        <v>26.465789713414889</v>
      </c>
      <c r="E45" s="36">
        <f>'[1]normalized binned'!CS46</f>
        <v>-27.215529776730776</v>
      </c>
      <c r="F45" s="36">
        <f>'[1]normalized binned'!CT46</f>
        <v>16.780180101594294</v>
      </c>
      <c r="G45" s="36">
        <f>'[1]normalized binned'!CU46</f>
        <v>38.992720441001943</v>
      </c>
      <c r="H45" s="36">
        <f>'[1]normalized binned'!CV46</f>
        <v>236.33791293741305</v>
      </c>
      <c r="I45" s="36">
        <f>'[1]normalized binned'!CW46</f>
        <v>235.59113422828008</v>
      </c>
      <c r="J45" s="36">
        <f>'[1]normalized binned'!CX46</f>
        <v>268.86248448958787</v>
      </c>
      <c r="K45" s="36">
        <f>'[1]normalized binned'!CY46</f>
        <v>230.24442990608324</v>
      </c>
      <c r="L45" s="36">
        <f>'[1]normalized binned'!CZ46</f>
        <v>245.64475772131951</v>
      </c>
      <c r="M45" s="36">
        <f>'[1]normalized binned'!DA46</f>
        <v>228.41468455086235</v>
      </c>
      <c r="N45" s="36">
        <f>'[1]normalized binned'!DB46</f>
        <v>245.2933820573916</v>
      </c>
      <c r="O45" s="36">
        <f>'[1]normalized binned'!DC46</f>
        <v>308.5917354208853</v>
      </c>
      <c r="P45" s="36">
        <f>'[1]normalized binned'!DD46</f>
        <v>227.24102441983689</v>
      </c>
      <c r="Q45" s="36">
        <f>'[1]normalized binned'!DE46</f>
        <v>267.99082280822728</v>
      </c>
      <c r="R45" s="36">
        <f>'[1]normalized binned'!DF46</f>
        <v>62.434940645574081</v>
      </c>
      <c r="S45" s="36">
        <f>'[1]normalized binned'!DG46</f>
        <v>119.26474701772599</v>
      </c>
      <c r="T45" s="37">
        <f>'[1]normalized binned'!DH46</f>
        <v>296.3024294460788</v>
      </c>
      <c r="U45" s="37">
        <f>'[1]normalized binned'!DI46</f>
        <v>247.8761340351829</v>
      </c>
      <c r="V45" s="37">
        <f>'[1]normalized binned'!DJ46</f>
        <v>209.07740391143818</v>
      </c>
      <c r="W45" s="37">
        <f>'[1]normalized binned'!DK46</f>
        <v>158.61601399880877</v>
      </c>
      <c r="X45" s="37">
        <f>'[1]normalized binned'!DL46</f>
        <v>165.98304605665837</v>
      </c>
      <c r="Y45" s="37">
        <f>'[1]normalized binned'!DM46</f>
        <v>200.62052487406126</v>
      </c>
      <c r="Z45" s="37">
        <f>'[1]normalized binned'!DN46</f>
        <v>249.42094493039477</v>
      </c>
      <c r="AA45" s="37">
        <f>'[1]normalized binned'!DO46</f>
        <v>174.80545016819732</v>
      </c>
      <c r="AB45" s="37">
        <f>'[1]normalized binned'!DP46</f>
        <v>131.56013420612985</v>
      </c>
      <c r="AC45" s="37">
        <f>'[1]normalized binned'!DQ46</f>
        <v>141.05084599784323</v>
      </c>
      <c r="AD45" s="37">
        <f>'[1]normalized binned'!DR46</f>
        <v>74.384560818716778</v>
      </c>
      <c r="AE45" s="38">
        <f>'[1]normalized binned'!DS46</f>
        <v>150.44158197337904</v>
      </c>
      <c r="AF45" s="38">
        <f>'[1]normalized binned'!DT46</f>
        <v>108.22125669791716</v>
      </c>
      <c r="AG45" s="38">
        <f>'[1]normalized binned'!DU46</f>
        <v>72.755762828013602</v>
      </c>
      <c r="AH45" s="38">
        <f>'[1]normalized binned'!DV46</f>
        <v>109.99030075573758</v>
      </c>
      <c r="AI45" s="38">
        <f>'[1]normalized binned'!DW46</f>
        <v>163.59028029607489</v>
      </c>
      <c r="AJ45" s="38">
        <f>'[1]normalized binned'!DX46</f>
        <v>134.40825580694639</v>
      </c>
      <c r="AK45" s="38">
        <f>'[1]normalized binned'!DY46</f>
        <v>188.61096478354776</v>
      </c>
      <c r="AL45" s="38">
        <f>'[1]normalized binned'!DZ46</f>
        <v>173.82654575252468</v>
      </c>
      <c r="AM45" s="38">
        <f>'[1]normalized binned'!EA46</f>
        <v>77.237164856077428</v>
      </c>
      <c r="AN45" s="38">
        <f>'[1]normalized binned'!EB46</f>
        <v>216.75183077998813</v>
      </c>
      <c r="AO45" s="38">
        <f>'[1]normalized binned'!EC46</f>
        <v>145.51677743314619</v>
      </c>
      <c r="AP45" s="38">
        <f>'[1]normalized binned'!ED46</f>
        <v>130.21238657645847</v>
      </c>
      <c r="AQ45" s="38">
        <f>'[1]normalized binned'!EE46</f>
        <v>204.02342818077952</v>
      </c>
      <c r="AR45" s="38">
        <f>'[1]normalized binned'!EF46</f>
        <v>163.13258492283623</v>
      </c>
      <c r="AS45" s="38">
        <f>'[1]normalized binned'!EG46</f>
        <v>169.06256532468612</v>
      </c>
      <c r="AT45" s="38">
        <f>'[1]normalized binned'!EH46</f>
        <v>138.68621144649671</v>
      </c>
      <c r="AU45" s="38">
        <f>'[1]normalized binned'!EI46</f>
        <v>373.64100681911214</v>
      </c>
      <c r="AV45" s="38">
        <f>'[1]normalized binned'!EJ46</f>
        <v>246.68591134536564</v>
      </c>
      <c r="AW45" s="38">
        <f>'[1]normalized binned'!EK46</f>
        <v>434.74106186240624</v>
      </c>
      <c r="AX45" s="38">
        <f>'[1]normalized binned'!EL46</f>
        <v>463.56315716644849</v>
      </c>
      <c r="AY45" s="38">
        <f>'[1]normalized binned'!EM46</f>
        <v>273.72342674848699</v>
      </c>
      <c r="AZ45" s="38">
        <f>'[1]normalized binned'!EN46</f>
        <v>382.54366136392446</v>
      </c>
      <c r="BA45" s="39">
        <f>'[1]normalized binned'!EO46</f>
        <v>-31.907379585172759</v>
      </c>
      <c r="BB45" s="39">
        <f>'[1]normalized binned'!EP46</f>
        <v>-19.423718772195841</v>
      </c>
      <c r="BC45" s="39">
        <f>'[1]normalized binned'!EQ46</f>
        <v>71.174095680349609</v>
      </c>
      <c r="BD45" s="39">
        <f>'[1]normalized binned'!ER46</f>
        <v>35.023159291685722</v>
      </c>
      <c r="BE45" s="39">
        <f>'[1]normalized binned'!ES46</f>
        <v>36.856072623639363</v>
      </c>
      <c r="BF45" s="39">
        <f>'[1]normalized binned'!ET46</f>
        <v>99.995701095980337</v>
      </c>
      <c r="BG45" s="39">
        <f>'[1]normalized binned'!EU46</f>
        <v>2.6646067193265117</v>
      </c>
      <c r="BH45" s="39">
        <f>'[1]normalized binned'!EV46</f>
        <v>126.06422318081881</v>
      </c>
      <c r="BI45" s="39">
        <f>'[1]normalized binned'!EW46</f>
        <v>67.541720228604859</v>
      </c>
      <c r="BJ45" s="39">
        <f>'[1]normalized binned'!EX46</f>
        <v>108.0047538305293</v>
      </c>
      <c r="BK45" s="39">
        <f>'[1]normalized binned'!EY46</f>
        <v>196.48818669093859</v>
      </c>
      <c r="BL45" s="39">
        <f>'[1]normalized binned'!EZ46</f>
        <v>513.09405004988616</v>
      </c>
      <c r="BM45" s="39">
        <f>'[1]normalized binned'!FA46</f>
        <v>592.90222231777955</v>
      </c>
      <c r="BN45" s="39">
        <f>'[1]normalized binned'!FB46</f>
        <v>589.80943406071412</v>
      </c>
      <c r="BO45" s="39">
        <f>'[1]normalized binned'!FC46</f>
        <v>283.80208990615256</v>
      </c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2:90" x14ac:dyDescent="0.25">
      <c r="B46" s="36">
        <f>'[1]normalized binned'!CP47</f>
        <v>13.109336810137577</v>
      </c>
      <c r="C46" s="36">
        <f>'[1]normalized binned'!CQ47</f>
        <v>27.201399137411617</v>
      </c>
      <c r="D46" s="36">
        <f>'[1]normalized binned'!CR47</f>
        <v>9.1281337394096465</v>
      </c>
      <c r="E46" s="36">
        <f>'[1]normalized binned'!CS47</f>
        <v>-24.679866707525566</v>
      </c>
      <c r="F46" s="36">
        <f>'[1]normalized binned'!CT47</f>
        <v>18.660284894320441</v>
      </c>
      <c r="G46" s="36">
        <f>'[1]normalized binned'!CU47</f>
        <v>56.177755060092473</v>
      </c>
      <c r="H46" s="36">
        <f>'[1]normalized binned'!CV47</f>
        <v>228.42058307174568</v>
      </c>
      <c r="I46" s="36">
        <f>'[1]normalized binned'!CW47</f>
        <v>209.47437468283002</v>
      </c>
      <c r="J46" s="36">
        <f>'[1]normalized binned'!CX47</f>
        <v>225.17614033072527</v>
      </c>
      <c r="K46" s="36">
        <f>'[1]normalized binned'!CY47</f>
        <v>192.97556593410829</v>
      </c>
      <c r="L46" s="36">
        <f>'[1]normalized binned'!CZ47</f>
        <v>221.84810602051803</v>
      </c>
      <c r="M46" s="36">
        <f>'[1]normalized binned'!DA47</f>
        <v>217.66957009365046</v>
      </c>
      <c r="N46" s="36">
        <f>'[1]normalized binned'!DB47</f>
        <v>221.39516328025357</v>
      </c>
      <c r="O46" s="36">
        <f>'[1]normalized binned'!DC47</f>
        <v>297.73130241682583</v>
      </c>
      <c r="P46" s="36">
        <f>'[1]normalized binned'!DD47</f>
        <v>162.85906081741402</v>
      </c>
      <c r="Q46" s="36">
        <f>'[1]normalized binned'!DE47</f>
        <v>230.69520205561648</v>
      </c>
      <c r="R46" s="36">
        <f>'[1]normalized binned'!DF47</f>
        <v>51.001210542929471</v>
      </c>
      <c r="S46" s="36">
        <f>'[1]normalized binned'!DG47</f>
        <v>60.322116196079435</v>
      </c>
      <c r="T46" s="37">
        <f>'[1]normalized binned'!DH47</f>
        <v>247.40746036020224</v>
      </c>
      <c r="U46" s="37">
        <f>'[1]normalized binned'!DI47</f>
        <v>239.83199957556317</v>
      </c>
      <c r="V46" s="37">
        <f>'[1]normalized binned'!DJ47</f>
        <v>195.35822390261254</v>
      </c>
      <c r="W46" s="37">
        <f>'[1]normalized binned'!DK47</f>
        <v>187.42906731993799</v>
      </c>
      <c r="X46" s="37">
        <f>'[1]normalized binned'!DL47</f>
        <v>164.87178783936722</v>
      </c>
      <c r="Y46" s="37">
        <f>'[1]normalized binned'!DM47</f>
        <v>155.06939367818677</v>
      </c>
      <c r="Z46" s="37">
        <f>'[1]normalized binned'!DN47</f>
        <v>205.37489198616481</v>
      </c>
      <c r="AA46" s="37">
        <f>'[1]normalized binned'!DO47</f>
        <v>169.56487632847845</v>
      </c>
      <c r="AB46" s="37">
        <f>'[1]normalized binned'!DP47</f>
        <v>127.98341411462798</v>
      </c>
      <c r="AC46" s="37">
        <f>'[1]normalized binned'!DQ47</f>
        <v>102.88821683467484</v>
      </c>
      <c r="AD46" s="37">
        <f>'[1]normalized binned'!DR47</f>
        <v>13.883151802890209</v>
      </c>
      <c r="AE46" s="38">
        <f>'[1]normalized binned'!DS47</f>
        <v>72.190081282724961</v>
      </c>
      <c r="AF46" s="38">
        <f>'[1]normalized binned'!DT47</f>
        <v>71.773587793391087</v>
      </c>
      <c r="AG46" s="38">
        <f>'[1]normalized binned'!DU47</f>
        <v>65.938576324913683</v>
      </c>
      <c r="AH46" s="38">
        <f>'[1]normalized binned'!DV47</f>
        <v>77.13164314101364</v>
      </c>
      <c r="AI46" s="38">
        <f>'[1]normalized binned'!DW47</f>
        <v>135.04686889681764</v>
      </c>
      <c r="AJ46" s="38">
        <f>'[1]normalized binned'!DX47</f>
        <v>110.32323404166168</v>
      </c>
      <c r="AK46" s="38">
        <f>'[1]normalized binned'!DY47</f>
        <v>143.30655115287857</v>
      </c>
      <c r="AL46" s="38">
        <f>'[1]normalized binned'!DZ47</f>
        <v>92.5810445381303</v>
      </c>
      <c r="AM46" s="38">
        <f>'[1]normalized binned'!EA47</f>
        <v>38.952354576130077</v>
      </c>
      <c r="AN46" s="38">
        <f>'[1]normalized binned'!EB47</f>
        <v>122.38350705925247</v>
      </c>
      <c r="AO46" s="38">
        <f>'[1]normalized binned'!EC47</f>
        <v>96.657690984476787</v>
      </c>
      <c r="AP46" s="38">
        <f>'[1]normalized binned'!ED47</f>
        <v>118.37922602442738</v>
      </c>
      <c r="AQ46" s="38">
        <f>'[1]normalized binned'!EE47</f>
        <v>156.50346666588158</v>
      </c>
      <c r="AR46" s="38">
        <f>'[1]normalized binned'!EF47</f>
        <v>126.37391558000648</v>
      </c>
      <c r="AS46" s="38">
        <f>'[1]normalized binned'!EG47</f>
        <v>125.91428203467039</v>
      </c>
      <c r="AT46" s="38">
        <f>'[1]normalized binned'!EH47</f>
        <v>100.3882954622141</v>
      </c>
      <c r="AU46" s="38">
        <f>'[1]normalized binned'!EI47</f>
        <v>387.17823974568336</v>
      </c>
      <c r="AV46" s="38">
        <f>'[1]normalized binned'!EJ47</f>
        <v>296.29759304675792</v>
      </c>
      <c r="AW46" s="38">
        <f>'[1]normalized binned'!EK47</f>
        <v>511.96971221965896</v>
      </c>
      <c r="AX46" s="38">
        <f>'[1]normalized binned'!EL47</f>
        <v>472.5604496805181</v>
      </c>
      <c r="AY46" s="38">
        <f>'[1]normalized binned'!EM47</f>
        <v>272.06666583750172</v>
      </c>
      <c r="AZ46" s="38">
        <f>'[1]normalized binned'!EN47</f>
        <v>358.4480445783297</v>
      </c>
      <c r="BA46" s="39">
        <f>'[1]normalized binned'!EO47</f>
        <v>17.40021543758408</v>
      </c>
      <c r="BB46" s="39">
        <f>'[1]normalized binned'!EP47</f>
        <v>-29.589604671525148</v>
      </c>
      <c r="BC46" s="39">
        <f>'[1]normalized binned'!EQ47</f>
        <v>67.895810146734021</v>
      </c>
      <c r="BD46" s="39">
        <f>'[1]normalized binned'!ER47</f>
        <v>43.668934033625966</v>
      </c>
      <c r="BE46" s="39">
        <f>'[1]normalized binned'!ES47</f>
        <v>21.478142663446945</v>
      </c>
      <c r="BF46" s="39">
        <f>'[1]normalized binned'!ET47</f>
        <v>97.113442554993981</v>
      </c>
      <c r="BG46" s="39">
        <f>'[1]normalized binned'!EU47</f>
        <v>20.42980296755989</v>
      </c>
      <c r="BH46" s="39">
        <f>'[1]normalized binned'!EV47</f>
        <v>116.46490077263866</v>
      </c>
      <c r="BI46" s="39">
        <f>'[1]normalized binned'!EW47</f>
        <v>60.883028029963327</v>
      </c>
      <c r="BJ46" s="39">
        <f>'[1]normalized binned'!EX47</f>
        <v>95.194020593553446</v>
      </c>
      <c r="BK46" s="39">
        <f>'[1]normalized binned'!EY47</f>
        <v>107.96511829630936</v>
      </c>
      <c r="BL46" s="39">
        <f>'[1]normalized binned'!EZ47</f>
        <v>500.342691414071</v>
      </c>
      <c r="BM46" s="39">
        <f>'[1]normalized binned'!FA47</f>
        <v>492.54385272471819</v>
      </c>
      <c r="BN46" s="39">
        <f>'[1]normalized binned'!FB47</f>
        <v>455.12129720778444</v>
      </c>
      <c r="BO46" s="39">
        <f>'[1]normalized binned'!FC47</f>
        <v>331.35895099459361</v>
      </c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2:90" x14ac:dyDescent="0.25">
      <c r="B47" s="36">
        <f>'[1]normalized binned'!CP48</f>
        <v>22.571592883485526</v>
      </c>
      <c r="C47" s="36">
        <f>'[1]normalized binned'!CQ48</f>
        <v>39.790231860326379</v>
      </c>
      <c r="D47" s="36">
        <f>'[1]normalized binned'!CR48</f>
        <v>5.60931947952482</v>
      </c>
      <c r="E47" s="36">
        <f>'[1]normalized binned'!CS48</f>
        <v>-11.784596384095103</v>
      </c>
      <c r="F47" s="36">
        <f>'[1]normalized binned'!CT48</f>
        <v>15.180080077460554</v>
      </c>
      <c r="G47" s="36">
        <f>'[1]normalized binned'!CU48</f>
        <v>11.970210491095193</v>
      </c>
      <c r="H47" s="36">
        <f>'[1]normalized binned'!CV48</f>
        <v>182.80072432337224</v>
      </c>
      <c r="I47" s="36">
        <f>'[1]normalized binned'!CW48</f>
        <v>172.0789387962499</v>
      </c>
      <c r="J47" s="36">
        <f>'[1]normalized binned'!CX48</f>
        <v>182.14303056922483</v>
      </c>
      <c r="K47" s="36">
        <f>'[1]normalized binned'!CY48</f>
        <v>204.1466340646306</v>
      </c>
      <c r="L47" s="36">
        <f>'[1]normalized binned'!CZ48</f>
        <v>124.99959267860442</v>
      </c>
      <c r="M47" s="36">
        <f>'[1]normalized binned'!DA48</f>
        <v>178.92826579095833</v>
      </c>
      <c r="N47" s="36">
        <f>'[1]normalized binned'!DB48</f>
        <v>177.8112028807615</v>
      </c>
      <c r="O47" s="36">
        <f>'[1]normalized binned'!DC48</f>
        <v>237.74259704803373</v>
      </c>
      <c r="P47" s="36">
        <f>'[1]normalized binned'!DD48</f>
        <v>161.17973179307197</v>
      </c>
      <c r="Q47" s="36">
        <f>'[1]normalized binned'!DE48</f>
        <v>215.53306141882533</v>
      </c>
      <c r="R47" s="36">
        <f>'[1]normalized binned'!DF48</f>
        <v>27.7984931707832</v>
      </c>
      <c r="S47" s="36">
        <f>'[1]normalized binned'!DG48</f>
        <v>58.081597604065486</v>
      </c>
      <c r="T47" s="37">
        <f>'[1]normalized binned'!DH48</f>
        <v>157.63884148670098</v>
      </c>
      <c r="U47" s="37">
        <f>'[1]normalized binned'!DI48</f>
        <v>201.97307109805243</v>
      </c>
      <c r="V47" s="37">
        <f>'[1]normalized binned'!DJ48</f>
        <v>136.96382933356199</v>
      </c>
      <c r="W47" s="37">
        <f>'[1]normalized binned'!DK48</f>
        <v>204.19557139534786</v>
      </c>
      <c r="X47" s="37">
        <f>'[1]normalized binned'!DL48</f>
        <v>170.65567235283285</v>
      </c>
      <c r="Y47" s="37">
        <f>'[1]normalized binned'!DM48</f>
        <v>139.53692496738657</v>
      </c>
      <c r="Z47" s="37">
        <f>'[1]normalized binned'!DN48</f>
        <v>178.53672917163033</v>
      </c>
      <c r="AA47" s="37">
        <f>'[1]normalized binned'!DO48</f>
        <v>125.33476806481481</v>
      </c>
      <c r="AB47" s="37">
        <f>'[1]normalized binned'!DP48</f>
        <v>143.47094472371646</v>
      </c>
      <c r="AC47" s="37">
        <f>'[1]normalized binned'!DQ48</f>
        <v>74.904420530696669</v>
      </c>
      <c r="AD47" s="37">
        <f>'[1]normalized binned'!DR48</f>
        <v>39.559112164099112</v>
      </c>
      <c r="AE47" s="38">
        <f>'[1]normalized binned'!DS48</f>
        <v>50.132614377709082</v>
      </c>
      <c r="AF47" s="38">
        <f>'[1]normalized binned'!DT48</f>
        <v>60.699338819291761</v>
      </c>
      <c r="AG47" s="38">
        <f>'[1]normalized binned'!DU48</f>
        <v>66.419354115116974</v>
      </c>
      <c r="AH47" s="38">
        <f>'[1]normalized binned'!DV48</f>
        <v>60.54214832775876</v>
      </c>
      <c r="AI47" s="38">
        <f>'[1]normalized binned'!DW48</f>
        <v>51.367653437548029</v>
      </c>
      <c r="AJ47" s="38">
        <f>'[1]normalized binned'!DX48</f>
        <v>76.528796888903102</v>
      </c>
      <c r="AK47" s="38">
        <f>'[1]normalized binned'!DY48</f>
        <v>150.87234115007479</v>
      </c>
      <c r="AL47" s="38">
        <f>'[1]normalized binned'!DZ48</f>
        <v>125.67989943976549</v>
      </c>
      <c r="AM47" s="38">
        <f>'[1]normalized binned'!EA48</f>
        <v>60.440750032970023</v>
      </c>
      <c r="AN47" s="38">
        <f>'[1]normalized binned'!EB48</f>
        <v>141.70880501476867</v>
      </c>
      <c r="AO47" s="38">
        <f>'[1]normalized binned'!EC48</f>
        <v>98.802308766656907</v>
      </c>
      <c r="AP47" s="38">
        <f>'[1]normalized binned'!ED48</f>
        <v>89.701414206333425</v>
      </c>
      <c r="AQ47" s="38">
        <f>'[1]normalized binned'!EE48</f>
        <v>116.54242369235358</v>
      </c>
      <c r="AR47" s="38">
        <f>'[1]normalized binned'!EF48</f>
        <v>117.27987566793315</v>
      </c>
      <c r="AS47" s="38">
        <f>'[1]normalized binned'!EG48</f>
        <v>112.9451841290096</v>
      </c>
      <c r="AT47" s="38">
        <f>'[1]normalized binned'!EH48</f>
        <v>69.432443811085861</v>
      </c>
      <c r="AU47" s="38">
        <f>'[1]normalized binned'!EI48</f>
        <v>399.6468409782446</v>
      </c>
      <c r="AV47" s="38">
        <f>'[1]normalized binned'!EJ48</f>
        <v>325.72488329902546</v>
      </c>
      <c r="AW47" s="38">
        <f>'[1]normalized binned'!EK48</f>
        <v>554.54539123409347</v>
      </c>
      <c r="AX47" s="38">
        <f>'[1]normalized binned'!EL48</f>
        <v>442.58116828984384</v>
      </c>
      <c r="AY47" s="38">
        <f>'[1]normalized binned'!EM48</f>
        <v>313.78668143062407</v>
      </c>
      <c r="AZ47" s="38">
        <f>'[1]normalized binned'!EN48</f>
        <v>328.39706464113743</v>
      </c>
      <c r="BA47" s="39">
        <f>'[1]normalized binned'!EO48</f>
        <v>45.138034031073609</v>
      </c>
      <c r="BB47" s="39">
        <f>'[1]normalized binned'!EP48</f>
        <v>1.9005960539569173</v>
      </c>
      <c r="BC47" s="39">
        <f>'[1]normalized binned'!EQ48</f>
        <v>73.523648692927921</v>
      </c>
      <c r="BD47" s="39">
        <f>'[1]normalized binned'!ER48</f>
        <v>50.445380359961426</v>
      </c>
      <c r="BE47" s="39">
        <f>'[1]normalized binned'!ES48</f>
        <v>38.541752982987809</v>
      </c>
      <c r="BF47" s="39">
        <f>'[1]normalized binned'!ET48</f>
        <v>111.74148575424162</v>
      </c>
      <c r="BG47" s="39">
        <f>'[1]normalized binned'!EU48</f>
        <v>63.12787828392706</v>
      </c>
      <c r="BH47" s="39">
        <f>'[1]normalized binned'!EV48</f>
        <v>77.541474366092075</v>
      </c>
      <c r="BI47" s="39">
        <f>'[1]normalized binned'!EW48</f>
        <v>61.489934701228144</v>
      </c>
      <c r="BJ47" s="39">
        <f>'[1]normalized binned'!EX48</f>
        <v>80.5267070048546</v>
      </c>
      <c r="BK47" s="39">
        <f>'[1]normalized binned'!EY48</f>
        <v>67.762110333935283</v>
      </c>
      <c r="BL47" s="39">
        <f>'[1]normalized binned'!EZ48</f>
        <v>476.30054041469839</v>
      </c>
      <c r="BM47" s="39">
        <f>'[1]normalized binned'!FA48</f>
        <v>458.69847491162267</v>
      </c>
      <c r="BN47" s="39">
        <f>'[1]normalized binned'!FB48</f>
        <v>444.82955873202428</v>
      </c>
      <c r="BO47" s="39">
        <f>'[1]normalized binned'!FC48</f>
        <v>354.16378484082588</v>
      </c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2:90" x14ac:dyDescent="0.25">
      <c r="B48" s="36">
        <f>'[1]normalized binned'!CP49</f>
        <v>51.447735434702821</v>
      </c>
      <c r="C48" s="36">
        <f>'[1]normalized binned'!CQ49</f>
        <v>17.153961562664815</v>
      </c>
      <c r="D48" s="36">
        <f>'[1]normalized binned'!CR49</f>
        <v>-12.817337721722737</v>
      </c>
      <c r="E48" s="36">
        <f>'[1]normalized binned'!CS49</f>
        <v>-15.424856336727606</v>
      </c>
      <c r="F48" s="36">
        <f>'[1]normalized binned'!CT49</f>
        <v>17.087478664910432</v>
      </c>
      <c r="G48" s="36">
        <f>'[1]normalized binned'!CU49</f>
        <v>-4.3223414504072482</v>
      </c>
      <c r="H48" s="36">
        <f>'[1]normalized binned'!CV49</f>
        <v>136.23429178952094</v>
      </c>
      <c r="I48" s="36">
        <f>'[1]normalized binned'!CW49</f>
        <v>124.77502245647094</v>
      </c>
      <c r="J48" s="36">
        <f>'[1]normalized binned'!CX49</f>
        <v>134.01846994654764</v>
      </c>
      <c r="K48" s="36">
        <f>'[1]normalized binned'!CY49</f>
        <v>147.39827696188547</v>
      </c>
      <c r="L48" s="36">
        <f>'[1]normalized binned'!CZ49</f>
        <v>103.54020525333722</v>
      </c>
      <c r="M48" s="36">
        <f>'[1]normalized binned'!DA49</f>
        <v>112.70103106708471</v>
      </c>
      <c r="N48" s="36">
        <f>'[1]normalized binned'!DB49</f>
        <v>139.05964594225046</v>
      </c>
      <c r="O48" s="36">
        <f>'[1]normalized binned'!DC49</f>
        <v>163.47214349390006</v>
      </c>
      <c r="P48" s="36">
        <f>'[1]normalized binned'!DD49</f>
        <v>122.80393314996627</v>
      </c>
      <c r="Q48" s="36">
        <f>'[1]normalized binned'!DE49</f>
        <v>152.80649396499294</v>
      </c>
      <c r="R48" s="36">
        <f>'[1]normalized binned'!DF49</f>
        <v>43.248829658155081</v>
      </c>
      <c r="S48" s="36">
        <f>'[1]normalized binned'!DG49</f>
        <v>48.282116203195812</v>
      </c>
      <c r="T48" s="37">
        <f>'[1]normalized binned'!DH49</f>
        <v>122.53057135790816</v>
      </c>
      <c r="U48" s="37">
        <f>'[1]normalized binned'!DI49</f>
        <v>137.87071325754798</v>
      </c>
      <c r="V48" s="37">
        <f>'[1]normalized binned'!DJ49</f>
        <v>74.645314921108664</v>
      </c>
      <c r="W48" s="37">
        <f>'[1]normalized binned'!DK49</f>
        <v>176.46077030317562</v>
      </c>
      <c r="X48" s="37">
        <f>'[1]normalized binned'!DL49</f>
        <v>126.17912624353716</v>
      </c>
      <c r="Y48" s="37">
        <f>'[1]normalized binned'!DM49</f>
        <v>91.902855352819941</v>
      </c>
      <c r="Z48" s="37">
        <f>'[1]normalized binned'!DN49</f>
        <v>146.18726474795673</v>
      </c>
      <c r="AA48" s="37">
        <f>'[1]normalized binned'!DO49</f>
        <v>103.11898809539183</v>
      </c>
      <c r="AB48" s="37">
        <f>'[1]normalized binned'!DP49</f>
        <v>149.28514804247948</v>
      </c>
      <c r="AC48" s="37">
        <f>'[1]normalized binned'!DQ49</f>
        <v>78.933733447222167</v>
      </c>
      <c r="AD48" s="37">
        <f>'[1]normalized binned'!DR49</f>
        <v>63.814664840703081</v>
      </c>
      <c r="AE48" s="38">
        <f>'[1]normalized binned'!DS49</f>
        <v>33.297075033060004</v>
      </c>
      <c r="AF48" s="38">
        <f>'[1]normalized binned'!DT49</f>
        <v>61.139267718035114</v>
      </c>
      <c r="AG48" s="38">
        <f>'[1]normalized binned'!DU49</f>
        <v>51.418950518002134</v>
      </c>
      <c r="AH48" s="38">
        <f>'[1]normalized binned'!DV49</f>
        <v>52.558891649910798</v>
      </c>
      <c r="AI48" s="38">
        <f>'[1]normalized binned'!DW49</f>
        <v>55.470822493373362</v>
      </c>
      <c r="AJ48" s="38">
        <f>'[1]normalized binned'!DX49</f>
        <v>72.459115145695662</v>
      </c>
      <c r="AK48" s="38">
        <f>'[1]normalized binned'!DY49</f>
        <v>149.84894208027336</v>
      </c>
      <c r="AL48" s="38">
        <f>'[1]normalized binned'!DZ49</f>
        <v>116.35468935002734</v>
      </c>
      <c r="AM48" s="38">
        <f>'[1]normalized binned'!EA49</f>
        <v>69.19444506295288</v>
      </c>
      <c r="AN48" s="38">
        <f>'[1]normalized binned'!EB49</f>
        <v>100.60072994607208</v>
      </c>
      <c r="AO48" s="38">
        <f>'[1]normalized binned'!EC49</f>
        <v>140.74748719795858</v>
      </c>
      <c r="AP48" s="38">
        <f>'[1]normalized binned'!ED49</f>
        <v>68.180484424488029</v>
      </c>
      <c r="AQ48" s="38">
        <f>'[1]normalized binned'!EE49</f>
        <v>89.558175192976435</v>
      </c>
      <c r="AR48" s="38">
        <f>'[1]normalized binned'!EF49</f>
        <v>98.794547343745947</v>
      </c>
      <c r="AS48" s="38">
        <f>'[1]normalized binned'!EG49</f>
        <v>104.62622643974093</v>
      </c>
      <c r="AT48" s="38">
        <f>'[1]normalized binned'!EH49</f>
        <v>65.405626034058855</v>
      </c>
      <c r="AU48" s="38">
        <f>'[1]normalized binned'!EI49</f>
        <v>409.57859435445579</v>
      </c>
      <c r="AV48" s="38">
        <f>'[1]normalized binned'!EJ49</f>
        <v>290.25781401461148</v>
      </c>
      <c r="AW48" s="38">
        <f>'[1]normalized binned'!EK49</f>
        <v>566.00149565796096</v>
      </c>
      <c r="AX48" s="38">
        <f>'[1]normalized binned'!EL49</f>
        <v>383.6863548560105</v>
      </c>
      <c r="AY48" s="38">
        <f>'[1]normalized binned'!EM49</f>
        <v>272.90631393011125</v>
      </c>
      <c r="AZ48" s="38">
        <f>'[1]normalized binned'!EN49</f>
        <v>316.43430371244386</v>
      </c>
      <c r="BA48" s="39">
        <f>'[1]normalized binned'!EO49</f>
        <v>52.843028199470524</v>
      </c>
      <c r="BB48" s="39">
        <f>'[1]normalized binned'!EP49</f>
        <v>12.652581283908697</v>
      </c>
      <c r="BC48" s="39">
        <f>'[1]normalized binned'!EQ49</f>
        <v>65.514812254409534</v>
      </c>
      <c r="BD48" s="39">
        <f>'[1]normalized binned'!ER49</f>
        <v>20.183075051812754</v>
      </c>
      <c r="BE48" s="39">
        <f>'[1]normalized binned'!ES49</f>
        <v>28.115997045926346</v>
      </c>
      <c r="BF48" s="39">
        <f>'[1]normalized binned'!ET49</f>
        <v>36.346164024262102</v>
      </c>
      <c r="BG48" s="39">
        <f>'[1]normalized binned'!EU49</f>
        <v>59.360122155388034</v>
      </c>
      <c r="BH48" s="39">
        <f>'[1]normalized binned'!EV49</f>
        <v>65.184946585248397</v>
      </c>
      <c r="BI48" s="39">
        <f>'[1]normalized binned'!EW49</f>
        <v>85.997508192266139</v>
      </c>
      <c r="BJ48" s="39">
        <f>'[1]normalized binned'!EX49</f>
        <v>105.91320788636642</v>
      </c>
      <c r="BK48" s="39">
        <f>'[1]normalized binned'!EY49</f>
        <v>32.367813533385693</v>
      </c>
      <c r="BL48" s="39">
        <f>'[1]normalized binned'!EZ49</f>
        <v>531.77754485479988</v>
      </c>
      <c r="BM48" s="39">
        <f>'[1]normalized binned'!FA49</f>
        <v>460.92045578724213</v>
      </c>
      <c r="BN48" s="39">
        <f>'[1]normalized binned'!FB49</f>
        <v>547.48068716626278</v>
      </c>
      <c r="BO48" s="39">
        <f>'[1]normalized binned'!FC49</f>
        <v>375.79089767846176</v>
      </c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2:90" x14ac:dyDescent="0.25">
      <c r="B49" s="36">
        <f>'[1]normalized binned'!CP50</f>
        <v>19.036461309128853</v>
      </c>
      <c r="C49" s="36">
        <f>'[1]normalized binned'!CQ50</f>
        <v>19.50515458676038</v>
      </c>
      <c r="D49" s="36">
        <f>'[1]normalized binned'!CR50</f>
        <v>-36.888112693296456</v>
      </c>
      <c r="E49" s="36">
        <f>'[1]normalized binned'!CS50</f>
        <v>-6.7664154785883923</v>
      </c>
      <c r="F49" s="36">
        <f>'[1]normalized binned'!CT50</f>
        <v>6.8093092228648215</v>
      </c>
      <c r="G49" s="36">
        <f>'[1]normalized binned'!CU50</f>
        <v>-19.336773005741382</v>
      </c>
      <c r="H49" s="36">
        <f>'[1]normalized binned'!CV50</f>
        <v>104.9332741849546</v>
      </c>
      <c r="I49" s="36">
        <f>'[1]normalized binned'!CW50</f>
        <v>112.96682676021787</v>
      </c>
      <c r="J49" s="36">
        <f>'[1]normalized binned'!CX50</f>
        <v>101.64033844380545</v>
      </c>
      <c r="K49" s="36">
        <f>'[1]normalized binned'!CY50</f>
        <v>127.11694651855873</v>
      </c>
      <c r="L49" s="36">
        <f>'[1]normalized binned'!CZ50</f>
        <v>81.074281942809918</v>
      </c>
      <c r="M49" s="36">
        <f>'[1]normalized binned'!DA50</f>
        <v>77.474291292047994</v>
      </c>
      <c r="N49" s="36">
        <f>'[1]normalized binned'!DB50</f>
        <v>109.37990453776054</v>
      </c>
      <c r="O49" s="36">
        <f>'[1]normalized binned'!DC50</f>
        <v>108.54741798030825</v>
      </c>
      <c r="P49" s="36">
        <f>'[1]normalized binned'!DD50</f>
        <v>101.9260376967261</v>
      </c>
      <c r="Q49" s="36">
        <f>'[1]normalized binned'!DE50</f>
        <v>140.50071701719494</v>
      </c>
      <c r="R49" s="36">
        <f>'[1]normalized binned'!DF50</f>
        <v>58.092695272569131</v>
      </c>
      <c r="S49" s="36">
        <f>'[1]normalized binned'!DG50</f>
        <v>51.037179882223008</v>
      </c>
      <c r="T49" s="37">
        <f>'[1]normalized binned'!DH50</f>
        <v>88.918814993380423</v>
      </c>
      <c r="U49" s="37">
        <f>'[1]normalized binned'!DI50</f>
        <v>139.74237988598335</v>
      </c>
      <c r="V49" s="37">
        <f>'[1]normalized binned'!DJ50</f>
        <v>31.32824061568412</v>
      </c>
      <c r="W49" s="37">
        <f>'[1]normalized binned'!DK50</f>
        <v>107.13794003957268</v>
      </c>
      <c r="X49" s="37">
        <f>'[1]normalized binned'!DL50</f>
        <v>109.45875241847222</v>
      </c>
      <c r="Y49" s="37">
        <f>'[1]normalized binned'!DM50</f>
        <v>84.200366835960367</v>
      </c>
      <c r="Z49" s="37">
        <f>'[1]normalized binned'!DN50</f>
        <v>117.22945535613367</v>
      </c>
      <c r="AA49" s="37">
        <f>'[1]normalized binned'!DO50</f>
        <v>85.384393465821049</v>
      </c>
      <c r="AB49" s="37">
        <f>'[1]normalized binned'!DP50</f>
        <v>127.50213058460771</v>
      </c>
      <c r="AC49" s="37">
        <f>'[1]normalized binned'!DQ50</f>
        <v>77.501963464415624</v>
      </c>
      <c r="AD49" s="37">
        <f>'[1]normalized binned'!DR50</f>
        <v>88.786481782397502</v>
      </c>
      <c r="AE49" s="38">
        <f>'[1]normalized binned'!DS50</f>
        <v>42.82487322402369</v>
      </c>
      <c r="AF49" s="38">
        <f>'[1]normalized binned'!DT50</f>
        <v>39.517046911978319</v>
      </c>
      <c r="AG49" s="38">
        <f>'[1]normalized binned'!DU50</f>
        <v>22.563088204823178</v>
      </c>
      <c r="AH49" s="38">
        <f>'[1]normalized binned'!DV50</f>
        <v>28.316297936922762</v>
      </c>
      <c r="AI49" s="38">
        <f>'[1]normalized binned'!DW50</f>
        <v>43.664912790135354</v>
      </c>
      <c r="AJ49" s="38">
        <f>'[1]normalized binned'!DX50</f>
        <v>64.437798845176999</v>
      </c>
      <c r="AK49" s="38">
        <f>'[1]normalized binned'!DY50</f>
        <v>124.55954331933215</v>
      </c>
      <c r="AL49" s="38">
        <f>'[1]normalized binned'!DZ50</f>
        <v>100.61719497191638</v>
      </c>
      <c r="AM49" s="38">
        <f>'[1]normalized binned'!EA50</f>
        <v>94.850707613464422</v>
      </c>
      <c r="AN49" s="38">
        <f>'[1]normalized binned'!EB50</f>
        <v>165.87954314475746</v>
      </c>
      <c r="AO49" s="38">
        <f>'[1]normalized binned'!EC50</f>
        <v>131.18802357477875</v>
      </c>
      <c r="AP49" s="38">
        <f>'[1]normalized binned'!ED50</f>
        <v>113.85382461620624</v>
      </c>
      <c r="AQ49" s="38">
        <f>'[1]normalized binned'!EE50</f>
        <v>83.978283668567144</v>
      </c>
      <c r="AR49" s="38">
        <f>'[1]normalized binned'!EF50</f>
        <v>82.469946771245745</v>
      </c>
      <c r="AS49" s="38">
        <f>'[1]normalized binned'!EG50</f>
        <v>139.88208723347751</v>
      </c>
      <c r="AT49" s="38">
        <f>'[1]normalized binned'!EH50</f>
        <v>78.058753334072705</v>
      </c>
      <c r="AU49" s="38">
        <f>'[1]normalized binned'!EI50</f>
        <v>411.88819069073674</v>
      </c>
      <c r="AV49" s="38">
        <f>'[1]normalized binned'!EJ50</f>
        <v>279.85557171649435</v>
      </c>
      <c r="AW49" s="38">
        <f>'[1]normalized binned'!EK50</f>
        <v>580.64774124659687</v>
      </c>
      <c r="AX49" s="38">
        <f>'[1]normalized binned'!EL50</f>
        <v>365.74471037544407</v>
      </c>
      <c r="AY49" s="38">
        <f>'[1]normalized binned'!EM50</f>
        <v>271.38293086187781</v>
      </c>
      <c r="AZ49" s="38">
        <f>'[1]normalized binned'!EN50</f>
        <v>328.04620567638386</v>
      </c>
      <c r="BA49" s="39">
        <f>'[1]normalized binned'!EO50</f>
        <v>65.615804914698231</v>
      </c>
      <c r="BB49" s="39">
        <f>'[1]normalized binned'!EP50</f>
        <v>32.362629027621431</v>
      </c>
      <c r="BC49" s="39">
        <f>'[1]normalized binned'!EQ50</f>
        <v>64.057233564728236</v>
      </c>
      <c r="BD49" s="39">
        <f>'[1]normalized binned'!ER50</f>
        <v>53.96635181169345</v>
      </c>
      <c r="BE49" s="39">
        <f>'[1]normalized binned'!ES50</f>
        <v>44.689643849092398</v>
      </c>
      <c r="BF49" s="39">
        <f>'[1]normalized binned'!ET50</f>
        <v>29.531827417171503</v>
      </c>
      <c r="BG49" s="39">
        <f>'[1]normalized binned'!EU50</f>
        <v>49.984811461516848</v>
      </c>
      <c r="BH49" s="39">
        <f>'[1]normalized binned'!EV50</f>
        <v>67.510918831095879</v>
      </c>
      <c r="BI49" s="39">
        <f>'[1]normalized binned'!EW50</f>
        <v>89.747714961279527</v>
      </c>
      <c r="BJ49" s="39">
        <f>'[1]normalized binned'!EX50</f>
        <v>93.506499128891846</v>
      </c>
      <c r="BK49" s="39">
        <f>'[1]normalized binned'!EY50</f>
        <v>25.510067205334451</v>
      </c>
      <c r="BL49" s="39">
        <f>'[1]normalized binned'!EZ50</f>
        <v>418.09917026802077</v>
      </c>
      <c r="BM49" s="39">
        <f>'[1]normalized binned'!FA50</f>
        <v>419.91925595330372</v>
      </c>
      <c r="BN49" s="39">
        <f>'[1]normalized binned'!FB50</f>
        <v>644.52771776138809</v>
      </c>
      <c r="BO49" s="39">
        <f>'[1]normalized binned'!FC50</f>
        <v>364.16819621739705</v>
      </c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2:90" x14ac:dyDescent="0.25">
      <c r="B50" s="36">
        <f>'[1]normalized binned'!CP51</f>
        <v>12.343138245859995</v>
      </c>
      <c r="C50" s="36">
        <f>'[1]normalized binned'!CQ51</f>
        <v>-1.8082064836539047</v>
      </c>
      <c r="D50" s="36">
        <f>'[1]normalized binned'!CR51</f>
        <v>-26.108433068827804</v>
      </c>
      <c r="E50" s="36">
        <f>'[1]normalized binned'!CS51</f>
        <v>-35.249678319108426</v>
      </c>
      <c r="F50" s="36">
        <f>'[1]normalized binned'!CT51</f>
        <v>-4.9901191275801979</v>
      </c>
      <c r="G50" s="36">
        <f>'[1]normalized binned'!CU51</f>
        <v>15.532390410847881</v>
      </c>
      <c r="H50" s="36">
        <f>'[1]normalized binned'!CV51</f>
        <v>80.162638141126095</v>
      </c>
      <c r="I50" s="36">
        <f>'[1]normalized binned'!CW51</f>
        <v>78.981071165674038</v>
      </c>
      <c r="J50" s="36">
        <f>'[1]normalized binned'!CX51</f>
        <v>68.509603011594777</v>
      </c>
      <c r="K50" s="36">
        <f>'[1]normalized binned'!CY51</f>
        <v>66.366669458644779</v>
      </c>
      <c r="L50" s="36">
        <f>'[1]normalized binned'!CZ51</f>
        <v>71.021075558559474</v>
      </c>
      <c r="M50" s="36">
        <f>'[1]normalized binned'!DA51</f>
        <v>55.036568286002058</v>
      </c>
      <c r="N50" s="36">
        <f>'[1]normalized binned'!DB51</f>
        <v>83.718972201696644</v>
      </c>
      <c r="O50" s="36">
        <f>'[1]normalized binned'!DC51</f>
        <v>83.439207710635173</v>
      </c>
      <c r="P50" s="36">
        <f>'[1]normalized binned'!DD51</f>
        <v>79.149887735389029</v>
      </c>
      <c r="Q50" s="36">
        <f>'[1]normalized binned'!DE51</f>
        <v>96.526743967180778</v>
      </c>
      <c r="R50" s="36">
        <f>'[1]normalized binned'!DF51</f>
        <v>42.29399305248851</v>
      </c>
      <c r="S50" s="36">
        <f>'[1]normalized binned'!DG51</f>
        <v>42.241276481522171</v>
      </c>
      <c r="T50" s="37">
        <f>'[1]normalized binned'!DH51</f>
        <v>73.588472664073848</v>
      </c>
      <c r="U50" s="37">
        <f>'[1]normalized binned'!DI51</f>
        <v>108.48873340707456</v>
      </c>
      <c r="V50" s="37">
        <f>'[1]normalized binned'!DJ51</f>
        <v>36.932416627473437</v>
      </c>
      <c r="W50" s="37">
        <f>'[1]normalized binned'!DK51</f>
        <v>75.103745975975983</v>
      </c>
      <c r="X50" s="37">
        <f>'[1]normalized binned'!DL51</f>
        <v>76.859219805440915</v>
      </c>
      <c r="Y50" s="37">
        <f>'[1]normalized binned'!DM51</f>
        <v>34.508994467919088</v>
      </c>
      <c r="Z50" s="37">
        <f>'[1]normalized binned'!DN51</f>
        <v>81.76734485731906</v>
      </c>
      <c r="AA50" s="37">
        <f>'[1]normalized binned'!DO51</f>
        <v>68.078281914413424</v>
      </c>
      <c r="AB50" s="37">
        <f>'[1]normalized binned'!DP51</f>
        <v>122.08389257272273</v>
      </c>
      <c r="AC50" s="37">
        <f>'[1]normalized binned'!DQ51</f>
        <v>76.595717850193353</v>
      </c>
      <c r="AD50" s="37">
        <f>'[1]normalized binned'!DR51</f>
        <v>113.03802643493729</v>
      </c>
      <c r="AE50" s="38">
        <f>'[1]normalized binned'!DS51</f>
        <v>20.083783868383978</v>
      </c>
      <c r="AF50" s="38">
        <f>'[1]normalized binned'!DT51</f>
        <v>37.081412622026505</v>
      </c>
      <c r="AG50" s="38">
        <f>'[1]normalized binned'!DU51</f>
        <v>20.092831608443788</v>
      </c>
      <c r="AH50" s="38">
        <f>'[1]normalized binned'!DV51</f>
        <v>30.914243706920974</v>
      </c>
      <c r="AI50" s="38">
        <f>'[1]normalized binned'!DW51</f>
        <v>78.506518719432407</v>
      </c>
      <c r="AJ50" s="38">
        <f>'[1]normalized binned'!DX51</f>
        <v>85.927499655519114</v>
      </c>
      <c r="AK50" s="38">
        <f>'[1]normalized binned'!DY51</f>
        <v>105.76111099054511</v>
      </c>
      <c r="AL50" s="38">
        <f>'[1]normalized binned'!DZ51</f>
        <v>65.404175457187833</v>
      </c>
      <c r="AM50" s="38">
        <f>'[1]normalized binned'!EA51</f>
        <v>88.369080945172399</v>
      </c>
      <c r="AN50" s="38">
        <f>'[1]normalized binned'!EB51</f>
        <v>134.51029210555285</v>
      </c>
      <c r="AO50" s="38">
        <f>'[1]normalized binned'!EC51</f>
        <v>143.39972703502082</v>
      </c>
      <c r="AP50" s="38">
        <f>'[1]normalized binned'!ED51</f>
        <v>119.80415661043763</v>
      </c>
      <c r="AQ50" s="38">
        <f>'[1]normalized binned'!EE51</f>
        <v>85.933105205273122</v>
      </c>
      <c r="AR50" s="38">
        <f>'[1]normalized binned'!EF51</f>
        <v>101.06720024161088</v>
      </c>
      <c r="AS50" s="38">
        <f>'[1]normalized binned'!EG51</f>
        <v>127.2973981743949</v>
      </c>
      <c r="AT50" s="38">
        <f>'[1]normalized binned'!EH51</f>
        <v>71.781920322339843</v>
      </c>
      <c r="AU50" s="38">
        <f>'[1]normalized binned'!EI51</f>
        <v>406.57624512074335</v>
      </c>
      <c r="AV50" s="38">
        <f>'[1]normalized binned'!EJ51</f>
        <v>248.13550519862554</v>
      </c>
      <c r="AW50" s="38">
        <f>'[1]normalized binned'!EK51</f>
        <v>557.62180093159611</v>
      </c>
      <c r="AX50" s="38">
        <f>'[1]normalized binned'!EL51</f>
        <v>390.86694452058379</v>
      </c>
      <c r="AY50" s="38">
        <f>'[1]normalized binned'!EM51</f>
        <v>225.67737578985808</v>
      </c>
      <c r="AZ50" s="38">
        <f>'[1]normalized binned'!EN51</f>
        <v>319.79682609934065</v>
      </c>
      <c r="BA50" s="39">
        <f>'[1]normalized binned'!EO51</f>
        <v>42.323590093731816</v>
      </c>
      <c r="BB50" s="39">
        <f>'[1]normalized binned'!EP51</f>
        <v>21.432099253085578</v>
      </c>
      <c r="BC50" s="39">
        <f>'[1]normalized binned'!EQ51</f>
        <v>52.694831594561656</v>
      </c>
      <c r="BD50" s="39">
        <f>'[1]normalized binned'!ER51</f>
        <v>60.62316422178197</v>
      </c>
      <c r="BE50" s="39">
        <f>'[1]normalized binned'!ES51</f>
        <v>39.564313439881111</v>
      </c>
      <c r="BF50" s="39">
        <f>'[1]normalized binned'!ET51</f>
        <v>41.496366916869157</v>
      </c>
      <c r="BG50" s="39">
        <f>'[1]normalized binned'!EU51</f>
        <v>53.237404155947665</v>
      </c>
      <c r="BH50" s="39">
        <f>'[1]normalized binned'!EV51</f>
        <v>93.386063746001653</v>
      </c>
      <c r="BI50" s="39">
        <f>'[1]normalized binned'!EW51</f>
        <v>87.94179128172766</v>
      </c>
      <c r="BJ50" s="39">
        <f>'[1]normalized binned'!EX51</f>
        <v>123.53386715949097</v>
      </c>
      <c r="BK50" s="39">
        <f>'[1]normalized binned'!EY51</f>
        <v>37.630822219327001</v>
      </c>
      <c r="BL50" s="39">
        <f>'[1]normalized binned'!EZ51</f>
        <v>391.55506173120943</v>
      </c>
      <c r="BM50" s="39">
        <f>'[1]normalized binned'!FA51</f>
        <v>419.60325946338708</v>
      </c>
      <c r="BN50" s="39">
        <f>'[1]normalized binned'!FB51</f>
        <v>693.3677444684173</v>
      </c>
      <c r="BO50" s="39">
        <f>'[1]normalized binned'!FC51</f>
        <v>357.40394321895155</v>
      </c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2:90" x14ac:dyDescent="0.25">
      <c r="B51" s="36">
        <f>'[1]normalized binned'!CP52</f>
        <v>-4.3860975471395705</v>
      </c>
      <c r="C51" s="36">
        <f>'[1]normalized binned'!CQ52</f>
        <v>24.672681332875456</v>
      </c>
      <c r="D51" s="36">
        <f>'[1]normalized binned'!CR52</f>
        <v>-25.68668379220038</v>
      </c>
      <c r="E51" s="36">
        <f>'[1]normalized binned'!CS52</f>
        <v>-18.048023701114026</v>
      </c>
      <c r="F51" s="36">
        <f>'[1]normalized binned'!CT52</f>
        <v>1.0528703146398755</v>
      </c>
      <c r="G51" s="36">
        <f>'[1]normalized binned'!CU52</f>
        <v>8.4522203160663967</v>
      </c>
      <c r="H51" s="36">
        <f>'[1]normalized binned'!CV52</f>
        <v>73.783031119693007</v>
      </c>
      <c r="I51" s="36">
        <f>'[1]normalized binned'!CW52</f>
        <v>70.608149034180386</v>
      </c>
      <c r="J51" s="36">
        <f>'[1]normalized binned'!CX52</f>
        <v>53.255965408859133</v>
      </c>
      <c r="K51" s="36">
        <f>'[1]normalized binned'!CY52</f>
        <v>33.977046793303323</v>
      </c>
      <c r="L51" s="36">
        <f>'[1]normalized binned'!CZ52</f>
        <v>54.676203076289603</v>
      </c>
      <c r="M51" s="36">
        <f>'[1]normalized binned'!DA52</f>
        <v>71.971388190528288</v>
      </c>
      <c r="N51" s="36">
        <f>'[1]normalized binned'!DB52</f>
        <v>53.764199488383746</v>
      </c>
      <c r="O51" s="36">
        <f>'[1]normalized binned'!DC52</f>
        <v>71.928518578119466</v>
      </c>
      <c r="P51" s="36">
        <f>'[1]normalized binned'!DD52</f>
        <v>70.775874664872433</v>
      </c>
      <c r="Q51" s="36">
        <f>'[1]normalized binned'!DE52</f>
        <v>76.6863072246001</v>
      </c>
      <c r="R51" s="36">
        <f>'[1]normalized binned'!DF52</f>
        <v>14.038776256047022</v>
      </c>
      <c r="S51" s="36">
        <f>'[1]normalized binned'!DG52</f>
        <v>37.155424910935828</v>
      </c>
      <c r="T51" s="37">
        <f>'[1]normalized binned'!DH52</f>
        <v>43.361494740485874</v>
      </c>
      <c r="U51" s="37">
        <f>'[1]normalized binned'!DI52</f>
        <v>97.128861373084348</v>
      </c>
      <c r="V51" s="37">
        <f>'[1]normalized binned'!DJ52</f>
        <v>56.445769395543969</v>
      </c>
      <c r="W51" s="37">
        <f>'[1]normalized binned'!DK52</f>
        <v>50.381204529977246</v>
      </c>
      <c r="X51" s="37">
        <f>'[1]normalized binned'!DL52</f>
        <v>56.758907390491913</v>
      </c>
      <c r="Y51" s="37">
        <f>'[1]normalized binned'!DM52</f>
        <v>20.783287298456518</v>
      </c>
      <c r="Z51" s="37">
        <f>'[1]normalized binned'!DN52</f>
        <v>72.789871171444403</v>
      </c>
      <c r="AA51" s="37">
        <f>'[1]normalized binned'!DO52</f>
        <v>63.184361201629777</v>
      </c>
      <c r="AB51" s="37">
        <f>'[1]normalized binned'!DP52</f>
        <v>106.66828543603111</v>
      </c>
      <c r="AC51" s="37">
        <f>'[1]normalized binned'!DQ52</f>
        <v>57.841818891182186</v>
      </c>
      <c r="AD51" s="37">
        <f>'[1]normalized binned'!DR52</f>
        <v>87.189461182980338</v>
      </c>
      <c r="AE51" s="38">
        <f>'[1]normalized binned'!DS52</f>
        <v>28.999571339750887</v>
      </c>
      <c r="AF51" s="38">
        <f>'[1]normalized binned'!DT52</f>
        <v>62.24145973800691</v>
      </c>
      <c r="AG51" s="38">
        <f>'[1]normalized binned'!DU52</f>
        <v>10.377831897564656</v>
      </c>
      <c r="AH51" s="38">
        <f>'[1]normalized binned'!DV52</f>
        <v>29.448926385488551</v>
      </c>
      <c r="AI51" s="38">
        <f>'[1]normalized binned'!DW52</f>
        <v>62.395124291743969</v>
      </c>
      <c r="AJ51" s="38">
        <f>'[1]normalized binned'!DX52</f>
        <v>73.81083529617031</v>
      </c>
      <c r="AK51" s="38">
        <f>'[1]normalized binned'!DY52</f>
        <v>83.37902041822646</v>
      </c>
      <c r="AL51" s="38">
        <f>'[1]normalized binned'!DZ52</f>
        <v>40.387598738946288</v>
      </c>
      <c r="AM51" s="38">
        <f>'[1]normalized binned'!EA52</f>
        <v>94.779803042040456</v>
      </c>
      <c r="AN51" s="38">
        <f>'[1]normalized binned'!EB52</f>
        <v>145.70148728558129</v>
      </c>
      <c r="AO51" s="38">
        <f>'[1]normalized binned'!EC52</f>
        <v>119.14157218912322</v>
      </c>
      <c r="AP51" s="38">
        <f>'[1]normalized binned'!ED52</f>
        <v>135.49459000377607</v>
      </c>
      <c r="AQ51" s="38">
        <f>'[1]normalized binned'!EE52</f>
        <v>85.417539044529292</v>
      </c>
      <c r="AR51" s="38">
        <f>'[1]normalized binned'!EF52</f>
        <v>76.395931715119758</v>
      </c>
      <c r="AS51" s="38">
        <f>'[1]normalized binned'!EG52</f>
        <v>106.65304832602997</v>
      </c>
      <c r="AT51" s="38">
        <f>'[1]normalized binned'!EH52</f>
        <v>81.745468328201937</v>
      </c>
      <c r="AU51" s="38">
        <f>'[1]normalized binned'!EI52</f>
        <v>342.15861940756758</v>
      </c>
      <c r="AV51" s="38">
        <f>'[1]normalized binned'!EJ52</f>
        <v>298.34317262706628</v>
      </c>
      <c r="AW51" s="38">
        <f>'[1]normalized binned'!EK52</f>
        <v>521.1243784999748</v>
      </c>
      <c r="AX51" s="38">
        <f>'[1]normalized binned'!EL52</f>
        <v>399.37068658742555</v>
      </c>
      <c r="AY51" s="38">
        <f>'[1]normalized binned'!EM52</f>
        <v>272.55209957445851</v>
      </c>
      <c r="AZ51" s="38">
        <f>'[1]normalized binned'!EN52</f>
        <v>346.61683862624659</v>
      </c>
      <c r="BA51" s="39">
        <f>'[1]normalized binned'!EO52</f>
        <v>36.685120799397325</v>
      </c>
      <c r="BB51" s="39">
        <f>'[1]normalized binned'!EP52</f>
        <v>39.317360731655768</v>
      </c>
      <c r="BC51" s="39">
        <f>'[1]normalized binned'!EQ52</f>
        <v>57.00147559528034</v>
      </c>
      <c r="BD51" s="39">
        <f>'[1]normalized binned'!ER52</f>
        <v>60.957174700919019</v>
      </c>
      <c r="BE51" s="39">
        <f>'[1]normalized binned'!ES52</f>
        <v>31.927463527920263</v>
      </c>
      <c r="BF51" s="39">
        <f>'[1]normalized binned'!ET52</f>
        <v>58.995064634696824</v>
      </c>
      <c r="BG51" s="39">
        <f>'[1]normalized binned'!EU52</f>
        <v>50.684963063436747</v>
      </c>
      <c r="BH51" s="39">
        <f>'[1]normalized binned'!EV52</f>
        <v>83.695948381476299</v>
      </c>
      <c r="BI51" s="39">
        <f>'[1]normalized binned'!EW52</f>
        <v>77.505093246344217</v>
      </c>
      <c r="BJ51" s="39">
        <f>'[1]normalized binned'!EX52</f>
        <v>129.86367967422851</v>
      </c>
      <c r="BK51" s="39">
        <f>'[1]normalized binned'!EY52</f>
        <v>63.257029936805026</v>
      </c>
      <c r="BL51" s="39">
        <f>'[1]normalized binned'!EZ52</f>
        <v>382.77889558931037</v>
      </c>
      <c r="BM51" s="39">
        <f>'[1]normalized binned'!FA52</f>
        <v>464.81266387140312</v>
      </c>
      <c r="BN51" s="39">
        <f>'[1]normalized binned'!FB52</f>
        <v>614.96249891344598</v>
      </c>
      <c r="BO51" s="39">
        <f>'[1]normalized binned'!FC52</f>
        <v>385.3835672461687</v>
      </c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2:90" x14ac:dyDescent="0.25">
      <c r="B52" s="36">
        <f>'[1]normalized binned'!CP53</f>
        <v>22.260160956261785</v>
      </c>
      <c r="C52" s="36">
        <f>'[1]normalized binned'!CQ53</f>
        <v>22.616232644833076</v>
      </c>
      <c r="D52" s="36">
        <f>'[1]normalized binned'!CR53</f>
        <v>-13.164903261699168</v>
      </c>
      <c r="E52" s="36">
        <f>'[1]normalized binned'!CS53</f>
        <v>-6.5886638519640739</v>
      </c>
      <c r="F52" s="36">
        <f>'[1]normalized binned'!CT53</f>
        <v>15.819401774265307</v>
      </c>
      <c r="G52" s="36">
        <f>'[1]normalized binned'!CU53</f>
        <v>3.6857034594075606</v>
      </c>
      <c r="H52" s="36">
        <f>'[1]normalized binned'!CV53</f>
        <v>75.925968370896086</v>
      </c>
      <c r="I52" s="36">
        <f>'[1]normalized binned'!CW53</f>
        <v>90.337928283047532</v>
      </c>
      <c r="J52" s="36">
        <f>'[1]normalized binned'!CX53</f>
        <v>74.030154541372312</v>
      </c>
      <c r="K52" s="36">
        <f>'[1]normalized binned'!CY53</f>
        <v>42.184321370472297</v>
      </c>
      <c r="L52" s="36">
        <f>'[1]normalized binned'!CZ53</f>
        <v>72.883025603963759</v>
      </c>
      <c r="M52" s="36">
        <f>'[1]normalized binned'!DA53</f>
        <v>97.983202533219924</v>
      </c>
      <c r="N52" s="36">
        <f>'[1]normalized binned'!DB53</f>
        <v>47.688653788334001</v>
      </c>
      <c r="O52" s="36">
        <f>'[1]normalized binned'!DC53</f>
        <v>78.835261711452873</v>
      </c>
      <c r="P52" s="36">
        <f>'[1]normalized binned'!DD53</f>
        <v>61.111848812753628</v>
      </c>
      <c r="Q52" s="36">
        <f>'[1]normalized binned'!DE53</f>
        <v>115.61138022421336</v>
      </c>
      <c r="R52" s="36">
        <f>'[1]normalized binned'!DF53</f>
        <v>4.2390887065939014</v>
      </c>
      <c r="S52" s="36">
        <f>'[1]normalized binned'!DG53</f>
        <v>28.428283885325829</v>
      </c>
      <c r="T52" s="37">
        <f>'[1]normalized binned'!DH53</f>
        <v>66.554398228536442</v>
      </c>
      <c r="U52" s="37">
        <f>'[1]normalized binned'!DI53</f>
        <v>74.448977463354126</v>
      </c>
      <c r="V52" s="37">
        <f>'[1]normalized binned'!DJ53</f>
        <v>82.689033482774136</v>
      </c>
      <c r="W52" s="37">
        <f>'[1]normalized binned'!DK53</f>
        <v>99.06876264492746</v>
      </c>
      <c r="X52" s="37">
        <f>'[1]normalized binned'!DL53</f>
        <v>42.696721656371786</v>
      </c>
      <c r="Y52" s="37">
        <f>'[1]normalized binned'!DM53</f>
        <v>36.585731589236929</v>
      </c>
      <c r="Z52" s="37">
        <f>'[1]normalized binned'!DN53</f>
        <v>82.093549678866623</v>
      </c>
      <c r="AA52" s="37">
        <f>'[1]normalized binned'!DO53</f>
        <v>33.13645823236029</v>
      </c>
      <c r="AB52" s="37">
        <f>'[1]normalized binned'!DP53</f>
        <v>97.353548608717063</v>
      </c>
      <c r="AC52" s="37">
        <f>'[1]normalized binned'!DQ53</f>
        <v>34.956159287688585</v>
      </c>
      <c r="AD52" s="37">
        <f>'[1]normalized binned'!DR53</f>
        <v>52.12580886008476</v>
      </c>
      <c r="AE52" s="38">
        <f>'[1]normalized binned'!DS53</f>
        <v>23.634771902662308</v>
      </c>
      <c r="AF52" s="38">
        <f>'[1]normalized binned'!DT53</f>
        <v>60.321861454493835</v>
      </c>
      <c r="AG52" s="38">
        <f>'[1]normalized binned'!DU53</f>
        <v>61.534842765993851</v>
      </c>
      <c r="AH52" s="38">
        <f>'[1]normalized binned'!DV53</f>
        <v>43.621893073187586</v>
      </c>
      <c r="AI52" s="38">
        <f>'[1]normalized binned'!DW53</f>
        <v>63.092237810679684</v>
      </c>
      <c r="AJ52" s="38">
        <f>'[1]normalized binned'!DX53</f>
        <v>61.957714062516992</v>
      </c>
      <c r="AK52" s="38">
        <f>'[1]normalized binned'!DY53</f>
        <v>86.632877930431349</v>
      </c>
      <c r="AL52" s="38">
        <f>'[1]normalized binned'!DZ53</f>
        <v>21.449071035700999</v>
      </c>
      <c r="AM52" s="38">
        <f>'[1]normalized binned'!EA53</f>
        <v>72.788852109407912</v>
      </c>
      <c r="AN52" s="38">
        <f>'[1]normalized binned'!EB53</f>
        <v>78.478087039401316</v>
      </c>
      <c r="AO52" s="38">
        <f>'[1]normalized binned'!EC53</f>
        <v>116.46867491789691</v>
      </c>
      <c r="AP52" s="38">
        <f>'[1]normalized binned'!ED53</f>
        <v>103.14204217789965</v>
      </c>
      <c r="AQ52" s="38">
        <f>'[1]normalized binned'!EE53</f>
        <v>83.439408607603767</v>
      </c>
      <c r="AR52" s="38">
        <f>'[1]normalized binned'!EF53</f>
        <v>48.822937921765465</v>
      </c>
      <c r="AS52" s="38">
        <f>'[1]normalized binned'!EG53</f>
        <v>38.218112873695368</v>
      </c>
      <c r="AT52" s="38">
        <f>'[1]normalized binned'!EH53</f>
        <v>65.571153527512664</v>
      </c>
      <c r="AU52" s="38">
        <f>'[1]normalized binned'!EI53</f>
        <v>301.52480900404254</v>
      </c>
      <c r="AV52" s="38">
        <f>'[1]normalized binned'!EJ53</f>
        <v>258.50376127339098</v>
      </c>
      <c r="AW52" s="38">
        <f>'[1]normalized binned'!EK53</f>
        <v>442.50420419746871</v>
      </c>
      <c r="AX52" s="38">
        <f>'[1]normalized binned'!EL53</f>
        <v>334.53009078505335</v>
      </c>
      <c r="AY52" s="38">
        <f>'[1]normalized binned'!EM53</f>
        <v>235.53606722381997</v>
      </c>
      <c r="AZ52" s="38">
        <f>'[1]normalized binned'!EN53</f>
        <v>293.52091999741236</v>
      </c>
      <c r="BA52" s="39">
        <f>'[1]normalized binned'!EO53</f>
        <v>-14.483093060431782</v>
      </c>
      <c r="BB52" s="39">
        <f>'[1]normalized binned'!EP53</f>
        <v>16.648884382970866</v>
      </c>
      <c r="BC52" s="39">
        <f>'[1]normalized binned'!EQ53</f>
        <v>50.180327880776169</v>
      </c>
      <c r="BD52" s="39">
        <f>'[1]normalized binned'!ER53</f>
        <v>47.997543936355463</v>
      </c>
      <c r="BE52" s="39">
        <f>'[1]normalized binned'!ES53</f>
        <v>15.324089533249042</v>
      </c>
      <c r="BF52" s="39">
        <f>'[1]normalized binned'!ET53</f>
        <v>78.725396912832124</v>
      </c>
      <c r="BG52" s="39">
        <f>'[1]normalized binned'!EU53</f>
        <v>27.307613465224701</v>
      </c>
      <c r="BH52" s="39">
        <f>'[1]normalized binned'!EV53</f>
        <v>70.64671030050259</v>
      </c>
      <c r="BI52" s="39">
        <f>'[1]normalized binned'!EW53</f>
        <v>66.867487899377281</v>
      </c>
      <c r="BJ52" s="39">
        <f>'[1]normalized binned'!EX53</f>
        <v>135.39082449055772</v>
      </c>
      <c r="BK52" s="39">
        <f>'[1]normalized binned'!EY53</f>
        <v>69.083993049465178</v>
      </c>
      <c r="BL52" s="39">
        <f>'[1]normalized binned'!EZ53</f>
        <v>406.33436870648126</v>
      </c>
      <c r="BM52" s="39">
        <f>'[1]normalized binned'!FA53</f>
        <v>419.42704149989595</v>
      </c>
      <c r="BN52" s="39">
        <f>'[1]normalized binned'!FB53</f>
        <v>444.87840157713731</v>
      </c>
      <c r="BO52" s="39">
        <f>'[1]normalized binned'!FC53</f>
        <v>361.35548836486504</v>
      </c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2:90" x14ac:dyDescent="0.25">
      <c r="B53" s="36">
        <f>'[1]normalized binned'!CP54</f>
        <v>15.348041842659896</v>
      </c>
      <c r="C53" s="36">
        <f>'[1]normalized binned'!CQ54</f>
        <v>44.923701927781657</v>
      </c>
      <c r="D53" s="36">
        <f>'[1]normalized binned'!CR54</f>
        <v>-0.27631148353808516</v>
      </c>
      <c r="E53" s="36">
        <f>'[1]normalized binned'!CS54</f>
        <v>14.571459132110121</v>
      </c>
      <c r="F53" s="36">
        <f>'[1]normalized binned'!CT54</f>
        <v>15.119593390265676</v>
      </c>
      <c r="G53" s="36">
        <f>'[1]normalized binned'!CU54</f>
        <v>-24.355713129233845</v>
      </c>
      <c r="H53" s="36">
        <f>'[1]normalized binned'!CV54</f>
        <v>78.280561052695887</v>
      </c>
      <c r="I53" s="36">
        <f>'[1]normalized binned'!CW54</f>
        <v>107.15627925918544</v>
      </c>
      <c r="J53" s="36">
        <f>'[1]normalized binned'!CX54</f>
        <v>122.7977838875255</v>
      </c>
      <c r="K53" s="36">
        <f>'[1]normalized binned'!CY54</f>
        <v>46.193130465609137</v>
      </c>
      <c r="L53" s="36">
        <f>'[1]normalized binned'!CZ54</f>
        <v>90.386915317535795</v>
      </c>
      <c r="M53" s="36">
        <f>'[1]normalized binned'!DA54</f>
        <v>120.69714282247806</v>
      </c>
      <c r="N53" s="36">
        <f>'[1]normalized binned'!DB54</f>
        <v>75.680847913928972</v>
      </c>
      <c r="O53" s="36">
        <f>'[1]normalized binned'!DC54</f>
        <v>98.957188781771109</v>
      </c>
      <c r="P53" s="36">
        <f>'[1]normalized binned'!DD54</f>
        <v>64.065363648787397</v>
      </c>
      <c r="Q53" s="36">
        <f>'[1]normalized binned'!DE54</f>
        <v>141.9958854472917</v>
      </c>
      <c r="R53" s="36">
        <f>'[1]normalized binned'!DF54</f>
        <v>26.924226311114307</v>
      </c>
      <c r="S53" s="36">
        <f>'[1]normalized binned'!DG54</f>
        <v>33.025892160770105</v>
      </c>
      <c r="T53" s="37">
        <f>'[1]normalized binned'!DH54</f>
        <v>65.326309564642216</v>
      </c>
      <c r="U53" s="37">
        <f>'[1]normalized binned'!DI54</f>
        <v>77.057270519714805</v>
      </c>
      <c r="V53" s="37">
        <f>'[1]normalized binned'!DJ54</f>
        <v>85.605341769694078</v>
      </c>
      <c r="W53" s="37">
        <f>'[1]normalized binned'!DK54</f>
        <v>96.986474787726749</v>
      </c>
      <c r="X53" s="37">
        <f>'[1]normalized binned'!DL54</f>
        <v>37.526239147791252</v>
      </c>
      <c r="Y53" s="37">
        <f>'[1]normalized binned'!DM54</f>
        <v>79.214934174085457</v>
      </c>
      <c r="Z53" s="37">
        <f>'[1]normalized binned'!DN54</f>
        <v>79.831377673831057</v>
      </c>
      <c r="AA53" s="37">
        <f>'[1]normalized binned'!DO54</f>
        <v>39.51219980113769</v>
      </c>
      <c r="AB53" s="37">
        <f>'[1]normalized binned'!DP54</f>
        <v>57.507567279782734</v>
      </c>
      <c r="AC53" s="37">
        <f>'[1]normalized binned'!DQ54</f>
        <v>19.641182118905022</v>
      </c>
      <c r="AD53" s="37">
        <f>'[1]normalized binned'!DR54</f>
        <v>8.9909772166256232</v>
      </c>
      <c r="AE53" s="38">
        <f>'[1]normalized binned'!DS54</f>
        <v>32.350878585766232</v>
      </c>
      <c r="AF53" s="38">
        <f>'[1]normalized binned'!DT54</f>
        <v>53.593506617997598</v>
      </c>
      <c r="AG53" s="38">
        <f>'[1]normalized binned'!DU54</f>
        <v>62.768908865342134</v>
      </c>
      <c r="AH53" s="38">
        <f>'[1]normalized binned'!DV54</f>
        <v>29.834763768905919</v>
      </c>
      <c r="AI53" s="38">
        <f>'[1]normalized binned'!DW54</f>
        <v>31.256288200100737</v>
      </c>
      <c r="AJ53" s="38">
        <f>'[1]normalized binned'!DX54</f>
        <v>35.946207132124179</v>
      </c>
      <c r="AK53" s="38">
        <f>'[1]normalized binned'!DY54</f>
        <v>69.701606128209747</v>
      </c>
      <c r="AL53" s="38">
        <f>'[1]normalized binned'!DZ54</f>
        <v>7.3059420055513611</v>
      </c>
      <c r="AM53" s="38">
        <f>'[1]normalized binned'!EA54</f>
        <v>46.912467996382844</v>
      </c>
      <c r="AN53" s="38">
        <f>'[1]normalized binned'!EB54</f>
        <v>55.937458700458798</v>
      </c>
      <c r="AO53" s="38">
        <f>'[1]normalized binned'!EC54</f>
        <v>57.707348089173536</v>
      </c>
      <c r="AP53" s="38">
        <f>'[1]normalized binned'!ED54</f>
        <v>92.567563337685854</v>
      </c>
      <c r="AQ53" s="38">
        <f>'[1]normalized binned'!EE54</f>
        <v>68.631246670862325</v>
      </c>
      <c r="AR53" s="38">
        <f>'[1]normalized binned'!EF54</f>
        <v>19.874876042885759</v>
      </c>
      <c r="AS53" s="38">
        <f>'[1]normalized binned'!EG54</f>
        <v>41.011965072309607</v>
      </c>
      <c r="AT53" s="38">
        <f>'[1]normalized binned'!EH54</f>
        <v>69.047901144050073</v>
      </c>
      <c r="AU53" s="38">
        <f>'[1]normalized binned'!EI54</f>
        <v>241.4256975003303</v>
      </c>
      <c r="AV53" s="38">
        <f>'[1]normalized binned'!EJ54</f>
        <v>285.20878092945321</v>
      </c>
      <c r="AW53" s="38">
        <f>'[1]normalized binned'!EK54</f>
        <v>372.4274066186079</v>
      </c>
      <c r="AX53" s="38">
        <f>'[1]normalized binned'!EL54</f>
        <v>199.96391070944381</v>
      </c>
      <c r="AY53" s="38">
        <f>'[1]normalized binned'!EM54</f>
        <v>191.53888656314874</v>
      </c>
      <c r="AZ53" s="38">
        <f>'[1]normalized binned'!EN54</f>
        <v>276.71927111332406</v>
      </c>
      <c r="BA53" s="39">
        <f>'[1]normalized binned'!EO54</f>
        <v>-23.479014045985735</v>
      </c>
      <c r="BB53" s="39">
        <f>'[1]normalized binned'!EP54</f>
        <v>44.355188411012897</v>
      </c>
      <c r="BC53" s="39">
        <f>'[1]normalized binned'!EQ54</f>
        <v>46.880824705681455</v>
      </c>
      <c r="BD53" s="39">
        <f>'[1]normalized binned'!ER54</f>
        <v>56.515146249091082</v>
      </c>
      <c r="BE53" s="39">
        <f>'[1]normalized binned'!ES54</f>
        <v>22.447171498703582</v>
      </c>
      <c r="BF53" s="39">
        <f>'[1]normalized binned'!ET54</f>
        <v>50.500776516840041</v>
      </c>
      <c r="BG53" s="39">
        <f>'[1]normalized binned'!EU54</f>
        <v>32.27438805759374</v>
      </c>
      <c r="BH53" s="39">
        <f>'[1]normalized binned'!EV54</f>
        <v>60.263347693028983</v>
      </c>
      <c r="BI53" s="39">
        <f>'[1]normalized binned'!EW54</f>
        <v>107.90625218568947</v>
      </c>
      <c r="BJ53" s="39">
        <f>'[1]normalized binned'!EX54</f>
        <v>119.11752435042906</v>
      </c>
      <c r="BK53" s="39">
        <f>'[1]normalized binned'!EY54</f>
        <v>65.143868035841919</v>
      </c>
      <c r="BL53" s="39">
        <f>'[1]normalized binned'!EZ54</f>
        <v>389.52855203367494</v>
      </c>
      <c r="BM53" s="39">
        <f>'[1]normalized binned'!FA54</f>
        <v>326.4828630247552</v>
      </c>
      <c r="BN53" s="39">
        <f>'[1]normalized binned'!FB54</f>
        <v>348.8587691179132</v>
      </c>
      <c r="BO53" s="39">
        <f>'[1]normalized binned'!FC54</f>
        <v>319.80422587581955</v>
      </c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2:90" x14ac:dyDescent="0.25">
      <c r="B54" s="36">
        <f>'[1]normalized binned'!CP55</f>
        <v>7.3055813859045315</v>
      </c>
      <c r="C54" s="36">
        <f>'[1]normalized binned'!CQ55</f>
        <v>37.2948910041275</v>
      </c>
      <c r="D54" s="36">
        <f>'[1]normalized binned'!CR55</f>
        <v>0.39662909651957295</v>
      </c>
      <c r="E54" s="36">
        <f>'[1]normalized binned'!CS55</f>
        <v>-23.70404694218271</v>
      </c>
      <c r="F54" s="36">
        <f>'[1]normalized binned'!CT55</f>
        <v>17.60260644283359</v>
      </c>
      <c r="G54" s="36">
        <f>'[1]normalized binned'!CU55</f>
        <v>-20.641979592722361</v>
      </c>
      <c r="H54" s="36">
        <f>'[1]normalized binned'!CV55</f>
        <v>78.379036351271012</v>
      </c>
      <c r="I54" s="36">
        <f>'[1]normalized binned'!CW55</f>
        <v>122.65602179363452</v>
      </c>
      <c r="J54" s="36">
        <f>'[1]normalized binned'!CX55</f>
        <v>160.39578343824277</v>
      </c>
      <c r="K54" s="36">
        <f>'[1]normalized binned'!CY55</f>
        <v>66.663262995059995</v>
      </c>
      <c r="L54" s="36">
        <f>'[1]normalized binned'!CZ55</f>
        <v>75.437228267789592</v>
      </c>
      <c r="M54" s="36">
        <f>'[1]normalized binned'!DA55</f>
        <v>122.87652602595369</v>
      </c>
      <c r="N54" s="36">
        <f>'[1]normalized binned'!DB55</f>
        <v>98.49838996349915</v>
      </c>
      <c r="O54" s="36">
        <f>'[1]normalized binned'!DC55</f>
        <v>99.718640078148539</v>
      </c>
      <c r="P54" s="36">
        <f>'[1]normalized binned'!DD55</f>
        <v>68.572366343799487</v>
      </c>
      <c r="Q54" s="36">
        <f>'[1]normalized binned'!DE55</f>
        <v>164.76315291375661</v>
      </c>
      <c r="R54" s="36">
        <f>'[1]normalized binned'!DF55</f>
        <v>33.539551494458564</v>
      </c>
      <c r="S54" s="36">
        <f>'[1]normalized binned'!DG55</f>
        <v>27.056717261324238</v>
      </c>
      <c r="T54" s="37">
        <f>'[1]normalized binned'!DH55</f>
        <v>75.921165455342631</v>
      </c>
      <c r="U54" s="37">
        <f>'[1]normalized binned'!DI55</f>
        <v>92.863730048160548</v>
      </c>
      <c r="V54" s="37">
        <f>'[1]normalized binned'!DJ55</f>
        <v>78.544907711072014</v>
      </c>
      <c r="W54" s="37">
        <f>'[1]normalized binned'!DK55</f>
        <v>122.20039935347802</v>
      </c>
      <c r="X54" s="37">
        <f>'[1]normalized binned'!DL55</f>
        <v>38.838393340361328</v>
      </c>
      <c r="Y54" s="37">
        <f>'[1]normalized binned'!DM55</f>
        <v>110.07992756553222</v>
      </c>
      <c r="Z54" s="37">
        <f>'[1]normalized binned'!DN55</f>
        <v>92.064245625831958</v>
      </c>
      <c r="AA54" s="37">
        <f>'[1]normalized binned'!DO55</f>
        <v>38.8986526851346</v>
      </c>
      <c r="AB54" s="37">
        <f>'[1]normalized binned'!DP55</f>
        <v>62.385993039995959</v>
      </c>
      <c r="AC54" s="37">
        <f>'[1]normalized binned'!DQ55</f>
        <v>20.897331122709179</v>
      </c>
      <c r="AD54" s="37">
        <f>'[1]normalized binned'!DR55</f>
        <v>10.495894803869255</v>
      </c>
      <c r="AE54" s="38">
        <f>'[1]normalized binned'!DS55</f>
        <v>28.124984011024239</v>
      </c>
      <c r="AF54" s="38">
        <f>'[1]normalized binned'!DT55</f>
        <v>22.151564490527786</v>
      </c>
      <c r="AG54" s="38">
        <f>'[1]normalized binned'!DU55</f>
        <v>70.69597302796673</v>
      </c>
      <c r="AH54" s="38">
        <f>'[1]normalized binned'!DV55</f>
        <v>27.746313889775394</v>
      </c>
      <c r="AI54" s="38">
        <f>'[1]normalized binned'!DW55</f>
        <v>42.265617232995275</v>
      </c>
      <c r="AJ54" s="38">
        <f>'[1]normalized binned'!DX55</f>
        <v>55.645060444602201</v>
      </c>
      <c r="AK54" s="38">
        <f>'[1]normalized binned'!DY55</f>
        <v>89.509017231692681</v>
      </c>
      <c r="AL54" s="38">
        <f>'[1]normalized binned'!DZ55</f>
        <v>33.856594629768189</v>
      </c>
      <c r="AM54" s="38">
        <f>'[1]normalized binned'!EA55</f>
        <v>60.703050797587871</v>
      </c>
      <c r="AN54" s="38">
        <f>'[1]normalized binned'!EB55</f>
        <v>17.604876818118008</v>
      </c>
      <c r="AO54" s="38">
        <f>'[1]normalized binned'!EC55</f>
        <v>61.904529818616915</v>
      </c>
      <c r="AP54" s="38">
        <f>'[1]normalized binned'!ED55</f>
        <v>126.7992896697141</v>
      </c>
      <c r="AQ54" s="38">
        <f>'[1]normalized binned'!EE55</f>
        <v>78.922385760233894</v>
      </c>
      <c r="AR54" s="38">
        <f>'[1]normalized binned'!EF55</f>
        <v>46.343617385254127</v>
      </c>
      <c r="AS54" s="38">
        <f>'[1]normalized binned'!EG55</f>
        <v>46.649537753554419</v>
      </c>
      <c r="AT54" s="38">
        <f>'[1]normalized binned'!EH55</f>
        <v>57.764356762862086</v>
      </c>
      <c r="AU54" s="38">
        <f>'[1]normalized binned'!EI55</f>
        <v>280.01430980250012</v>
      </c>
      <c r="AV54" s="38">
        <f>'[1]normalized binned'!EJ55</f>
        <v>268.93130704994525</v>
      </c>
      <c r="AW54" s="38">
        <f>'[1]normalized binned'!EK55</f>
        <v>325.31069682178259</v>
      </c>
      <c r="AX54" s="38">
        <f>'[1]normalized binned'!EL55</f>
        <v>164.42783900561636</v>
      </c>
      <c r="AY54" s="38">
        <f>'[1]normalized binned'!EM55</f>
        <v>191.36783877048484</v>
      </c>
      <c r="AZ54" s="38">
        <f>'[1]normalized binned'!EN55</f>
        <v>246.64141245250445</v>
      </c>
      <c r="BA54" s="39">
        <f>'[1]normalized binned'!EO55</f>
        <v>-6.9223968356084695</v>
      </c>
      <c r="BB54" s="39">
        <f>'[1]normalized binned'!EP55</f>
        <v>35.603304125328911</v>
      </c>
      <c r="BC54" s="39">
        <f>'[1]normalized binned'!EQ55</f>
        <v>56.446212249377986</v>
      </c>
      <c r="BD54" s="39">
        <f>'[1]normalized binned'!ER55</f>
        <v>37.693215323165575</v>
      </c>
      <c r="BE54" s="39">
        <f>'[1]normalized binned'!ES55</f>
        <v>10.074061890614622</v>
      </c>
      <c r="BF54" s="39">
        <f>'[1]normalized binned'!ET55</f>
        <v>49.614541896204351</v>
      </c>
      <c r="BG54" s="39">
        <f>'[1]normalized binned'!EU55</f>
        <v>52.724396958196905</v>
      </c>
      <c r="BH54" s="39">
        <f>'[1]normalized binned'!EV55</f>
        <v>73.592343487682783</v>
      </c>
      <c r="BI54" s="39">
        <f>'[1]normalized binned'!EW55</f>
        <v>129.0814576233054</v>
      </c>
      <c r="BJ54" s="39">
        <f>'[1]normalized binned'!EX55</f>
        <v>126.61628987383612</v>
      </c>
      <c r="BK54" s="39">
        <f>'[1]normalized binned'!EY55</f>
        <v>60.516288421424868</v>
      </c>
      <c r="BL54" s="39">
        <f>'[1]normalized binned'!EZ55</f>
        <v>346.72372323983535</v>
      </c>
      <c r="BM54" s="39">
        <f>'[1]normalized binned'!FA55</f>
        <v>259.83302926291344</v>
      </c>
      <c r="BN54" s="39">
        <f>'[1]normalized binned'!FB55</f>
        <v>343.62509492995423</v>
      </c>
      <c r="BO54" s="39">
        <f>'[1]normalized binned'!FC55</f>
        <v>262.90226684042449</v>
      </c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2:90" x14ac:dyDescent="0.25">
      <c r="B55" s="36">
        <f>'[1]normalized binned'!CP56</f>
        <v>-6.675148220207606</v>
      </c>
      <c r="C55" s="36">
        <f>'[1]normalized binned'!CQ56</f>
        <v>53.074464932448983</v>
      </c>
      <c r="D55" s="36">
        <f>'[1]normalized binned'!CR56</f>
        <v>0.66124689206061527</v>
      </c>
      <c r="E55" s="36">
        <f>'[1]normalized binned'!CS56</f>
        <v>-13.452329383174989</v>
      </c>
      <c r="F55" s="36">
        <f>'[1]normalized binned'!CT56</f>
        <v>12.126467723316965</v>
      </c>
      <c r="G55" s="36">
        <f>'[1]normalized binned'!CU56</f>
        <v>-16.490817146665261</v>
      </c>
      <c r="H55" s="36">
        <f>'[1]normalized binned'!CV56</f>
        <v>65.517605957715759</v>
      </c>
      <c r="I55" s="36">
        <f>'[1]normalized binned'!CW56</f>
        <v>85.541424962031257</v>
      </c>
      <c r="J55" s="36">
        <f>'[1]normalized binned'!CX56</f>
        <v>156.17804056359532</v>
      </c>
      <c r="K55" s="36">
        <f>'[1]normalized binned'!CY56</f>
        <v>74.689592730632356</v>
      </c>
      <c r="L55" s="36">
        <f>'[1]normalized binned'!CZ56</f>
        <v>59.998154054034011</v>
      </c>
      <c r="M55" s="36">
        <f>'[1]normalized binned'!DA56</f>
        <v>85.22636703556681</v>
      </c>
      <c r="N55" s="36">
        <f>'[1]normalized binned'!DB56</f>
        <v>98.020775203439726</v>
      </c>
      <c r="O55" s="36">
        <f>'[1]normalized binned'!DC56</f>
        <v>90.846124426726192</v>
      </c>
      <c r="P55" s="36">
        <f>'[1]normalized binned'!DD56</f>
        <v>94.981503391950966</v>
      </c>
      <c r="Q55" s="36">
        <f>'[1]normalized binned'!DE56</f>
        <v>110.36480832127198</v>
      </c>
      <c r="R55" s="36">
        <f>'[1]normalized binned'!DF56</f>
        <v>27.386966776542192</v>
      </c>
      <c r="S55" s="36">
        <f>'[1]normalized binned'!DG56</f>
        <v>32.210000537668087</v>
      </c>
      <c r="T55" s="37">
        <f>'[1]normalized binned'!DH56</f>
        <v>67.367956678960638</v>
      </c>
      <c r="U55" s="37">
        <f>'[1]normalized binned'!DI56</f>
        <v>106.97514246423323</v>
      </c>
      <c r="V55" s="37">
        <f>'[1]normalized binned'!DJ56</f>
        <v>50.780109405752597</v>
      </c>
      <c r="W55" s="37">
        <f>'[1]normalized binned'!DK56</f>
        <v>82.670181140603162</v>
      </c>
      <c r="X55" s="37">
        <f>'[1]normalized binned'!DL56</f>
        <v>68.836816862035178</v>
      </c>
      <c r="Y55" s="37">
        <f>'[1]normalized binned'!DM56</f>
        <v>95.924933084518855</v>
      </c>
      <c r="Z55" s="37">
        <f>'[1]normalized binned'!DN56</f>
        <v>71.406050376485055</v>
      </c>
      <c r="AA55" s="37">
        <f>'[1]normalized binned'!DO56</f>
        <v>61.48966312383947</v>
      </c>
      <c r="AB55" s="37">
        <f>'[1]normalized binned'!DP56</f>
        <v>54.595464526650545</v>
      </c>
      <c r="AC55" s="37">
        <f>'[1]normalized binned'!DQ56</f>
        <v>46.666628380242692</v>
      </c>
      <c r="AD55" s="37">
        <f>'[1]normalized binned'!DR56</f>
        <v>7.538640607008122</v>
      </c>
      <c r="AE55" s="38">
        <f>'[1]normalized binned'!DS56</f>
        <v>40.181970261487827</v>
      </c>
      <c r="AF55" s="38">
        <f>'[1]normalized binned'!DT56</f>
        <v>38.43582006472645</v>
      </c>
      <c r="AG55" s="38">
        <f>'[1]normalized binned'!DU56</f>
        <v>16.600565562765819</v>
      </c>
      <c r="AH55" s="38">
        <f>'[1]normalized binned'!DV56</f>
        <v>22.507006069653659</v>
      </c>
      <c r="AI55" s="38">
        <f>'[1]normalized binned'!DW56</f>
        <v>65.125589496808871</v>
      </c>
      <c r="AJ55" s="38">
        <f>'[1]normalized binned'!DX56</f>
        <v>64.292395438730622</v>
      </c>
      <c r="AK55" s="38">
        <f>'[1]normalized binned'!DY56</f>
        <v>97.811611971286652</v>
      </c>
      <c r="AL55" s="38">
        <f>'[1]normalized binned'!DZ56</f>
        <v>89.701387818576919</v>
      </c>
      <c r="AM55" s="38">
        <f>'[1]normalized binned'!EA56</f>
        <v>76.296245476962312</v>
      </c>
      <c r="AN55" s="38">
        <f>'[1]normalized binned'!EB56</f>
        <v>55.882515147789825</v>
      </c>
      <c r="AO55" s="38">
        <f>'[1]normalized binned'!EC56</f>
        <v>87.110826931342672</v>
      </c>
      <c r="AP55" s="38">
        <f>'[1]normalized binned'!ED56</f>
        <v>123.02731543838597</v>
      </c>
      <c r="AQ55" s="38">
        <f>'[1]normalized binned'!EE56</f>
        <v>75.06801996291523</v>
      </c>
      <c r="AR55" s="38">
        <f>'[1]normalized binned'!EF56</f>
        <v>74.070252353479077</v>
      </c>
      <c r="AS55" s="38">
        <f>'[1]normalized binned'!EG56</f>
        <v>90.107563622084797</v>
      </c>
      <c r="AT55" s="38">
        <f>'[1]normalized binned'!EH56</f>
        <v>66.672112346547976</v>
      </c>
      <c r="AU55" s="38">
        <f>'[1]normalized binned'!EI56</f>
        <v>240.73513343398881</v>
      </c>
      <c r="AV55" s="38">
        <f>'[1]normalized binned'!EJ56</f>
        <v>250.56705257002537</v>
      </c>
      <c r="AW55" s="38">
        <f>'[1]normalized binned'!EK56</f>
        <v>303.74914791669369</v>
      </c>
      <c r="AX55" s="38">
        <f>'[1]normalized binned'!EL56</f>
        <v>174.78126381350333</v>
      </c>
      <c r="AY55" s="38">
        <f>'[1]normalized binned'!EM56</f>
        <v>225.22147647406243</v>
      </c>
      <c r="AZ55" s="38">
        <f>'[1]normalized binned'!EN56</f>
        <v>253.4483462983271</v>
      </c>
      <c r="BA55" s="39">
        <f>'[1]normalized binned'!EO56</f>
        <v>-0.87158082033203021</v>
      </c>
      <c r="BB55" s="39">
        <f>'[1]normalized binned'!EP56</f>
        <v>59.484845295594823</v>
      </c>
      <c r="BC55" s="39">
        <f>'[1]normalized binned'!EQ56</f>
        <v>52.124374598236216</v>
      </c>
      <c r="BD55" s="39">
        <f>'[1]normalized binned'!ER56</f>
        <v>14.339130789091955</v>
      </c>
      <c r="BE55" s="39">
        <f>'[1]normalized binned'!ES56</f>
        <v>11.092107963747182</v>
      </c>
      <c r="BF55" s="39">
        <f>'[1]normalized binned'!ET56</f>
        <v>39.515060322623313</v>
      </c>
      <c r="BG55" s="39">
        <f>'[1]normalized binned'!EU56</f>
        <v>81.26468065275354</v>
      </c>
      <c r="BH55" s="39">
        <f>'[1]normalized binned'!EV56</f>
        <v>73.702411563217055</v>
      </c>
      <c r="BI55" s="39">
        <f>'[1]normalized binned'!EW56</f>
        <v>144.4194437858072</v>
      </c>
      <c r="BJ55" s="39">
        <f>'[1]normalized binned'!EX56</f>
        <v>121.01107112501677</v>
      </c>
      <c r="BK55" s="39">
        <f>'[1]normalized binned'!EY56</f>
        <v>74.770388940737362</v>
      </c>
      <c r="BL55" s="39">
        <f>'[1]normalized binned'!EZ56</f>
        <v>363.95742587065041</v>
      </c>
      <c r="BM55" s="39">
        <f>'[1]normalized binned'!FA56</f>
        <v>280.22010852521157</v>
      </c>
      <c r="BN55" s="39">
        <f>'[1]normalized binned'!FB56</f>
        <v>401.94163281337092</v>
      </c>
      <c r="BO55" s="39">
        <f>'[1]normalized binned'!FC56</f>
        <v>229.76485128437912</v>
      </c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2:90" x14ac:dyDescent="0.25">
      <c r="B56" s="36">
        <f>'[1]normalized binned'!CP57</f>
        <v>14.323499290380587</v>
      </c>
      <c r="C56" s="36">
        <f>'[1]normalized binned'!CQ57</f>
        <v>16.837481174621033</v>
      </c>
      <c r="D56" s="36">
        <f>'[1]normalized binned'!CR57</f>
        <v>-5.6216284335321705</v>
      </c>
      <c r="E56" s="36">
        <f>'[1]normalized binned'!CS57</f>
        <v>-50.985714947785461</v>
      </c>
      <c r="F56" s="36">
        <f>'[1]normalized binned'!CT57</f>
        <v>10.854692265866481</v>
      </c>
      <c r="G56" s="36">
        <f>'[1]normalized binned'!CU57</f>
        <v>12.697165672958326</v>
      </c>
      <c r="H56" s="36">
        <f>'[1]normalized binned'!CV57</f>
        <v>63.603802905845264</v>
      </c>
      <c r="I56" s="36">
        <f>'[1]normalized binned'!CW57</f>
        <v>68.334698413346715</v>
      </c>
      <c r="J56" s="36">
        <f>'[1]normalized binned'!CX57</f>
        <v>122.75076782183037</v>
      </c>
      <c r="K56" s="36">
        <f>'[1]normalized binned'!CY57</f>
        <v>80.851539986123953</v>
      </c>
      <c r="L56" s="36">
        <f>'[1]normalized binned'!CZ57</f>
        <v>61.262871275285967</v>
      </c>
      <c r="M56" s="36">
        <f>'[1]normalized binned'!DA57</f>
        <v>66.317178240741114</v>
      </c>
      <c r="N56" s="36">
        <f>'[1]normalized binned'!DB57</f>
        <v>87.06740551119357</v>
      </c>
      <c r="O56" s="36">
        <f>'[1]normalized binned'!DC57</f>
        <v>74.327095760946719</v>
      </c>
      <c r="P56" s="36">
        <f>'[1]normalized binned'!DD57</f>
        <v>76.076235785673703</v>
      </c>
      <c r="Q56" s="36">
        <f>'[1]normalized binned'!DE57</f>
        <v>100.32996165829228</v>
      </c>
      <c r="R56" s="36">
        <f>'[1]normalized binned'!DF57</f>
        <v>-2.2427144407087369</v>
      </c>
      <c r="S56" s="36">
        <f>'[1]normalized binned'!DG57</f>
        <v>29.265366546551679</v>
      </c>
      <c r="T56" s="37">
        <f>'[1]normalized binned'!DH57</f>
        <v>89.14663398094001</v>
      </c>
      <c r="U56" s="37">
        <f>'[1]normalized binned'!DI57</f>
        <v>82.116398234463531</v>
      </c>
      <c r="V56" s="37">
        <f>'[1]normalized binned'!DJ57</f>
        <v>54.362945299001787</v>
      </c>
      <c r="W56" s="37">
        <f>'[1]normalized binned'!DK57</f>
        <v>87.366359468450241</v>
      </c>
      <c r="X56" s="37">
        <f>'[1]normalized binned'!DL57</f>
        <v>70.733833559696691</v>
      </c>
      <c r="Y56" s="37">
        <f>'[1]normalized binned'!DM57</f>
        <v>82.696411598482015</v>
      </c>
      <c r="Z56" s="37">
        <f>'[1]normalized binned'!DN57</f>
        <v>46.76458885723887</v>
      </c>
      <c r="AA56" s="37">
        <f>'[1]normalized binned'!DO57</f>
        <v>53.455070475422097</v>
      </c>
      <c r="AB56" s="37">
        <f>'[1]normalized binned'!DP57</f>
        <v>41.437981045518526</v>
      </c>
      <c r="AC56" s="37">
        <f>'[1]normalized binned'!DQ57</f>
        <v>45.962474365794662</v>
      </c>
      <c r="AD56" s="37">
        <f>'[1]normalized binned'!DR57</f>
        <v>-7.3252120838449981</v>
      </c>
      <c r="AE56" s="38">
        <f>'[1]normalized binned'!DS57</f>
        <v>43.604713445864071</v>
      </c>
      <c r="AF56" s="38">
        <f>'[1]normalized binned'!DT57</f>
        <v>11.018339344878575</v>
      </c>
      <c r="AG56" s="38">
        <f>'[1]normalized binned'!DU57</f>
        <v>33.467627277550257</v>
      </c>
      <c r="AH56" s="38">
        <f>'[1]normalized binned'!DV57</f>
        <v>20.4047745988256</v>
      </c>
      <c r="AI56" s="38">
        <f>'[1]normalized binned'!DW57</f>
        <v>68.027378857155512</v>
      </c>
      <c r="AJ56" s="38">
        <f>'[1]normalized binned'!DX57</f>
        <v>85.523817944038498</v>
      </c>
      <c r="AK56" s="38">
        <f>'[1]normalized binned'!DY57</f>
        <v>87.718200117766813</v>
      </c>
      <c r="AL56" s="38">
        <f>'[1]normalized binned'!DZ57</f>
        <v>86.48315632520233</v>
      </c>
      <c r="AM56" s="38">
        <f>'[1]normalized binned'!EA57</f>
        <v>104.1823971870604</v>
      </c>
      <c r="AN56" s="38">
        <f>'[1]normalized binned'!EB57</f>
        <v>46.362984392358534</v>
      </c>
      <c r="AO56" s="38">
        <f>'[1]normalized binned'!EC57</f>
        <v>118.14154304147867</v>
      </c>
      <c r="AP56" s="38">
        <f>'[1]normalized binned'!ED57</f>
        <v>108.17563270168851</v>
      </c>
      <c r="AQ56" s="38">
        <f>'[1]normalized binned'!EE57</f>
        <v>72.967745007953241</v>
      </c>
      <c r="AR56" s="38">
        <f>'[1]normalized binned'!EF57</f>
        <v>80.463272039342897</v>
      </c>
      <c r="AS56" s="38">
        <f>'[1]normalized binned'!EG57</f>
        <v>91.691966171141459</v>
      </c>
      <c r="AT56" s="38">
        <f>'[1]normalized binned'!EH57</f>
        <v>70.015712827004791</v>
      </c>
      <c r="AU56" s="38">
        <f>'[1]normalized binned'!EI57</f>
        <v>199.5482597051307</v>
      </c>
      <c r="AV56" s="38">
        <f>'[1]normalized binned'!EJ57</f>
        <v>193.17183503810705</v>
      </c>
      <c r="AW56" s="38">
        <f>'[1]normalized binned'!EK57</f>
        <v>283.73908435038982</v>
      </c>
      <c r="AX56" s="38">
        <f>'[1]normalized binned'!EL57</f>
        <v>203.8950391942943</v>
      </c>
      <c r="AY56" s="38">
        <f>'[1]normalized binned'!EM57</f>
        <v>205.81085095573727</v>
      </c>
      <c r="AZ56" s="38">
        <f>'[1]normalized binned'!EN57</f>
        <v>197.3041364900192</v>
      </c>
      <c r="BA56" s="39">
        <f>'[1]normalized binned'!EO57</f>
        <v>21.706109390183915</v>
      </c>
      <c r="BB56" s="39">
        <f>'[1]normalized binned'!EP57</f>
        <v>19.140955327772641</v>
      </c>
      <c r="BC56" s="39">
        <f>'[1]normalized binned'!EQ57</f>
        <v>67.497709407659627</v>
      </c>
      <c r="BD56" s="39">
        <f>'[1]normalized binned'!ER57</f>
        <v>-1.4298534958607096</v>
      </c>
      <c r="BE56" s="39">
        <f>'[1]normalized binned'!ES57</f>
        <v>-12.983998101518365</v>
      </c>
      <c r="BF56" s="39">
        <f>'[1]normalized binned'!ET57</f>
        <v>62.467454488953472</v>
      </c>
      <c r="BG56" s="39">
        <f>'[1]normalized binned'!EU57</f>
        <v>36.107877062135522</v>
      </c>
      <c r="BH56" s="39">
        <f>'[1]normalized binned'!EV57</f>
        <v>71.658735544949366</v>
      </c>
      <c r="BI56" s="39">
        <f>'[1]normalized binned'!EW57</f>
        <v>120.71843505351114</v>
      </c>
      <c r="BJ56" s="39">
        <f>'[1]normalized binned'!EX57</f>
        <v>89.85268738534711</v>
      </c>
      <c r="BK56" s="39">
        <f>'[1]normalized binned'!EY57</f>
        <v>77.138561990846924</v>
      </c>
      <c r="BL56" s="39">
        <f>'[1]normalized binned'!EZ57</f>
        <v>325.7264846378776</v>
      </c>
      <c r="BM56" s="39">
        <f>'[1]normalized binned'!FA57</f>
        <v>253.05530134510522</v>
      </c>
      <c r="BN56" s="39">
        <f>'[1]normalized binned'!FB57</f>
        <v>389.34252244981849</v>
      </c>
      <c r="BO56" s="39">
        <f>'[1]normalized binned'!FC57</f>
        <v>205.35579575342186</v>
      </c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2:90" x14ac:dyDescent="0.25">
      <c r="B57" s="36">
        <f>'[1]normalized binned'!CP58</f>
        <v>2.3501930068354917</v>
      </c>
      <c r="C57" s="36">
        <f>'[1]normalized binned'!CQ58</f>
        <v>7.4533016186532004</v>
      </c>
      <c r="D57" s="36">
        <f>'[1]normalized binned'!CR58</f>
        <v>27.315572089696463</v>
      </c>
      <c r="E57" s="36">
        <f>'[1]normalized binned'!CS58</f>
        <v>-3.1832787419614497</v>
      </c>
      <c r="F57" s="36">
        <f>'[1]normalized binned'!CT58</f>
        <v>-13.088041591430482</v>
      </c>
      <c r="G57" s="36">
        <f>'[1]normalized binned'!CU58</f>
        <v>-0.15241517387845013</v>
      </c>
      <c r="H57" s="36">
        <f>'[1]normalized binned'!CV58</f>
        <v>56.412779380211752</v>
      </c>
      <c r="I57" s="36">
        <f>'[1]normalized binned'!CW58</f>
        <v>53.295800488698887</v>
      </c>
      <c r="J57" s="36">
        <f>'[1]normalized binned'!CX58</f>
        <v>84.638371298208554</v>
      </c>
      <c r="K57" s="36">
        <f>'[1]normalized binned'!CY58</f>
        <v>104.44404327651614</v>
      </c>
      <c r="L57" s="36">
        <f>'[1]normalized binned'!CZ58</f>
        <v>71.138536125167377</v>
      </c>
      <c r="M57" s="36">
        <f>'[1]normalized binned'!DA58</f>
        <v>54.76279119015684</v>
      </c>
      <c r="N57" s="36">
        <f>'[1]normalized binned'!DB58</f>
        <v>55.107355011106016</v>
      </c>
      <c r="O57" s="36">
        <f>'[1]normalized binned'!DC58</f>
        <v>82.759358626283912</v>
      </c>
      <c r="P57" s="36">
        <f>'[1]normalized binned'!DD58</f>
        <v>68.711815921470489</v>
      </c>
      <c r="Q57" s="36">
        <f>'[1]normalized binned'!DE58</f>
        <v>74.416004082625406</v>
      </c>
      <c r="R57" s="36">
        <f>'[1]normalized binned'!DF58</f>
        <v>11.416637015084751</v>
      </c>
      <c r="S57" s="36">
        <f>'[1]normalized binned'!DG58</f>
        <v>6.7674656408980498</v>
      </c>
      <c r="T57" s="37">
        <f>'[1]normalized binned'!DH58</f>
        <v>91.494776648204706</v>
      </c>
      <c r="U57" s="37">
        <f>'[1]normalized binned'!DI58</f>
        <v>63.077337225805167</v>
      </c>
      <c r="V57" s="37">
        <f>'[1]normalized binned'!DJ58</f>
        <v>53.990478810229774</v>
      </c>
      <c r="W57" s="37">
        <f>'[1]normalized binned'!DK58</f>
        <v>88.657841210605611</v>
      </c>
      <c r="X57" s="37">
        <f>'[1]normalized binned'!DL58</f>
        <v>53.056933554608939</v>
      </c>
      <c r="Y57" s="37">
        <f>'[1]normalized binned'!DM58</f>
        <v>28.074779047396635</v>
      </c>
      <c r="Z57" s="37">
        <f>'[1]normalized binned'!DN58</f>
        <v>37.785836658885678</v>
      </c>
      <c r="AA57" s="37">
        <f>'[1]normalized binned'!DO58</f>
        <v>64.392638643258991</v>
      </c>
      <c r="AB57" s="37">
        <f>'[1]normalized binned'!DP58</f>
        <v>25.89788684877681</v>
      </c>
      <c r="AC57" s="37">
        <f>'[1]normalized binned'!DQ58</f>
        <v>35.576218598332446</v>
      </c>
      <c r="AD57" s="37">
        <f>'[1]normalized binned'!DR58</f>
        <v>0.34256088951813091</v>
      </c>
      <c r="AE57" s="38">
        <f>'[1]normalized binned'!DS58</f>
        <v>65.096070082100098</v>
      </c>
      <c r="AF57" s="38">
        <f>'[1]normalized binned'!DT58</f>
        <v>14.921444137394658</v>
      </c>
      <c r="AG57" s="38">
        <f>'[1]normalized binned'!DU58</f>
        <v>16.560921306681525</v>
      </c>
      <c r="AH57" s="38">
        <f>'[1]normalized binned'!DV58</f>
        <v>31.97898418895015</v>
      </c>
      <c r="AI57" s="38">
        <f>'[1]normalized binned'!DW58</f>
        <v>48.907618986690075</v>
      </c>
      <c r="AJ57" s="38">
        <f>'[1]normalized binned'!DX58</f>
        <v>48.021397132782823</v>
      </c>
      <c r="AK57" s="38">
        <f>'[1]normalized binned'!DY58</f>
        <v>75.417514435134237</v>
      </c>
      <c r="AL57" s="38">
        <f>'[1]normalized binned'!DZ58</f>
        <v>93.448508960519163</v>
      </c>
      <c r="AM57" s="38">
        <f>'[1]normalized binned'!EA58</f>
        <v>67.175361027102483</v>
      </c>
      <c r="AN57" s="38">
        <f>'[1]normalized binned'!EB58</f>
        <v>56.847521377443719</v>
      </c>
      <c r="AO57" s="38">
        <f>'[1]normalized binned'!EC58</f>
        <v>140.88613134605407</v>
      </c>
      <c r="AP57" s="38">
        <f>'[1]normalized binned'!ED58</f>
        <v>61.29567912710985</v>
      </c>
      <c r="AQ57" s="38">
        <f>'[1]normalized binned'!EE58</f>
        <v>76.457598729737754</v>
      </c>
      <c r="AR57" s="38">
        <f>'[1]normalized binned'!EF58</f>
        <v>69.616108141063634</v>
      </c>
      <c r="AS57" s="38">
        <f>'[1]normalized binned'!EG58</f>
        <v>88.592244364032524</v>
      </c>
      <c r="AT57" s="38">
        <f>'[1]normalized binned'!EH58</f>
        <v>53.201501692736151</v>
      </c>
      <c r="AU57" s="38">
        <f>'[1]normalized binned'!EI58</f>
        <v>158.4555324781048</v>
      </c>
      <c r="AV57" s="38">
        <f>'[1]normalized binned'!EJ58</f>
        <v>171.8793142967925</v>
      </c>
      <c r="AW57" s="38">
        <f>'[1]normalized binned'!EK58</f>
        <v>277.98780897051034</v>
      </c>
      <c r="AX57" s="38">
        <f>'[1]normalized binned'!EL58</f>
        <v>212.8561577667316</v>
      </c>
      <c r="AY57" s="38">
        <f>'[1]normalized binned'!EM58</f>
        <v>133.94653208198937</v>
      </c>
      <c r="AZ57" s="38">
        <f>'[1]normalized binned'!EN58</f>
        <v>182.51528566255865</v>
      </c>
      <c r="BA57" s="39">
        <f>'[1]normalized binned'!EO58</f>
        <v>6.3338435615921158</v>
      </c>
      <c r="BB57" s="39">
        <f>'[1]normalized binned'!EP58</f>
        <v>4.4060335998115834</v>
      </c>
      <c r="BC57" s="39">
        <f>'[1]normalized binned'!EQ58</f>
        <v>66.144073693870041</v>
      </c>
      <c r="BD57" s="39">
        <f>'[1]normalized binned'!ER58</f>
        <v>43.453250796429096</v>
      </c>
      <c r="BE57" s="39">
        <f>'[1]normalized binned'!ES58</f>
        <v>-3.0551018964288121</v>
      </c>
      <c r="BF57" s="39">
        <f>'[1]normalized binned'!ET58</f>
        <v>69.276016427118435</v>
      </c>
      <c r="BG57" s="39">
        <f>'[1]normalized binned'!EU58</f>
        <v>21.304889152202005</v>
      </c>
      <c r="BH57" s="39">
        <f>'[1]normalized binned'!EV58</f>
        <v>66.447730340925602</v>
      </c>
      <c r="BI57" s="39">
        <f>'[1]normalized binned'!EW58</f>
        <v>97.843483859214075</v>
      </c>
      <c r="BJ57" s="39">
        <f>'[1]normalized binned'!EX58</f>
        <v>37.805958400623709</v>
      </c>
      <c r="BK57" s="39">
        <f>'[1]normalized binned'!EY58</f>
        <v>72.757578629249736</v>
      </c>
      <c r="BL57" s="39">
        <f>'[1]normalized binned'!EZ58</f>
        <v>309.39655033355598</v>
      </c>
      <c r="BM57" s="39">
        <f>'[1]normalized binned'!FA58</f>
        <v>242.03297450964411</v>
      </c>
      <c r="BN57" s="39">
        <f>'[1]normalized binned'!FB58</f>
        <v>315.56537084359297</v>
      </c>
      <c r="BO57" s="39">
        <f>'[1]normalized binned'!FC58</f>
        <v>196.19072250988037</v>
      </c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2:90" x14ac:dyDescent="0.25">
      <c r="B58" s="36">
        <f>'[1]normalized binned'!CP59</f>
        <v>22.890756152942448</v>
      </c>
      <c r="C58" s="36">
        <f>'[1]normalized binned'!CQ59</f>
        <v>-16.647205706261058</v>
      </c>
      <c r="D58" s="36">
        <f>'[1]normalized binned'!CR59</f>
        <v>36.201838542618809</v>
      </c>
      <c r="E58" s="36">
        <f>'[1]normalized binned'!CS59</f>
        <v>-53.803407817735369</v>
      </c>
      <c r="F58" s="36">
        <f>'[1]normalized binned'!CT59</f>
        <v>-6.0562205415841532</v>
      </c>
      <c r="G58" s="36">
        <f>'[1]normalized binned'!CU59</f>
        <v>5.5098588558414816</v>
      </c>
      <c r="H58" s="36">
        <f>'[1]normalized binned'!CV59</f>
        <v>56.321709848956367</v>
      </c>
      <c r="I58" s="36">
        <f>'[1]normalized binned'!CW59</f>
        <v>62.521276936442668</v>
      </c>
      <c r="J58" s="36">
        <f>'[1]normalized binned'!CX59</f>
        <v>69.009154626859186</v>
      </c>
      <c r="K58" s="36">
        <f>'[1]normalized binned'!CY59</f>
        <v>88.326087658593394</v>
      </c>
      <c r="L58" s="36">
        <f>'[1]normalized binned'!CZ59</f>
        <v>48.900620410305301</v>
      </c>
      <c r="M58" s="36">
        <f>'[1]normalized binned'!DA59</f>
        <v>65.12302389178258</v>
      </c>
      <c r="N58" s="36">
        <f>'[1]normalized binned'!DB59</f>
        <v>46.876311095668179</v>
      </c>
      <c r="O58" s="36">
        <f>'[1]normalized binned'!DC59</f>
        <v>57.879533522873686</v>
      </c>
      <c r="P58" s="36">
        <f>'[1]normalized binned'!DD59</f>
        <v>51.526359988891187</v>
      </c>
      <c r="Q58" s="36">
        <f>'[1]normalized binned'!DE59</f>
        <v>55.007402878478537</v>
      </c>
      <c r="R58" s="36">
        <f>'[1]normalized binned'!DF59</f>
        <v>-1.5352879158992512</v>
      </c>
      <c r="S58" s="36">
        <f>'[1]normalized binned'!DG59</f>
        <v>31.878663873669424</v>
      </c>
      <c r="T58" s="37">
        <f>'[1]normalized binned'!DH59</f>
        <v>77.611864752004919</v>
      </c>
      <c r="U58" s="37">
        <f>'[1]normalized binned'!DI59</f>
        <v>54.928642213014143</v>
      </c>
      <c r="V58" s="37">
        <f>'[1]normalized binned'!DJ59</f>
        <v>55.025680712076593</v>
      </c>
      <c r="W58" s="37">
        <f>'[1]normalized binned'!DK59</f>
        <v>86.930940839348466</v>
      </c>
      <c r="X58" s="37">
        <f>'[1]normalized binned'!DL59</f>
        <v>25.87655076195561</v>
      </c>
      <c r="Y58" s="37">
        <f>'[1]normalized binned'!DM59</f>
        <v>36.38250614937234</v>
      </c>
      <c r="Z58" s="37">
        <f>'[1]normalized binned'!DN59</f>
        <v>42.903552753301746</v>
      </c>
      <c r="AA58" s="37">
        <f>'[1]normalized binned'!DO59</f>
        <v>29.736090492865426</v>
      </c>
      <c r="AB58" s="37">
        <f>'[1]normalized binned'!DP59</f>
        <v>16.317123459146675</v>
      </c>
      <c r="AC58" s="37">
        <f>'[1]normalized binned'!DQ59</f>
        <v>8.8081283705453739</v>
      </c>
      <c r="AD58" s="37">
        <f>'[1]normalized binned'!DR59</f>
        <v>30.610149662386817</v>
      </c>
      <c r="AE58" s="38">
        <f>'[1]normalized binned'!DS59</f>
        <v>53.498853639946525</v>
      </c>
      <c r="AF58" s="38">
        <f>'[1]normalized binned'!DT59</f>
        <v>21.054375614885501</v>
      </c>
      <c r="AG58" s="38">
        <f>'[1]normalized binned'!DU59</f>
        <v>23.236308774334944</v>
      </c>
      <c r="AH58" s="38">
        <f>'[1]normalized binned'!DV59</f>
        <v>23.446361000447684</v>
      </c>
      <c r="AI58" s="38">
        <f>'[1]normalized binned'!DW59</f>
        <v>16.446412861049406</v>
      </c>
      <c r="AJ58" s="38">
        <f>'[1]normalized binned'!DX59</f>
        <v>45.293054418330939</v>
      </c>
      <c r="AK58" s="38">
        <f>'[1]normalized binned'!DY59</f>
        <v>45.912782209720774</v>
      </c>
      <c r="AL58" s="38">
        <f>'[1]normalized binned'!DZ59</f>
        <v>69.49699731800014</v>
      </c>
      <c r="AM58" s="38">
        <f>'[1]normalized binned'!EA59</f>
        <v>41.812619011775425</v>
      </c>
      <c r="AN58" s="38">
        <f>'[1]normalized binned'!EB59</f>
        <v>-5.0090201835303318</v>
      </c>
      <c r="AO58" s="38">
        <f>'[1]normalized binned'!EC59</f>
        <v>107.5404084399816</v>
      </c>
      <c r="AP58" s="38">
        <f>'[1]normalized binned'!ED59</f>
        <v>13.062696488255662</v>
      </c>
      <c r="AQ58" s="38">
        <f>'[1]normalized binned'!EE59</f>
        <v>61.135567897672296</v>
      </c>
      <c r="AR58" s="38">
        <f>'[1]normalized binned'!EF59</f>
        <v>34.206646595945365</v>
      </c>
      <c r="AS58" s="38">
        <f>'[1]normalized binned'!EG59</f>
        <v>51.338394888450864</v>
      </c>
      <c r="AT58" s="38">
        <f>'[1]normalized binned'!EH59</f>
        <v>30.194940856249346</v>
      </c>
      <c r="AU58" s="38">
        <f>'[1]normalized binned'!EI59</f>
        <v>162.38597288587337</v>
      </c>
      <c r="AV58" s="38">
        <f>'[1]normalized binned'!EJ59</f>
        <v>144.06980604558785</v>
      </c>
      <c r="AW58" s="38">
        <f>'[1]normalized binned'!EK59</f>
        <v>246.08264733305282</v>
      </c>
      <c r="AX58" s="38">
        <f>'[1]normalized binned'!EL59</f>
        <v>224.74639980050597</v>
      </c>
      <c r="AY58" s="38">
        <f>'[1]normalized binned'!EM59</f>
        <v>79.373690291293556</v>
      </c>
      <c r="AZ58" s="38">
        <f>'[1]normalized binned'!EN59</f>
        <v>163.73157401511878</v>
      </c>
      <c r="BA58" s="39">
        <f>'[1]normalized binned'!EO59</f>
        <v>7.9479025646850845</v>
      </c>
      <c r="BB58" s="39">
        <f>'[1]normalized binned'!EP59</f>
        <v>5.5717651568183966</v>
      </c>
      <c r="BC58" s="39">
        <f>'[1]normalized binned'!EQ59</f>
        <v>57.72222848176046</v>
      </c>
      <c r="BD58" s="39">
        <f>'[1]normalized binned'!ER59</f>
        <v>40.59701928796472</v>
      </c>
      <c r="BE58" s="39">
        <f>'[1]normalized binned'!ES59</f>
        <v>-1.4797862071713042</v>
      </c>
      <c r="BF58" s="39">
        <f>'[1]normalized binned'!ET59</f>
        <v>84.802873100690817</v>
      </c>
      <c r="BG58" s="39">
        <f>'[1]normalized binned'!EU59</f>
        <v>42.493196362428542</v>
      </c>
      <c r="BH58" s="39">
        <f>'[1]normalized binned'!EV59</f>
        <v>55.001959047783345</v>
      </c>
      <c r="BI58" s="39">
        <f>'[1]normalized binned'!EW59</f>
        <v>85.561232779706813</v>
      </c>
      <c r="BJ58" s="39">
        <f>'[1]normalized binned'!EX59</f>
        <v>42.719509977050301</v>
      </c>
      <c r="BK58" s="39">
        <f>'[1]normalized binned'!EY59</f>
        <v>53.579500656098681</v>
      </c>
      <c r="BL58" s="39">
        <f>'[1]normalized binned'!EZ59</f>
        <v>230.61589832307541</v>
      </c>
      <c r="BM58" s="39">
        <f>'[1]normalized binned'!FA59</f>
        <v>233.87467083661485</v>
      </c>
      <c r="BN58" s="39">
        <f>'[1]normalized binned'!FB59</f>
        <v>265.40608097166165</v>
      </c>
      <c r="BO58" s="39">
        <f>'[1]normalized binned'!FC59</f>
        <v>182.47824495256896</v>
      </c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2:90" x14ac:dyDescent="0.25">
      <c r="B59" s="36">
        <f>'[1]normalized binned'!CP60</f>
        <v>-20.897279984790838</v>
      </c>
      <c r="C59" s="36">
        <f>'[1]normalized binned'!CQ60</f>
        <v>-20.177047156928733</v>
      </c>
      <c r="D59" s="36">
        <f>'[1]normalized binned'!CR60</f>
        <v>29.90847998862326</v>
      </c>
      <c r="E59" s="36">
        <f>'[1]normalized binned'!CS60</f>
        <v>-28.622541860939105</v>
      </c>
      <c r="F59" s="36">
        <f>'[1]normalized binned'!CT60</f>
        <v>6.8302107776004242</v>
      </c>
      <c r="G59" s="36">
        <f>'[1]normalized binned'!CU60</f>
        <v>15.703376096945789</v>
      </c>
      <c r="H59" s="36">
        <f>'[1]normalized binned'!CV60</f>
        <v>31.61852679842541</v>
      </c>
      <c r="I59" s="36">
        <f>'[1]normalized binned'!CW60</f>
        <v>48.783471819703301</v>
      </c>
      <c r="J59" s="36">
        <f>'[1]normalized binned'!CX60</f>
        <v>58.692775975656417</v>
      </c>
      <c r="K59" s="36">
        <f>'[1]normalized binned'!CY60</f>
        <v>75.593095975184625</v>
      </c>
      <c r="L59" s="36">
        <f>'[1]normalized binned'!CZ60</f>
        <v>25.86861857106587</v>
      </c>
      <c r="M59" s="36">
        <f>'[1]normalized binned'!DA60</f>
        <v>42.85643423453309</v>
      </c>
      <c r="N59" s="36">
        <f>'[1]normalized binned'!DB60</f>
        <v>37.201678811625186</v>
      </c>
      <c r="O59" s="36">
        <f>'[1]normalized binned'!DC60</f>
        <v>46.186280283827323</v>
      </c>
      <c r="P59" s="36">
        <f>'[1]normalized binned'!DD60</f>
        <v>51.795391495093611</v>
      </c>
      <c r="Q59" s="36">
        <f>'[1]normalized binned'!DE60</f>
        <v>40.702760190941461</v>
      </c>
      <c r="R59" s="36">
        <f>'[1]normalized binned'!DF60</f>
        <v>5.5378288046366508</v>
      </c>
      <c r="S59" s="36">
        <f>'[1]normalized binned'!DG60</f>
        <v>34.662927035558944</v>
      </c>
      <c r="T59" s="37">
        <f>'[1]normalized binned'!DH60</f>
        <v>63.465642267947054</v>
      </c>
      <c r="U59" s="37">
        <f>'[1]normalized binned'!DI60</f>
        <v>77.61254771527301</v>
      </c>
      <c r="V59" s="37">
        <f>'[1]normalized binned'!DJ60</f>
        <v>26.717030497892225</v>
      </c>
      <c r="W59" s="37">
        <f>'[1]normalized binned'!DK60</f>
        <v>70.806417205550062</v>
      </c>
      <c r="X59" s="37">
        <f>'[1]normalized binned'!DL60</f>
        <v>23.540364249983341</v>
      </c>
      <c r="Y59" s="37">
        <f>'[1]normalized binned'!DM60</f>
        <v>12.402075858368923</v>
      </c>
      <c r="Z59" s="37">
        <f>'[1]normalized binned'!DN60</f>
        <v>50.870065941257963</v>
      </c>
      <c r="AA59" s="37">
        <f>'[1]normalized binned'!DO60</f>
        <v>24.164989272720813</v>
      </c>
      <c r="AB59" s="37">
        <f>'[1]normalized binned'!DP60</f>
        <v>15.552247475107947</v>
      </c>
      <c r="AC59" s="37">
        <f>'[1]normalized binned'!DQ60</f>
        <v>12.827076718063822</v>
      </c>
      <c r="AD59" s="37">
        <f>'[1]normalized binned'!DR60</f>
        <v>74.901814635809032</v>
      </c>
      <c r="AE59" s="38">
        <f>'[1]normalized binned'!DS60</f>
        <v>60.865176398117718</v>
      </c>
      <c r="AF59" s="38">
        <f>'[1]normalized binned'!DT60</f>
        <v>58.426106943688502</v>
      </c>
      <c r="AG59" s="38">
        <f>'[1]normalized binned'!DU60</f>
        <v>-5.2813303742719121E-2</v>
      </c>
      <c r="AH59" s="38">
        <f>'[1]normalized binned'!DV60</f>
        <v>27.291785238901905</v>
      </c>
      <c r="AI59" s="38">
        <f>'[1]normalized binned'!DW60</f>
        <v>30.793864386215791</v>
      </c>
      <c r="AJ59" s="38">
        <f>'[1]normalized binned'!DX60</f>
        <v>22.062565571169912</v>
      </c>
      <c r="AK59" s="38">
        <f>'[1]normalized binned'!DY60</f>
        <v>35.404562911000568</v>
      </c>
      <c r="AL59" s="38">
        <f>'[1]normalized binned'!DZ60</f>
        <v>57.990207228133805</v>
      </c>
      <c r="AM59" s="38">
        <f>'[1]normalized binned'!EA60</f>
        <v>5.035020853108457</v>
      </c>
      <c r="AN59" s="38">
        <f>'[1]normalized binned'!EB60</f>
        <v>-28.504739050368944</v>
      </c>
      <c r="AO59" s="38">
        <f>'[1]normalized binned'!EC60</f>
        <v>78.827765955137195</v>
      </c>
      <c r="AP59" s="38">
        <f>'[1]normalized binned'!ED60</f>
        <v>19.476481935044351</v>
      </c>
      <c r="AQ59" s="38">
        <f>'[1]normalized binned'!EE60</f>
        <v>47.888409415820433</v>
      </c>
      <c r="AR59" s="38">
        <f>'[1]normalized binned'!EF60</f>
        <v>25.820796890640917</v>
      </c>
      <c r="AS59" s="38">
        <f>'[1]normalized binned'!EG60</f>
        <v>28.747146420300155</v>
      </c>
      <c r="AT59" s="38">
        <f>'[1]normalized binned'!EH60</f>
        <v>20.191084923342071</v>
      </c>
      <c r="AU59" s="38">
        <f>'[1]normalized binned'!EI60</f>
        <v>213.82454999192376</v>
      </c>
      <c r="AV59" s="38">
        <f>'[1]normalized binned'!EJ60</f>
        <v>178.884291734166</v>
      </c>
      <c r="AW59" s="38">
        <f>'[1]normalized binned'!EK60</f>
        <v>279.79344112171879</v>
      </c>
      <c r="AX59" s="38">
        <f>'[1]normalized binned'!EL60</f>
        <v>209.75463123692165</v>
      </c>
      <c r="AY59" s="38">
        <f>'[1]normalized binned'!EM60</f>
        <v>71.561312359698732</v>
      </c>
      <c r="AZ59" s="38">
        <f>'[1]normalized binned'!EN60</f>
        <v>196.83347495221292</v>
      </c>
      <c r="BA59" s="39">
        <f>'[1]normalized binned'!EO60</f>
        <v>1.2960640981762677</v>
      </c>
      <c r="BB59" s="39">
        <f>'[1]normalized binned'!EP60</f>
        <v>-0.45392085823107564</v>
      </c>
      <c r="BC59" s="39">
        <f>'[1]normalized binned'!EQ60</f>
        <v>59.00457259144563</v>
      </c>
      <c r="BD59" s="39">
        <f>'[1]normalized binned'!ER60</f>
        <v>51.790893999043099</v>
      </c>
      <c r="BE59" s="39">
        <f>'[1]normalized binned'!ES60</f>
        <v>-20.001008231003784</v>
      </c>
      <c r="BF59" s="39">
        <f>'[1]normalized binned'!ET60</f>
        <v>64.449213021670673</v>
      </c>
      <c r="BG59" s="39">
        <f>'[1]normalized binned'!EU60</f>
        <v>48.803044348545683</v>
      </c>
      <c r="BH59" s="39">
        <f>'[1]normalized binned'!EV60</f>
        <v>63.768707922413221</v>
      </c>
      <c r="BI59" s="39">
        <f>'[1]normalized binned'!EW60</f>
        <v>68.100090364033704</v>
      </c>
      <c r="BJ59" s="39">
        <f>'[1]normalized binned'!EX60</f>
        <v>31.976743327976966</v>
      </c>
      <c r="BK59" s="39">
        <f>'[1]normalized binned'!EY60</f>
        <v>40.114901635310609</v>
      </c>
      <c r="BL59" s="39">
        <f>'[1]normalized binned'!EZ60</f>
        <v>281.28049597050727</v>
      </c>
      <c r="BM59" s="39">
        <f>'[1]normalized binned'!FA60</f>
        <v>241.67215699916849</v>
      </c>
      <c r="BN59" s="39">
        <f>'[1]normalized binned'!FB60</f>
        <v>215.91444180321358</v>
      </c>
      <c r="BO59" s="39">
        <f>'[1]normalized binned'!FC60</f>
        <v>187.5860936622187</v>
      </c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2:90" x14ac:dyDescent="0.25">
      <c r="B60" s="36">
        <f>'[1]normalized binned'!CP61</f>
        <v>5.8846961268387519</v>
      </c>
      <c r="C60" s="36">
        <f>'[1]normalized binned'!CQ61</f>
        <v>-35.584704699919449</v>
      </c>
      <c r="D60" s="36">
        <f>'[1]normalized binned'!CR61</f>
        <v>12.573193685672132</v>
      </c>
      <c r="E60" s="36">
        <f>'[1]normalized binned'!CS61</f>
        <v>-52.828568718665416</v>
      </c>
      <c r="F60" s="36">
        <f>'[1]normalized binned'!CT61</f>
        <v>30.417405362340343</v>
      </c>
      <c r="G60" s="36">
        <f>'[1]normalized binned'!CU61</f>
        <v>23.35319540157256</v>
      </c>
      <c r="H60" s="36">
        <f>'[1]normalized binned'!CV61</f>
        <v>22.826574521097715</v>
      </c>
      <c r="I60" s="36">
        <f>'[1]normalized binned'!CW61</f>
        <v>53.620712294702834</v>
      </c>
      <c r="J60" s="36">
        <f>'[1]normalized binned'!CX61</f>
        <v>75.798004261834819</v>
      </c>
      <c r="K60" s="36">
        <f>'[1]normalized binned'!CY61</f>
        <v>36.599452266272344</v>
      </c>
      <c r="L60" s="36">
        <f>'[1]normalized binned'!CZ61</f>
        <v>25.962196791482871</v>
      </c>
      <c r="M60" s="36">
        <f>'[1]normalized binned'!DA61</f>
        <v>30.901441495590927</v>
      </c>
      <c r="N60" s="36">
        <f>'[1]normalized binned'!DB61</f>
        <v>44.174971421882979</v>
      </c>
      <c r="O60" s="36">
        <f>'[1]normalized binned'!DC61</f>
        <v>18.470872370297126</v>
      </c>
      <c r="P60" s="36">
        <f>'[1]normalized binned'!DD61</f>
        <v>34.174029726791758</v>
      </c>
      <c r="Q60" s="36">
        <f>'[1]normalized binned'!DE61</f>
        <v>27.230258116295744</v>
      </c>
      <c r="R60" s="36">
        <f>'[1]normalized binned'!DF61</f>
        <v>2.3469410131533124</v>
      </c>
      <c r="S60" s="36">
        <f>'[1]normalized binned'!DG61</f>
        <v>60.820168607864609</v>
      </c>
      <c r="T60" s="37">
        <f>'[1]normalized binned'!DH61</f>
        <v>57.032757171270141</v>
      </c>
      <c r="U60" s="37">
        <f>'[1]normalized binned'!DI61</f>
        <v>73.252192011916563</v>
      </c>
      <c r="V60" s="37">
        <f>'[1]normalized binned'!DJ61</f>
        <v>6.1966537345361381</v>
      </c>
      <c r="W60" s="37">
        <f>'[1]normalized binned'!DK61</f>
        <v>33.817204000836583</v>
      </c>
      <c r="X60" s="37">
        <f>'[1]normalized binned'!DL61</f>
        <v>49.760756371691947</v>
      </c>
      <c r="Y60" s="37">
        <f>'[1]normalized binned'!DM61</f>
        <v>25.101591606490519</v>
      </c>
      <c r="Z60" s="37">
        <f>'[1]normalized binned'!DN61</f>
        <v>28.35863012118044</v>
      </c>
      <c r="AA60" s="37">
        <f>'[1]normalized binned'!DO61</f>
        <v>9.8698340195929148</v>
      </c>
      <c r="AB60" s="37">
        <f>'[1]normalized binned'!DP61</f>
        <v>-21.790224064249173</v>
      </c>
      <c r="AC60" s="37">
        <f>'[1]normalized binned'!DQ61</f>
        <v>21.470206588576151</v>
      </c>
      <c r="AD60" s="37">
        <f>'[1]normalized binned'!DR61</f>
        <v>64.445384332268631</v>
      </c>
      <c r="AE60" s="38">
        <f>'[1]normalized binned'!DS61</f>
        <v>47.672714037804134</v>
      </c>
      <c r="AF60" s="38">
        <f>'[1]normalized binned'!DT61</f>
        <v>77.097282535447391</v>
      </c>
      <c r="AG60" s="38">
        <f>'[1]normalized binned'!DU61</f>
        <v>28.720766547724324</v>
      </c>
      <c r="AH60" s="38">
        <f>'[1]normalized binned'!DV61</f>
        <v>41.805142922892593</v>
      </c>
      <c r="AI60" s="38">
        <f>'[1]normalized binned'!DW61</f>
        <v>48.230337971960573</v>
      </c>
      <c r="AJ60" s="38">
        <f>'[1]normalized binned'!DX61</f>
        <v>28.48927472451993</v>
      </c>
      <c r="AK60" s="38">
        <f>'[1]normalized binned'!DY61</f>
        <v>-5.764812893376182</v>
      </c>
      <c r="AL60" s="38">
        <f>'[1]normalized binned'!DZ61</f>
        <v>46.378964385060662</v>
      </c>
      <c r="AM60" s="38">
        <f>'[1]normalized binned'!EA61</f>
        <v>18.072937204525569</v>
      </c>
      <c r="AN60" s="38">
        <f>'[1]normalized binned'!EB61</f>
        <v>-23.329071479673967</v>
      </c>
      <c r="AO60" s="38">
        <f>'[1]normalized binned'!EC61</f>
        <v>56.53020103581995</v>
      </c>
      <c r="AP60" s="38">
        <f>'[1]normalized binned'!ED61</f>
        <v>2.5019667872343376</v>
      </c>
      <c r="AQ60" s="38">
        <f>'[1]normalized binned'!EE61</f>
        <v>18.084995260933152</v>
      </c>
      <c r="AR60" s="38">
        <f>'[1]normalized binned'!EF61</f>
        <v>10.740858859863962</v>
      </c>
      <c r="AS60" s="38">
        <f>'[1]normalized binned'!EG61</f>
        <v>20.049022782181108</v>
      </c>
      <c r="AT60" s="38">
        <f>'[1]normalized binned'!EH61</f>
        <v>16.203295869422586</v>
      </c>
      <c r="AU60" s="38">
        <f>'[1]normalized binned'!EI61</f>
        <v>185.98526024214661</v>
      </c>
      <c r="AV60" s="38">
        <f>'[1]normalized binned'!EJ61</f>
        <v>173.81911391301119</v>
      </c>
      <c r="AW60" s="38">
        <f>'[1]normalized binned'!EK61</f>
        <v>226.90970705871413</v>
      </c>
      <c r="AX60" s="38">
        <f>'[1]normalized binned'!EL61</f>
        <v>170.7056870322632</v>
      </c>
      <c r="AY60" s="38">
        <f>'[1]normalized binned'!EM61</f>
        <v>79.402768517423098</v>
      </c>
      <c r="AZ60" s="38">
        <f>'[1]normalized binned'!EN61</f>
        <v>208.32612906667319</v>
      </c>
      <c r="BA60" s="39">
        <f>'[1]normalized binned'!EO61</f>
        <v>28.920047912133978</v>
      </c>
      <c r="BB60" s="39">
        <f>'[1]normalized binned'!EP61</f>
        <v>20.184501251196906</v>
      </c>
      <c r="BC60" s="39">
        <f>'[1]normalized binned'!EQ61</f>
        <v>26.122434975806669</v>
      </c>
      <c r="BD60" s="39">
        <f>'[1]normalized binned'!ER61</f>
        <v>37.135677562133473</v>
      </c>
      <c r="BE60" s="39">
        <f>'[1]normalized binned'!ES61</f>
        <v>-7.9659165790578337</v>
      </c>
      <c r="BF60" s="39">
        <f>'[1]normalized binned'!ET61</f>
        <v>49.289455875100678</v>
      </c>
      <c r="BG60" s="39">
        <f>'[1]normalized binned'!EU61</f>
        <v>36.022056513026847</v>
      </c>
      <c r="BH60" s="39">
        <f>'[1]normalized binned'!EV61</f>
        <v>50.891461057926335</v>
      </c>
      <c r="BI60" s="39">
        <f>'[1]normalized binned'!EW61</f>
        <v>73.525154537859621</v>
      </c>
      <c r="BJ60" s="39">
        <f>'[1]normalized binned'!EX61</f>
        <v>98.501338202444686</v>
      </c>
      <c r="BK60" s="39">
        <f>'[1]normalized binned'!EY61</f>
        <v>50.502824947797102</v>
      </c>
      <c r="BL60" s="39">
        <f>'[1]normalized binned'!EZ61</f>
        <v>253.99164413283654</v>
      </c>
      <c r="BM60" s="39">
        <f>'[1]normalized binned'!FA61</f>
        <v>225.21363507111653</v>
      </c>
      <c r="BN60" s="39">
        <f>'[1]normalized binned'!FB61</f>
        <v>230.8754690684992</v>
      </c>
      <c r="BO60" s="39">
        <f>'[1]normalized binned'!FC61</f>
        <v>159.66431845645795</v>
      </c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2:90" x14ac:dyDescent="0.25">
      <c r="B61" s="36">
        <f>'[1]normalized binned'!CP62</f>
        <v>-26.102544559548871</v>
      </c>
      <c r="C61" s="36">
        <f>'[1]normalized binned'!CQ62</f>
        <v>-14.077976614136183</v>
      </c>
      <c r="D61" s="36">
        <f>'[1]normalized binned'!CR62</f>
        <v>9.6202430419926461</v>
      </c>
      <c r="E61" s="36">
        <f>'[1]normalized binned'!CS62</f>
        <v>21.281312777394124</v>
      </c>
      <c r="F61" s="36">
        <f>'[1]normalized binned'!CT62</f>
        <v>27.352126239761343</v>
      </c>
      <c r="G61" s="36">
        <f>'[1]normalized binned'!CU62</f>
        <v>20.941051620281158</v>
      </c>
      <c r="H61" s="36">
        <f>'[1]normalized binned'!CV62</f>
        <v>33.833921457169751</v>
      </c>
      <c r="I61" s="36">
        <f>'[1]normalized binned'!CW62</f>
        <v>47.211961914376104</v>
      </c>
      <c r="J61" s="36">
        <f>'[1]normalized binned'!CX62</f>
        <v>73.171930109278549</v>
      </c>
      <c r="K61" s="36">
        <f>'[1]normalized binned'!CY62</f>
        <v>37.602610200685753</v>
      </c>
      <c r="L61" s="36">
        <f>'[1]normalized binned'!CZ62</f>
        <v>50.667386755588211</v>
      </c>
      <c r="M61" s="36">
        <f>'[1]normalized binned'!DA62</f>
        <v>33.529554295926069</v>
      </c>
      <c r="N61" s="36">
        <f>'[1]normalized binned'!DB62</f>
        <v>52.521805708002802</v>
      </c>
      <c r="O61" s="36">
        <f>'[1]normalized binned'!DC62</f>
        <v>69.682668159751913</v>
      </c>
      <c r="P61" s="36">
        <f>'[1]normalized binned'!DD62</f>
        <v>19.337671449519732</v>
      </c>
      <c r="Q61" s="36">
        <f>'[1]normalized binned'!DE62</f>
        <v>49.562091494361482</v>
      </c>
      <c r="R61" s="36">
        <f>'[1]normalized binned'!DF62</f>
        <v>15.280601440038831</v>
      </c>
      <c r="S61" s="36">
        <f>'[1]normalized binned'!DG62</f>
        <v>25.676122653435566</v>
      </c>
      <c r="T61" s="37">
        <f>'[1]normalized binned'!DH62</f>
        <v>53.851815324616958</v>
      </c>
      <c r="U61" s="37">
        <f>'[1]normalized binned'!DI62</f>
        <v>67.630704158700652</v>
      </c>
      <c r="V61" s="37">
        <f>'[1]normalized binned'!DJ62</f>
        <v>16.495311993664323</v>
      </c>
      <c r="W61" s="37">
        <f>'[1]normalized binned'!DK62</f>
        <v>26.361844659267224</v>
      </c>
      <c r="X61" s="37">
        <f>'[1]normalized binned'!DL62</f>
        <v>49.410703214710473</v>
      </c>
      <c r="Y61" s="37">
        <f>'[1]normalized binned'!DM62</f>
        <v>47.845409977626808</v>
      </c>
      <c r="Z61" s="37">
        <f>'[1]normalized binned'!DN62</f>
        <v>23.104633909197741</v>
      </c>
      <c r="AA61" s="37">
        <f>'[1]normalized binned'!DO62</f>
        <v>9.1365740074346053</v>
      </c>
      <c r="AB61" s="37">
        <f>'[1]normalized binned'!DP62</f>
        <v>9.4320172809867078</v>
      </c>
      <c r="AC61" s="37">
        <f>'[1]normalized binned'!DQ62</f>
        <v>31.386315098098482</v>
      </c>
      <c r="AD61" s="37">
        <f>'[1]normalized binned'!DR62</f>
        <v>27.629693198327669</v>
      </c>
      <c r="AE61" s="38">
        <f>'[1]normalized binned'!DS62</f>
        <v>70.945523465227822</v>
      </c>
      <c r="AF61" s="38">
        <f>'[1]normalized binned'!DT62</f>
        <v>113.45640000561407</v>
      </c>
      <c r="AG61" s="38">
        <f>'[1]normalized binned'!DU62</f>
        <v>83.616158619451326</v>
      </c>
      <c r="AH61" s="38">
        <f>'[1]normalized binned'!DV62</f>
        <v>104.34373200160393</v>
      </c>
      <c r="AI61" s="38">
        <f>'[1]normalized binned'!DW62</f>
        <v>41.776601712730681</v>
      </c>
      <c r="AJ61" s="38">
        <f>'[1]normalized binned'!DX62</f>
        <v>22.06282020520996</v>
      </c>
      <c r="AK61" s="38">
        <f>'[1]normalized binned'!DY62</f>
        <v>4.7333675628657055</v>
      </c>
      <c r="AL61" s="38">
        <f>'[1]normalized binned'!DZ62</f>
        <v>39.834530392002286</v>
      </c>
      <c r="AM61" s="38">
        <f>'[1]normalized binned'!EA62</f>
        <v>10.594630931861747</v>
      </c>
      <c r="AN61" s="38">
        <f>'[1]normalized binned'!EB62</f>
        <v>5.0989473505890857</v>
      </c>
      <c r="AO61" s="38">
        <f>'[1]normalized binned'!EC62</f>
        <v>24.090165012745739</v>
      </c>
      <c r="AP61" s="38">
        <f>'[1]normalized binned'!ED62</f>
        <v>40.459517922458211</v>
      </c>
      <c r="AQ61" s="38">
        <f>'[1]normalized binned'!EE62</f>
        <v>18.26835436675724</v>
      </c>
      <c r="AR61" s="38">
        <f>'[1]normalized binned'!EF62</f>
        <v>21.118743064974069</v>
      </c>
      <c r="AS61" s="38">
        <f>'[1]normalized binned'!EG62</f>
        <v>10.9163738965345</v>
      </c>
      <c r="AT61" s="38">
        <f>'[1]normalized binned'!EH62</f>
        <v>18.720170301049226</v>
      </c>
      <c r="AU61" s="38">
        <f>'[1]normalized binned'!EI62</f>
        <v>169.89970720368765</v>
      </c>
      <c r="AV61" s="38">
        <f>'[1]normalized binned'!EJ62</f>
        <v>201.87823566171735</v>
      </c>
      <c r="AW61" s="38">
        <f>'[1]normalized binned'!EK62</f>
        <v>206.41085243176028</v>
      </c>
      <c r="AX61" s="38">
        <f>'[1]normalized binned'!EL62</f>
        <v>150.52509786847625</v>
      </c>
      <c r="AY61" s="38">
        <f>'[1]normalized binned'!EM62</f>
        <v>95.373776460249658</v>
      </c>
      <c r="AZ61" s="38">
        <f>'[1]normalized binned'!EN62</f>
        <v>190.35832600583748</v>
      </c>
      <c r="BA61" s="39">
        <f>'[1]normalized binned'!EO62</f>
        <v>61.924902944282373</v>
      </c>
      <c r="BB61" s="39">
        <f>'[1]normalized binned'!EP62</f>
        <v>-13.553955896132718</v>
      </c>
      <c r="BC61" s="39">
        <f>'[1]normalized binned'!EQ62</f>
        <v>27.870700364117329</v>
      </c>
      <c r="BD61" s="39">
        <f>'[1]normalized binned'!ER62</f>
        <v>48.022436205673621</v>
      </c>
      <c r="BE61" s="39">
        <f>'[1]normalized binned'!ES62</f>
        <v>-13.756305623282808</v>
      </c>
      <c r="BF61" s="39">
        <f>'[1]normalized binned'!ET62</f>
        <v>33.813626318946177</v>
      </c>
      <c r="BG61" s="39">
        <f>'[1]normalized binned'!EU62</f>
        <v>-16.230055180841557</v>
      </c>
      <c r="BH61" s="39">
        <f>'[1]normalized binned'!EV62</f>
        <v>51.675589649635413</v>
      </c>
      <c r="BI61" s="39">
        <f>'[1]normalized binned'!EW62</f>
        <v>59.776225031507636</v>
      </c>
      <c r="BJ61" s="39">
        <f>'[1]normalized binned'!EX62</f>
        <v>133.41289500076107</v>
      </c>
      <c r="BK61" s="39">
        <f>'[1]normalized binned'!EY62</f>
        <v>95.384369943984197</v>
      </c>
      <c r="BL61" s="39">
        <f>'[1]normalized binned'!EZ62</f>
        <v>264.79211313355728</v>
      </c>
      <c r="BM61" s="39">
        <f>'[1]normalized binned'!FA62</f>
        <v>203.36778571471768</v>
      </c>
      <c r="BN61" s="39">
        <f>'[1]normalized binned'!FB62</f>
        <v>233.05870002775131</v>
      </c>
      <c r="BO61" s="39">
        <f>'[1]normalized binned'!FC62</f>
        <v>134.46373111458357</v>
      </c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2:90" x14ac:dyDescent="0.25">
      <c r="B62" s="36">
        <f>'[1]normalized binned'!CP63</f>
        <v>-1.9137871390028558</v>
      </c>
      <c r="C62" s="36">
        <f>'[1]normalized binned'!CQ63</f>
        <v>24.663174801221803</v>
      </c>
      <c r="D62" s="36">
        <f>'[1]normalized binned'!CR63</f>
        <v>5.1956285033942731</v>
      </c>
      <c r="E62" s="36">
        <f>'[1]normalized binned'!CS63</f>
        <v>34.883421062392593</v>
      </c>
      <c r="F62" s="36">
        <f>'[1]normalized binned'!CT63</f>
        <v>29.097821858180897</v>
      </c>
      <c r="G62" s="36">
        <f>'[1]normalized binned'!CU63</f>
        <v>13.486597099325508</v>
      </c>
      <c r="H62" s="36">
        <f>'[1]normalized binned'!CV63</f>
        <v>62.969967546674866</v>
      </c>
      <c r="I62" s="36">
        <f>'[1]normalized binned'!CW63</f>
        <v>64.392169021709947</v>
      </c>
      <c r="J62" s="36">
        <f>'[1]normalized binned'!CX63</f>
        <v>119.78975062658742</v>
      </c>
      <c r="K62" s="36">
        <f>'[1]normalized binned'!CY63</f>
        <v>51.209860474411528</v>
      </c>
      <c r="L62" s="36">
        <f>'[1]normalized binned'!CZ63</f>
        <v>46.795575899072475</v>
      </c>
      <c r="M62" s="36">
        <f>'[1]normalized binned'!DA63</f>
        <v>44.291973032004073</v>
      </c>
      <c r="N62" s="36">
        <f>'[1]normalized binned'!DB63</f>
        <v>60.869469222067927</v>
      </c>
      <c r="O62" s="36">
        <f>'[1]normalized binned'!DC63</f>
        <v>84.418899400498091</v>
      </c>
      <c r="P62" s="36">
        <f>'[1]normalized binned'!DD63</f>
        <v>30.822823927383322</v>
      </c>
      <c r="Q62" s="36">
        <f>'[1]normalized binned'!DE63</f>
        <v>57.56056249991093</v>
      </c>
      <c r="R62" s="36">
        <f>'[1]normalized binned'!DF63</f>
        <v>30.061468114639457</v>
      </c>
      <c r="S62" s="36">
        <f>'[1]normalized binned'!DG63</f>
        <v>23.223744665087988</v>
      </c>
      <c r="T62" s="37">
        <f>'[1]normalized binned'!DH63</f>
        <v>63.876809775582863</v>
      </c>
      <c r="U62" s="37">
        <f>'[1]normalized binned'!DI63</f>
        <v>52.54229480599566</v>
      </c>
      <c r="V62" s="37">
        <f>'[1]normalized binned'!DJ63</f>
        <v>-4.2315971137826738</v>
      </c>
      <c r="W62" s="37">
        <f>'[1]normalized binned'!DK63</f>
        <v>48.671225130554284</v>
      </c>
      <c r="X62" s="37">
        <f>'[1]normalized binned'!DL63</f>
        <v>106.80267469217131</v>
      </c>
      <c r="Y62" s="37">
        <f>'[1]normalized binned'!DM63</f>
        <v>66.559826811127763</v>
      </c>
      <c r="Z62" s="37">
        <f>'[1]normalized binned'!DN63</f>
        <v>19.917083318222311</v>
      </c>
      <c r="AA62" s="37">
        <f>'[1]normalized binned'!DO63</f>
        <v>24.615778309211663</v>
      </c>
      <c r="AB62" s="37">
        <f>'[1]normalized binned'!DP63</f>
        <v>37.795908034701462</v>
      </c>
      <c r="AC62" s="37">
        <f>'[1]normalized binned'!DQ63</f>
        <v>22.22102567508183</v>
      </c>
      <c r="AD62" s="37">
        <f>'[1]normalized binned'!DR63</f>
        <v>39.404284850180183</v>
      </c>
      <c r="AE62" s="38">
        <f>'[1]normalized binned'!DS63</f>
        <v>86.140543012355749</v>
      </c>
      <c r="AF62" s="38">
        <f>'[1]normalized binned'!DT63</f>
        <v>126.59477224201316</v>
      </c>
      <c r="AG62" s="38">
        <f>'[1]normalized binned'!DU63</f>
        <v>116.12953258773122</v>
      </c>
      <c r="AH62" s="38">
        <f>'[1]normalized binned'!DV63</f>
        <v>136.03323297030332</v>
      </c>
      <c r="AI62" s="38">
        <f>'[1]normalized binned'!DW63</f>
        <v>15.694915447236163</v>
      </c>
      <c r="AJ62" s="38">
        <f>'[1]normalized binned'!DX63</f>
        <v>27.323668437061709</v>
      </c>
      <c r="AK62" s="38">
        <f>'[1]normalized binned'!DY63</f>
        <v>24.350712895240974</v>
      </c>
      <c r="AL62" s="38">
        <f>'[1]normalized binned'!DZ63</f>
        <v>69.960846641590848</v>
      </c>
      <c r="AM62" s="38">
        <f>'[1]normalized binned'!EA63</f>
        <v>-6.8584991739536854</v>
      </c>
      <c r="AN62" s="38">
        <f>'[1]normalized binned'!EB63</f>
        <v>13.055034181077241</v>
      </c>
      <c r="AO62" s="38">
        <f>'[1]normalized binned'!EC63</f>
        <v>42.948385159176404</v>
      </c>
      <c r="AP62" s="38">
        <f>'[1]normalized binned'!ED63</f>
        <v>29.802738393751884</v>
      </c>
      <c r="AQ62" s="38">
        <f>'[1]normalized binned'!EE63</f>
        <v>28.133706998438615</v>
      </c>
      <c r="AR62" s="38">
        <f>'[1]normalized binned'!EF63</f>
        <v>20.888267217572047</v>
      </c>
      <c r="AS62" s="38">
        <f>'[1]normalized binned'!EG63</f>
        <v>14.630210009834009</v>
      </c>
      <c r="AT62" s="38">
        <f>'[1]normalized binned'!EH63</f>
        <v>14.337717777703455</v>
      </c>
      <c r="AU62" s="38">
        <f>'[1]normalized binned'!EI63</f>
        <v>109.25990952796145</v>
      </c>
      <c r="AV62" s="38">
        <f>'[1]normalized binned'!EJ63</f>
        <v>170.11719692694098</v>
      </c>
      <c r="AW62" s="38">
        <f>'[1]normalized binned'!EK63</f>
        <v>174.83436734477013</v>
      </c>
      <c r="AX62" s="38">
        <f>'[1]normalized binned'!EL63</f>
        <v>121.12718112758192</v>
      </c>
      <c r="AY62" s="38">
        <f>'[1]normalized binned'!EM63</f>
        <v>91.714285500938516</v>
      </c>
      <c r="AZ62" s="38">
        <f>'[1]normalized binned'!EN63</f>
        <v>151.09495260621807</v>
      </c>
      <c r="BA62" s="39">
        <f>'[1]normalized binned'!EO63</f>
        <v>56.057509295018583</v>
      </c>
      <c r="BB62" s="39">
        <f>'[1]normalized binned'!EP63</f>
        <v>14.105014867335109</v>
      </c>
      <c r="BC62" s="39">
        <f>'[1]normalized binned'!EQ63</f>
        <v>14.922373638251548</v>
      </c>
      <c r="BD62" s="39">
        <f>'[1]normalized binned'!ER63</f>
        <v>29.746597977261484</v>
      </c>
      <c r="BE62" s="39">
        <f>'[1]normalized binned'!ES63</f>
        <v>29.820524352367727</v>
      </c>
      <c r="BF62" s="39">
        <f>'[1]normalized binned'!ET63</f>
        <v>21.640320420614071</v>
      </c>
      <c r="BG62" s="39">
        <f>'[1]normalized binned'!EU63</f>
        <v>-2.9172921921000636</v>
      </c>
      <c r="BH62" s="39">
        <f>'[1]normalized binned'!EV63</f>
        <v>15.112543211788539</v>
      </c>
      <c r="BI62" s="39">
        <f>'[1]normalized binned'!EW63</f>
        <v>53.346792645033567</v>
      </c>
      <c r="BJ62" s="39">
        <f>'[1]normalized binned'!EX63</f>
        <v>207.12224231104332</v>
      </c>
      <c r="BK62" s="39">
        <f>'[1]normalized binned'!EY63</f>
        <v>128.12137329079431</v>
      </c>
      <c r="BL62" s="39">
        <f>'[1]normalized binned'!EZ63</f>
        <v>244.82232185062199</v>
      </c>
      <c r="BM62" s="39">
        <f>'[1]normalized binned'!FA63</f>
        <v>198.87086545677175</v>
      </c>
      <c r="BN62" s="39">
        <f>'[1]normalized binned'!FB63</f>
        <v>262.59691879160829</v>
      </c>
      <c r="BO62" s="39">
        <f>'[1]normalized binned'!FC63</f>
        <v>103.36597879262531</v>
      </c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2:90" x14ac:dyDescent="0.25">
      <c r="B63" s="36">
        <f>'[1]normalized binned'!CP64</f>
        <v>-24.769887807473214</v>
      </c>
      <c r="C63" s="36">
        <f>'[1]normalized binned'!CQ64</f>
        <v>82.051718194698395</v>
      </c>
      <c r="D63" s="36">
        <f>'[1]normalized binned'!CR64</f>
        <v>6.1071174115505897</v>
      </c>
      <c r="E63" s="36">
        <f>'[1]normalized binned'!CS64</f>
        <v>23.900252236980652</v>
      </c>
      <c r="F63" s="36">
        <f>'[1]normalized binned'!CT64</f>
        <v>39.921406618457368</v>
      </c>
      <c r="G63" s="36">
        <f>'[1]normalized binned'!CU64</f>
        <v>16.764805596259748</v>
      </c>
      <c r="H63" s="36">
        <f>'[1]normalized binned'!CV64</f>
        <v>75.92067885332618</v>
      </c>
      <c r="I63" s="36">
        <f>'[1]normalized binned'!CW64</f>
        <v>62.609878207102646</v>
      </c>
      <c r="J63" s="36">
        <f>'[1]normalized binned'!CX64</f>
        <v>113.18816123367196</v>
      </c>
      <c r="K63" s="36">
        <f>'[1]normalized binned'!CY64</f>
        <v>66.06463162296528</v>
      </c>
      <c r="L63" s="36">
        <f>'[1]normalized binned'!CZ64</f>
        <v>50.873186710636524</v>
      </c>
      <c r="M63" s="36">
        <f>'[1]normalized binned'!DA64</f>
        <v>42.436429140177061</v>
      </c>
      <c r="N63" s="36">
        <f>'[1]normalized binned'!DB64</f>
        <v>67.378032559478171</v>
      </c>
      <c r="O63" s="36">
        <f>'[1]normalized binned'!DC64</f>
        <v>91.497080984310813</v>
      </c>
      <c r="P63" s="36">
        <f>'[1]normalized binned'!DD64</f>
        <v>32.920514555329881</v>
      </c>
      <c r="Q63" s="36">
        <f>'[1]normalized binned'!DE64</f>
        <v>39.800270643833436</v>
      </c>
      <c r="R63" s="36">
        <f>'[1]normalized binned'!DF64</f>
        <v>23.192338309659817</v>
      </c>
      <c r="S63" s="36">
        <f>'[1]normalized binned'!DG64</f>
        <v>2.010047260139411</v>
      </c>
      <c r="T63" s="37">
        <f>'[1]normalized binned'!DH64</f>
        <v>44.427115761093944</v>
      </c>
      <c r="U63" s="37">
        <f>'[1]normalized binned'!DI64</f>
        <v>49.699551638009204</v>
      </c>
      <c r="V63" s="37">
        <f>'[1]normalized binned'!DJ64</f>
        <v>26.32700597311749</v>
      </c>
      <c r="W63" s="37">
        <f>'[1]normalized binned'!DK64</f>
        <v>60.203825797432444</v>
      </c>
      <c r="X63" s="37">
        <f>'[1]normalized binned'!DL64</f>
        <v>105.80669395077807</v>
      </c>
      <c r="Y63" s="37">
        <f>'[1]normalized binned'!DM64</f>
        <v>82.199204599406514</v>
      </c>
      <c r="Z63" s="37">
        <f>'[1]normalized binned'!DN64</f>
        <v>21.908957620080766</v>
      </c>
      <c r="AA63" s="37">
        <f>'[1]normalized binned'!DO64</f>
        <v>31.186129069318593</v>
      </c>
      <c r="AB63" s="37">
        <f>'[1]normalized binned'!DP64</f>
        <v>78.894619430776473</v>
      </c>
      <c r="AC63" s="37">
        <f>'[1]normalized binned'!DQ64</f>
        <v>16.364065518936801</v>
      </c>
      <c r="AD63" s="37">
        <f>'[1]normalized binned'!DR64</f>
        <v>35.904215252153584</v>
      </c>
      <c r="AE63" s="38">
        <f>'[1]normalized binned'!DS64</f>
        <v>98.165309450488465</v>
      </c>
      <c r="AF63" s="38">
        <f>'[1]normalized binned'!DT64</f>
        <v>131.70775949844247</v>
      </c>
      <c r="AG63" s="38">
        <f>'[1]normalized binned'!DU64</f>
        <v>141.77975782079685</v>
      </c>
      <c r="AH63" s="38">
        <f>'[1]normalized binned'!DV64</f>
        <v>132.27302135012937</v>
      </c>
      <c r="AI63" s="38">
        <f>'[1]normalized binned'!DW64</f>
        <v>7.7673175029333015</v>
      </c>
      <c r="AJ63" s="38">
        <f>'[1]normalized binned'!DX64</f>
        <v>19.431183597801816</v>
      </c>
      <c r="AK63" s="38">
        <f>'[1]normalized binned'!DY64</f>
        <v>47.829343215847125</v>
      </c>
      <c r="AL63" s="38">
        <f>'[1]normalized binned'!DZ64</f>
        <v>78.793222609177491</v>
      </c>
      <c r="AM63" s="38">
        <f>'[1]normalized binned'!EA64</f>
        <v>-40.973056997559034</v>
      </c>
      <c r="AN63" s="38">
        <f>'[1]normalized binned'!EB64</f>
        <v>-3.3958360838454538</v>
      </c>
      <c r="AO63" s="38">
        <f>'[1]normalized binned'!EC64</f>
        <v>58.722230083061731</v>
      </c>
      <c r="AP63" s="38">
        <f>'[1]normalized binned'!ED64</f>
        <v>41.81093272211897</v>
      </c>
      <c r="AQ63" s="38">
        <f>'[1]normalized binned'!EE64</f>
        <v>19.892994028935828</v>
      </c>
      <c r="AR63" s="38">
        <f>'[1]normalized binned'!EF64</f>
        <v>14.653985431529309</v>
      </c>
      <c r="AS63" s="38">
        <f>'[1]normalized binned'!EG64</f>
        <v>3.057443308597724</v>
      </c>
      <c r="AT63" s="38">
        <f>'[1]normalized binned'!EH64</f>
        <v>7.5566629054852728</v>
      </c>
      <c r="AU63" s="38">
        <f>'[1]normalized binned'!EI64</f>
        <v>103.37121531138956</v>
      </c>
      <c r="AV63" s="38">
        <f>'[1]normalized binned'!EJ64</f>
        <v>154.22654840977086</v>
      </c>
      <c r="AW63" s="38">
        <f>'[1]normalized binned'!EK64</f>
        <v>158.3825661632512</v>
      </c>
      <c r="AX63" s="38">
        <f>'[1]normalized binned'!EL64</f>
        <v>145.20671068429169</v>
      </c>
      <c r="AY63" s="38">
        <f>'[1]normalized binned'!EM64</f>
        <v>84.487885880241336</v>
      </c>
      <c r="AZ63" s="38">
        <f>'[1]normalized binned'!EN64</f>
        <v>115.19093012545751</v>
      </c>
      <c r="BA63" s="39">
        <f>'[1]normalized binned'!EO64</f>
        <v>7.4893191955151908</v>
      </c>
      <c r="BB63" s="39">
        <f>'[1]normalized binned'!EP64</f>
        <v>3.5584219631319454</v>
      </c>
      <c r="BC63" s="39">
        <f>'[1]normalized binned'!EQ64</f>
        <v>25.768055572403853</v>
      </c>
      <c r="BD63" s="39">
        <f>'[1]normalized binned'!ER64</f>
        <v>7.4122341125616416</v>
      </c>
      <c r="BE63" s="39">
        <f>'[1]normalized binned'!ES64</f>
        <v>42.48449433150293</v>
      </c>
      <c r="BF63" s="39">
        <f>'[1]normalized binned'!ET64</f>
        <v>21.744965066336977</v>
      </c>
      <c r="BG63" s="39">
        <f>'[1]normalized binned'!EU64</f>
        <v>23.410764843839285</v>
      </c>
      <c r="BH63" s="39">
        <f>'[1]normalized binned'!EV64</f>
        <v>17.758486984026167</v>
      </c>
      <c r="BI63" s="39">
        <f>'[1]normalized binned'!EW64</f>
        <v>24.371815300817463</v>
      </c>
      <c r="BJ63" s="39">
        <f>'[1]normalized binned'!EX64</f>
        <v>214.52182162943828</v>
      </c>
      <c r="BK63" s="39">
        <f>'[1]normalized binned'!EY64</f>
        <v>119.44334224882756</v>
      </c>
      <c r="BL63" s="39">
        <f>'[1]normalized binned'!EZ64</f>
        <v>189.06726989457846</v>
      </c>
      <c r="BM63" s="39">
        <f>'[1]normalized binned'!FA64</f>
        <v>174.60323052268132</v>
      </c>
      <c r="BN63" s="39">
        <f>'[1]normalized binned'!FB64</f>
        <v>213.86132058399971</v>
      </c>
      <c r="BO63" s="39">
        <f>'[1]normalized binned'!FC64</f>
        <v>97.626155380075929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2:90" x14ac:dyDescent="0.25">
      <c r="B64" s="36">
        <f>'[1]normalized binned'!CP65</f>
        <v>-3.1435016395119675</v>
      </c>
      <c r="C64" s="36">
        <f>'[1]normalized binned'!CQ65</f>
        <v>70.666995649910419</v>
      </c>
      <c r="D64" s="36">
        <f>'[1]normalized binned'!CR65</f>
        <v>3.5957569457659404</v>
      </c>
      <c r="E64" s="36">
        <f>'[1]normalized binned'!CS65</f>
        <v>-10.358122385687274</v>
      </c>
      <c r="F64" s="36">
        <f>'[1]normalized binned'!CT65</f>
        <v>31.513568680815439</v>
      </c>
      <c r="G64" s="36">
        <f>'[1]normalized binned'!CU65</f>
        <v>28.27839659812425</v>
      </c>
      <c r="H64" s="36">
        <f>'[1]normalized binned'!CV65</f>
        <v>45.198979052225695</v>
      </c>
      <c r="I64" s="36">
        <f>'[1]normalized binned'!CW65</f>
        <v>67.395001578603583</v>
      </c>
      <c r="J64" s="36">
        <f>'[1]normalized binned'!CX65</f>
        <v>105.05846132328929</v>
      </c>
      <c r="K64" s="36">
        <f>'[1]normalized binned'!CY65</f>
        <v>75.766852774524466</v>
      </c>
      <c r="L64" s="36">
        <f>'[1]normalized binned'!CZ65</f>
        <v>59.325835344883309</v>
      </c>
      <c r="M64" s="36">
        <f>'[1]normalized binned'!DA65</f>
        <v>50.783241108319494</v>
      </c>
      <c r="N64" s="36">
        <f>'[1]normalized binned'!DB65</f>
        <v>73.344808239796521</v>
      </c>
      <c r="O64" s="36">
        <f>'[1]normalized binned'!DC65</f>
        <v>78.063376199694787</v>
      </c>
      <c r="P64" s="36">
        <f>'[1]normalized binned'!DD65</f>
        <v>42.984710610942678</v>
      </c>
      <c r="Q64" s="36">
        <f>'[1]normalized binned'!DE65</f>
        <v>32.994000202168856</v>
      </c>
      <c r="R64" s="36">
        <f>'[1]normalized binned'!DF65</f>
        <v>29.667953926194702</v>
      </c>
      <c r="S64" s="36">
        <f>'[1]normalized binned'!DG65</f>
        <v>22.770830118670133</v>
      </c>
      <c r="T64" s="37">
        <f>'[1]normalized binned'!DH65</f>
        <v>54.707136589613874</v>
      </c>
      <c r="U64" s="37">
        <f>'[1]normalized binned'!DI65</f>
        <v>42.877222394266177</v>
      </c>
      <c r="V64" s="37">
        <f>'[1]normalized binned'!DJ65</f>
        <v>7.6598807988055944</v>
      </c>
      <c r="W64" s="37">
        <f>'[1]normalized binned'!DK65</f>
        <v>71.932037010782835</v>
      </c>
      <c r="X64" s="37">
        <f>'[1]normalized binned'!DL65</f>
        <v>94.534009445884791</v>
      </c>
      <c r="Y64" s="37">
        <f>'[1]normalized binned'!DM65</f>
        <v>50.646542885815897</v>
      </c>
      <c r="Z64" s="37">
        <f>'[1]normalized binned'!DN65</f>
        <v>21.245258461734139</v>
      </c>
      <c r="AA64" s="37">
        <f>'[1]normalized binned'!DO65</f>
        <v>69.789056608040269</v>
      </c>
      <c r="AB64" s="37">
        <f>'[1]normalized binned'!DP65</f>
        <v>48.137797747302777</v>
      </c>
      <c r="AC64" s="37">
        <f>'[1]normalized binned'!DQ65</f>
        <v>14.996125299001745</v>
      </c>
      <c r="AD64" s="37">
        <f>'[1]normalized binned'!DR65</f>
        <v>37.904028362468374</v>
      </c>
      <c r="AE64" s="38">
        <f>'[1]normalized binned'!DS65</f>
        <v>87.366647358816223</v>
      </c>
      <c r="AF64" s="38">
        <f>'[1]normalized binned'!DT65</f>
        <v>121.5786092117295</v>
      </c>
      <c r="AG64" s="38">
        <f>'[1]normalized binned'!DU65</f>
        <v>124.47373213177416</v>
      </c>
      <c r="AH64" s="38">
        <f>'[1]normalized binned'!DV65</f>
        <v>88.280958768692471</v>
      </c>
      <c r="AI64" s="38">
        <f>'[1]normalized binned'!DW65</f>
        <v>14.300019697059776</v>
      </c>
      <c r="AJ64" s="38">
        <f>'[1]normalized binned'!DX65</f>
        <v>6.065130764160017</v>
      </c>
      <c r="AK64" s="38">
        <f>'[1]normalized binned'!DY65</f>
        <v>65.435496642932421</v>
      </c>
      <c r="AL64" s="38">
        <f>'[1]normalized binned'!DZ65</f>
        <v>144.28976399996745</v>
      </c>
      <c r="AM64" s="38">
        <f>'[1]normalized binned'!EA65</f>
        <v>-17.54668360663403</v>
      </c>
      <c r="AN64" s="38">
        <f>'[1]normalized binned'!EB65</f>
        <v>-5.7996858926728629</v>
      </c>
      <c r="AO64" s="38">
        <f>'[1]normalized binned'!EC65</f>
        <v>118.92214480399088</v>
      </c>
      <c r="AP64" s="38">
        <f>'[1]normalized binned'!ED65</f>
        <v>46.861295176355746</v>
      </c>
      <c r="AQ64" s="38">
        <f>'[1]normalized binned'!EE65</f>
        <v>31.748867748777247</v>
      </c>
      <c r="AR64" s="38">
        <f>'[1]normalized binned'!EF65</f>
        <v>15.133689660780298</v>
      </c>
      <c r="AS64" s="38">
        <f>'[1]normalized binned'!EG65</f>
        <v>33.898997728847945</v>
      </c>
      <c r="AT64" s="38">
        <f>'[1]normalized binned'!EH65</f>
        <v>3.7055630269289956</v>
      </c>
      <c r="AU64" s="38">
        <f>'[1]normalized binned'!EI65</f>
        <v>73.968604333662213</v>
      </c>
      <c r="AV64" s="38">
        <f>'[1]normalized binned'!EJ65</f>
        <v>101.74636301529267</v>
      </c>
      <c r="AW64" s="38">
        <f>'[1]normalized binned'!EK65</f>
        <v>158.55333965055038</v>
      </c>
      <c r="AX64" s="38">
        <f>'[1]normalized binned'!EL65</f>
        <v>135.23081987885769</v>
      </c>
      <c r="AY64" s="38">
        <f>'[1]normalized binned'!EM65</f>
        <v>67.57321317047932</v>
      </c>
      <c r="AZ64" s="38">
        <f>'[1]normalized binned'!EN65</f>
        <v>86.36896494680947</v>
      </c>
      <c r="BA64" s="39">
        <f>'[1]normalized binned'!EO65</f>
        <v>9.0754391367049561</v>
      </c>
      <c r="BB64" s="39">
        <f>'[1]normalized binned'!EP65</f>
        <v>-6.783574290226464</v>
      </c>
      <c r="BC64" s="39">
        <f>'[1]normalized binned'!EQ65</f>
        <v>23.332017305298049</v>
      </c>
      <c r="BD64" s="39">
        <f>'[1]normalized binned'!ER65</f>
        <v>13.486908694533028</v>
      </c>
      <c r="BE64" s="39">
        <f>'[1]normalized binned'!ES65</f>
        <v>56.13678319226554</v>
      </c>
      <c r="BF64" s="39">
        <f>'[1]normalized binned'!ET65</f>
        <v>18.134734078742866</v>
      </c>
      <c r="BG64" s="39">
        <f>'[1]normalized binned'!EU65</f>
        <v>50.693992580735511</v>
      </c>
      <c r="BH64" s="39">
        <f>'[1]normalized binned'!EV65</f>
        <v>20.917689345497362</v>
      </c>
      <c r="BI64" s="39">
        <f>'[1]normalized binned'!EW65</f>
        <v>36.490230139750629</v>
      </c>
      <c r="BJ64" s="39">
        <f>'[1]normalized binned'!EX65</f>
        <v>219.42398141105684</v>
      </c>
      <c r="BK64" s="39">
        <f>'[1]normalized binned'!EY65</f>
        <v>97.315445874345627</v>
      </c>
      <c r="BL64" s="39">
        <f>'[1]normalized binned'!EZ65</f>
        <v>172.43069726811743</v>
      </c>
      <c r="BM64" s="39">
        <f>'[1]normalized binned'!FA65</f>
        <v>201.30221337946637</v>
      </c>
      <c r="BN64" s="39">
        <f>'[1]normalized binned'!FB65</f>
        <v>264.69248019224011</v>
      </c>
      <c r="BO64" s="39">
        <f>'[1]normalized binned'!FC65</f>
        <v>92.855587919882666</v>
      </c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2:90" x14ac:dyDescent="0.25">
      <c r="B65" s="36">
        <f>'[1]normalized binned'!CP66</f>
        <v>1.3892244497088793</v>
      </c>
      <c r="C65" s="36">
        <f>'[1]normalized binned'!CQ66</f>
        <v>45.743569173226945</v>
      </c>
      <c r="D65" s="36">
        <f>'[1]normalized binned'!CR66</f>
        <v>3.1908837057678432</v>
      </c>
      <c r="E65" s="36">
        <f>'[1]normalized binned'!CS66</f>
        <v>-21.075978108857601</v>
      </c>
      <c r="F65" s="36">
        <f>'[1]normalized binned'!CT66</f>
        <v>38.277193625206095</v>
      </c>
      <c r="G65" s="36">
        <f>'[1]normalized binned'!CU66</f>
        <v>4.0434056562561205</v>
      </c>
      <c r="H65" s="36">
        <f>'[1]normalized binned'!CV66</f>
        <v>60.430749392759559</v>
      </c>
      <c r="I65" s="36">
        <f>'[1]normalized binned'!CW66</f>
        <v>66.163541507974116</v>
      </c>
      <c r="J65" s="36">
        <f>'[1]normalized binned'!CX66</f>
        <v>67.34612138830164</v>
      </c>
      <c r="K65" s="36">
        <f>'[1]normalized binned'!CY66</f>
        <v>66.640895361051349</v>
      </c>
      <c r="L65" s="36">
        <f>'[1]normalized binned'!CZ66</f>
        <v>100.54762167728695</v>
      </c>
      <c r="M65" s="36">
        <f>'[1]normalized binned'!DA66</f>
        <v>57.803178751364875</v>
      </c>
      <c r="N65" s="36">
        <f>'[1]normalized binned'!DB66</f>
        <v>66.843184484079458</v>
      </c>
      <c r="O65" s="36">
        <f>'[1]normalized binned'!DC66</f>
        <v>100.84935014055678</v>
      </c>
      <c r="P65" s="36">
        <f>'[1]normalized binned'!DD66</f>
        <v>34.718783010560486</v>
      </c>
      <c r="Q65" s="36">
        <f>'[1]normalized binned'!DE66</f>
        <v>59.69961706591414</v>
      </c>
      <c r="R65" s="36">
        <f>'[1]normalized binned'!DF66</f>
        <v>18.607041591125057</v>
      </c>
      <c r="S65" s="36">
        <f>'[1]normalized binned'!DG66</f>
        <v>6.1159565276156407</v>
      </c>
      <c r="T65" s="37">
        <f>'[1]normalized binned'!DH66</f>
        <v>58.112560768252429</v>
      </c>
      <c r="U65" s="37">
        <f>'[1]normalized binned'!DI66</f>
        <v>57.892471988984106</v>
      </c>
      <c r="V65" s="37">
        <f>'[1]normalized binned'!DJ66</f>
        <v>53.135472198469763</v>
      </c>
      <c r="W65" s="37">
        <f>'[1]normalized binned'!DK66</f>
        <v>61.983483149434136</v>
      </c>
      <c r="X65" s="37">
        <f>'[1]normalized binned'!DL66</f>
        <v>16.499040906661126</v>
      </c>
      <c r="Y65" s="37">
        <f>'[1]normalized binned'!DM66</f>
        <v>73.329146358766607</v>
      </c>
      <c r="Z65" s="37">
        <f>'[1]normalized binned'!DN66</f>
        <v>47.414885105509875</v>
      </c>
      <c r="AA65" s="37">
        <f>'[1]normalized binned'!DO66</f>
        <v>59.605131976037093</v>
      </c>
      <c r="AB65" s="37">
        <f>'[1]normalized binned'!DP66</f>
        <v>19.921503599449291</v>
      </c>
      <c r="AC65" s="37">
        <f>'[1]normalized binned'!DQ66</f>
        <v>4.770032925786226</v>
      </c>
      <c r="AD65" s="37">
        <f>'[1]normalized binned'!DR66</f>
        <v>-28.426859432464848</v>
      </c>
      <c r="AE65" s="38">
        <f>'[1]normalized binned'!DS66</f>
        <v>65.745870595194717</v>
      </c>
      <c r="AF65" s="38">
        <f>'[1]normalized binned'!DT66</f>
        <v>85.394391419320684</v>
      </c>
      <c r="AG65" s="38">
        <f>'[1]normalized binned'!DU66</f>
        <v>123.70773828952129</v>
      </c>
      <c r="AH65" s="38">
        <f>'[1]normalized binned'!DV66</f>
        <v>66.785609511362082</v>
      </c>
      <c r="AI65" s="38">
        <f>'[1]normalized binned'!DW66</f>
        <v>33.0346310056321</v>
      </c>
      <c r="AJ65" s="38">
        <f>'[1]normalized binned'!DX66</f>
        <v>-1.8094953786282961</v>
      </c>
      <c r="AK65" s="38">
        <f>'[1]normalized binned'!DY66</f>
        <v>54.395403877944112</v>
      </c>
      <c r="AL65" s="38">
        <f>'[1]normalized binned'!DZ66</f>
        <v>175.2823120420563</v>
      </c>
      <c r="AM65" s="38">
        <f>'[1]normalized binned'!EA66</f>
        <v>22.336755465277026</v>
      </c>
      <c r="AN65" s="38">
        <f>'[1]normalized binned'!EB66</f>
        <v>26.541858670279058</v>
      </c>
      <c r="AO65" s="38">
        <f>'[1]normalized binned'!EC66</f>
        <v>138.37963406364193</v>
      </c>
      <c r="AP65" s="38">
        <f>'[1]normalized binned'!ED66</f>
        <v>55.489193885903809</v>
      </c>
      <c r="AQ65" s="38">
        <f>'[1]normalized binned'!EE66</f>
        <v>45.379547365739882</v>
      </c>
      <c r="AR65" s="38">
        <f>'[1]normalized binned'!EF66</f>
        <v>5.4847873954946591</v>
      </c>
      <c r="AS65" s="38">
        <f>'[1]normalized binned'!EG66</f>
        <v>27.432037634213856</v>
      </c>
      <c r="AT65" s="38">
        <f>'[1]normalized binned'!EH66</f>
        <v>17.275992749463423</v>
      </c>
      <c r="AU65" s="38">
        <f>'[1]normalized binned'!EI66</f>
        <v>55.110032274964688</v>
      </c>
      <c r="AV65" s="38">
        <f>'[1]normalized binned'!EJ66</f>
        <v>62.912575373172508</v>
      </c>
      <c r="AW65" s="38">
        <f>'[1]normalized binned'!EK66</f>
        <v>92.246245345552879</v>
      </c>
      <c r="AX65" s="38">
        <f>'[1]normalized binned'!EL66</f>
        <v>124.29283637110746</v>
      </c>
      <c r="AY65" s="38">
        <f>'[1]normalized binned'!EM66</f>
        <v>24.32309830449239</v>
      </c>
      <c r="AZ65" s="38">
        <f>'[1]normalized binned'!EN66</f>
        <v>59.970215525263654</v>
      </c>
      <c r="BA65" s="39">
        <f>'[1]normalized binned'!EO66</f>
        <v>-0.81177668015004889</v>
      </c>
      <c r="BB65" s="39">
        <f>'[1]normalized binned'!EP66</f>
        <v>-32.627455758248708</v>
      </c>
      <c r="BC65" s="39">
        <f>'[1]normalized binned'!EQ66</f>
        <v>26.505016668215642</v>
      </c>
      <c r="BD65" s="39">
        <f>'[1]normalized binned'!ER66</f>
        <v>-14.551087471904735</v>
      </c>
      <c r="BE65" s="39">
        <f>'[1]normalized binned'!ES66</f>
        <v>31.430603795948354</v>
      </c>
      <c r="BF65" s="39">
        <f>'[1]normalized binned'!ET66</f>
        <v>41.317487108915721</v>
      </c>
      <c r="BG65" s="39">
        <f>'[1]normalized binned'!EU66</f>
        <v>44.331857551074272</v>
      </c>
      <c r="BH65" s="39">
        <f>'[1]normalized binned'!EV66</f>
        <v>45.33956096840037</v>
      </c>
      <c r="BI65" s="39">
        <f>'[1]normalized binned'!EW66</f>
        <v>42.771988198353036</v>
      </c>
      <c r="BJ65" s="39">
        <f>'[1]normalized binned'!EX66</f>
        <v>206.09938948972922</v>
      </c>
      <c r="BK65" s="39">
        <f>'[1]normalized binned'!EY66</f>
        <v>84.782652071051913</v>
      </c>
      <c r="BL65" s="39">
        <f>'[1]normalized binned'!EZ66</f>
        <v>158.83876865377138</v>
      </c>
      <c r="BM65" s="39">
        <f>'[1]normalized binned'!FA66</f>
        <v>157.6710347432813</v>
      </c>
      <c r="BN65" s="39">
        <f>'[1]normalized binned'!FB66</f>
        <v>219.05167824270848</v>
      </c>
      <c r="BO65" s="39">
        <f>'[1]normalized binned'!FC66</f>
        <v>68.441943553240733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2:90" x14ac:dyDescent="0.25">
      <c r="B66" s="36">
        <f>'[1]normalized binned'!CP67</f>
        <v>4.6154991292844754</v>
      </c>
      <c r="C66" s="36">
        <f>'[1]normalized binned'!CQ67</f>
        <v>2.1201288161534229</v>
      </c>
      <c r="D66" s="36">
        <f>'[1]normalized binned'!CR67</f>
        <v>4.1983374998680176</v>
      </c>
      <c r="E66" s="36">
        <f>'[1]normalized binned'!CS67</f>
        <v>5.5256214932556418</v>
      </c>
      <c r="F66" s="36">
        <f>'[1]normalized binned'!CT67</f>
        <v>29.19727376082021</v>
      </c>
      <c r="G66" s="36">
        <f>'[1]normalized binned'!CU67</f>
        <v>11.089177755039278</v>
      </c>
      <c r="H66" s="36">
        <f>'[1]normalized binned'!CV67</f>
        <v>80.48837154198732</v>
      </c>
      <c r="I66" s="36">
        <f>'[1]normalized binned'!CW67</f>
        <v>86.846743322856696</v>
      </c>
      <c r="J66" s="36">
        <f>'[1]normalized binned'!CX67</f>
        <v>63.98660294574794</v>
      </c>
      <c r="K66" s="36">
        <f>'[1]normalized binned'!CY67</f>
        <v>67.982008318719423</v>
      </c>
      <c r="L66" s="36">
        <f>'[1]normalized binned'!CZ67</f>
        <v>92.314267115603897</v>
      </c>
      <c r="M66" s="36">
        <f>'[1]normalized binned'!DA67</f>
        <v>86.357977802204076</v>
      </c>
      <c r="N66" s="36">
        <f>'[1]normalized binned'!DB67</f>
        <v>69.173116714178391</v>
      </c>
      <c r="O66" s="36">
        <f>'[1]normalized binned'!DC67</f>
        <v>144.11887883137226</v>
      </c>
      <c r="P66" s="36">
        <f>'[1]normalized binned'!DD67</f>
        <v>64.534059144419075</v>
      </c>
      <c r="Q66" s="36">
        <f>'[1]normalized binned'!DE67</f>
        <v>106.9067191377347</v>
      </c>
      <c r="R66" s="36">
        <f>'[1]normalized binned'!DF67</f>
        <v>18.015183113274524</v>
      </c>
      <c r="S66" s="36">
        <f>'[1]normalized binned'!DG67</f>
        <v>11.367751198489978</v>
      </c>
      <c r="T66" s="37">
        <f>'[1]normalized binned'!DH67</f>
        <v>83.368476754468389</v>
      </c>
      <c r="U66" s="37">
        <f>'[1]normalized binned'!DI67</f>
        <v>82.398847786689544</v>
      </c>
      <c r="V66" s="37">
        <f>'[1]normalized binned'!DJ67</f>
        <v>48.234457607039985</v>
      </c>
      <c r="W66" s="37">
        <f>'[1]normalized binned'!DK67</f>
        <v>101.62404412259657</v>
      </c>
      <c r="X66" s="37">
        <f>'[1]normalized binned'!DL67</f>
        <v>50.149522896029168</v>
      </c>
      <c r="Y66" s="37">
        <f>'[1]normalized binned'!DM67</f>
        <v>88.914499899973904</v>
      </c>
      <c r="Z66" s="37">
        <f>'[1]normalized binned'!DN67</f>
        <v>67.405749070470392</v>
      </c>
      <c r="AA66" s="37">
        <f>'[1]normalized binned'!DO67</f>
        <v>60.62386057841104</v>
      </c>
      <c r="AB66" s="37">
        <f>'[1]normalized binned'!DP67</f>
        <v>-1.9201345496709408</v>
      </c>
      <c r="AC66" s="37">
        <f>'[1]normalized binned'!DQ67</f>
        <v>4.5167066399300859</v>
      </c>
      <c r="AD66" s="37">
        <f>'[1]normalized binned'!DR67</f>
        <v>-44.145293037268694</v>
      </c>
      <c r="AE66" s="38">
        <f>'[1]normalized binned'!DS67</f>
        <v>52.720210861488567</v>
      </c>
      <c r="AF66" s="38">
        <f>'[1]normalized binned'!DT67</f>
        <v>76.326088972132936</v>
      </c>
      <c r="AG66" s="38">
        <f>'[1]normalized binned'!DU67</f>
        <v>91.794333326606633</v>
      </c>
      <c r="AH66" s="38">
        <f>'[1]normalized binned'!DV67</f>
        <v>46.768090963048444</v>
      </c>
      <c r="AI66" s="38">
        <f>'[1]normalized binned'!DW67</f>
        <v>23.312588846250396</v>
      </c>
      <c r="AJ66" s="38">
        <f>'[1]normalized binned'!DX67</f>
        <v>22.725451590492113</v>
      </c>
      <c r="AK66" s="38">
        <f>'[1]normalized binned'!DY67</f>
        <v>51.755669021643882</v>
      </c>
      <c r="AL66" s="38">
        <f>'[1]normalized binned'!DZ67</f>
        <v>147.60062739457769</v>
      </c>
      <c r="AM66" s="38">
        <f>'[1]normalized binned'!EA67</f>
        <v>13.059831986797198</v>
      </c>
      <c r="AN66" s="38">
        <f>'[1]normalized binned'!EB67</f>
        <v>87.034748918746558</v>
      </c>
      <c r="AO66" s="38">
        <f>'[1]normalized binned'!EC67</f>
        <v>106.94017986919744</v>
      </c>
      <c r="AP66" s="38">
        <f>'[1]normalized binned'!ED67</f>
        <v>58.721401456331158</v>
      </c>
      <c r="AQ66" s="38">
        <f>'[1]normalized binned'!EE67</f>
        <v>45.371516349516696</v>
      </c>
      <c r="AR66" s="38">
        <f>'[1]normalized binned'!EF67</f>
        <v>3.6203730499720876</v>
      </c>
      <c r="AS66" s="38">
        <f>'[1]normalized binned'!EG67</f>
        <v>29.918076688967457</v>
      </c>
      <c r="AT66" s="38">
        <f>'[1]normalized binned'!EH67</f>
        <v>23.320874258662261</v>
      </c>
      <c r="AU66" s="38">
        <f>'[1]normalized binned'!EI67</f>
        <v>29.432073075672346</v>
      </c>
      <c r="AV66" s="38">
        <f>'[1]normalized binned'!EJ67</f>
        <v>3.2764092863598626</v>
      </c>
      <c r="AW66" s="38">
        <f>'[1]normalized binned'!EK67</f>
        <v>74.247915426578686</v>
      </c>
      <c r="AX66" s="38">
        <f>'[1]normalized binned'!EL67</f>
        <v>85.950567663716257</v>
      </c>
      <c r="AY66" s="38">
        <f>'[1]normalized binned'!EM67</f>
        <v>4.8042996175321022</v>
      </c>
      <c r="AZ66" s="38">
        <f>'[1]normalized binned'!EN67</f>
        <v>25.334654753316546</v>
      </c>
      <c r="BA66" s="39">
        <f>'[1]normalized binned'!EO67</f>
        <v>-14.194624633597684</v>
      </c>
      <c r="BB66" s="39">
        <f>'[1]normalized binned'!EP67</f>
        <v>-33.647393538542765</v>
      </c>
      <c r="BC66" s="39">
        <f>'[1]normalized binned'!EQ67</f>
        <v>54.954331867201155</v>
      </c>
      <c r="BD66" s="39">
        <f>'[1]normalized binned'!ER67</f>
        <v>32.228851853635938</v>
      </c>
      <c r="BE66" s="39">
        <f>'[1]normalized binned'!ES67</f>
        <v>17.880827888536846</v>
      </c>
      <c r="BF66" s="39">
        <f>'[1]normalized binned'!ET67</f>
        <v>70.467242327743676</v>
      </c>
      <c r="BG66" s="39">
        <f>'[1]normalized binned'!EU67</f>
        <v>74.095860584705733</v>
      </c>
      <c r="BH66" s="39">
        <f>'[1]normalized binned'!EV67</f>
        <v>83.948149443910594</v>
      </c>
      <c r="BI66" s="39">
        <f>'[1]normalized binned'!EW67</f>
        <v>86.635699545899527</v>
      </c>
      <c r="BJ66" s="39">
        <f>'[1]normalized binned'!EX67</f>
        <v>151.46595035102118</v>
      </c>
      <c r="BK66" s="39">
        <f>'[1]normalized binned'!EY67</f>
        <v>90.502651224961298</v>
      </c>
      <c r="BL66" s="39">
        <f>'[1]normalized binned'!EZ67</f>
        <v>150.25691554135679</v>
      </c>
      <c r="BM66" s="39">
        <f>'[1]normalized binned'!FA67</f>
        <v>110.07730321208238</v>
      </c>
      <c r="BN66" s="39">
        <f>'[1]normalized binned'!FB67</f>
        <v>187.01362918365021</v>
      </c>
      <c r="BO66" s="39">
        <f>'[1]normalized binned'!FC67</f>
        <v>58.140562405662344</v>
      </c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2:90" x14ac:dyDescent="0.25">
      <c r="B67" s="36">
        <f>'[1]normalized binned'!CP68</f>
        <v>13.323048236208807</v>
      </c>
      <c r="C67" s="36">
        <f>'[1]normalized binned'!CQ68</f>
        <v>-5.3709889007271441</v>
      </c>
      <c r="D67" s="36">
        <f>'[1]normalized binned'!CR68</f>
        <v>21.932268476642268</v>
      </c>
      <c r="E67" s="36">
        <f>'[1]normalized binned'!CS68</f>
        <v>-22.121352703473139</v>
      </c>
      <c r="F67" s="36">
        <f>'[1]normalized binned'!CT68</f>
        <v>36.064085229866521</v>
      </c>
      <c r="G67" s="36">
        <f>'[1]normalized binned'!CU68</f>
        <v>9.8818539502145697E-2</v>
      </c>
      <c r="H67" s="36">
        <f>'[1]normalized binned'!CV68</f>
        <v>102.05536146426807</v>
      </c>
      <c r="I67" s="36">
        <f>'[1]normalized binned'!CW68</f>
        <v>80.996872428404075</v>
      </c>
      <c r="J67" s="36">
        <f>'[1]normalized binned'!CX68</f>
        <v>86.106834739693639</v>
      </c>
      <c r="K67" s="36">
        <f>'[1]normalized binned'!CY68</f>
        <v>51.300606402732122</v>
      </c>
      <c r="L67" s="36">
        <f>'[1]normalized binned'!CZ68</f>
        <v>92.409368862799212</v>
      </c>
      <c r="M67" s="36">
        <f>'[1]normalized binned'!DA68</f>
        <v>73.943299649947718</v>
      </c>
      <c r="N67" s="36">
        <f>'[1]normalized binned'!DB68</f>
        <v>78.576855169675454</v>
      </c>
      <c r="O67" s="36">
        <f>'[1]normalized binned'!DC68</f>
        <v>131.02349304352049</v>
      </c>
      <c r="P67" s="36">
        <f>'[1]normalized binned'!DD68</f>
        <v>63.903850691450565</v>
      </c>
      <c r="Q67" s="36">
        <f>'[1]normalized binned'!DE68</f>
        <v>117.73008720211352</v>
      </c>
      <c r="R67" s="36">
        <f>'[1]normalized binned'!DF68</f>
        <v>-10.622100897591903</v>
      </c>
      <c r="S67" s="36">
        <f>'[1]normalized binned'!DG68</f>
        <v>-8.7332692644378422</v>
      </c>
      <c r="T67" s="37">
        <f>'[1]normalized binned'!DH68</f>
        <v>90.319698816557434</v>
      </c>
      <c r="U67" s="37">
        <f>'[1]normalized binned'!DI68</f>
        <v>108.29582911470021</v>
      </c>
      <c r="V67" s="37">
        <f>'[1]normalized binned'!DJ68</f>
        <v>56.095998685928862</v>
      </c>
      <c r="W67" s="37">
        <f>'[1]normalized binned'!DK68</f>
        <v>103.74817276238262</v>
      </c>
      <c r="X67" s="37">
        <f>'[1]normalized binned'!DL68</f>
        <v>61.34725069088821</v>
      </c>
      <c r="Y67" s="37">
        <f>'[1]normalized binned'!DM68</f>
        <v>89.979074195226303</v>
      </c>
      <c r="Z67" s="37">
        <f>'[1]normalized binned'!DN68</f>
        <v>63.298048158179803</v>
      </c>
      <c r="AA67" s="37">
        <f>'[1]normalized binned'!DO68</f>
        <v>39.509921665131507</v>
      </c>
      <c r="AB67" s="37">
        <f>'[1]normalized binned'!DP68</f>
        <v>-2.110487978522618</v>
      </c>
      <c r="AC67" s="37">
        <f>'[1]normalized binned'!DQ68</f>
        <v>-1.4475513381662743</v>
      </c>
      <c r="AD67" s="37">
        <f>'[1]normalized binned'!DR68</f>
        <v>-25.661213471776335</v>
      </c>
      <c r="AE67" s="38">
        <f>'[1]normalized binned'!DS68</f>
        <v>51.856417125269132</v>
      </c>
      <c r="AF67" s="38">
        <f>'[1]normalized binned'!DT68</f>
        <v>68.920894587172839</v>
      </c>
      <c r="AG67" s="38">
        <f>'[1]normalized binned'!DU68</f>
        <v>67.496020237833065</v>
      </c>
      <c r="AH67" s="38">
        <f>'[1]normalized binned'!DV68</f>
        <v>60.885378045444902</v>
      </c>
      <c r="AI67" s="38">
        <f>'[1]normalized binned'!DW68</f>
        <v>12.144477190293605</v>
      </c>
      <c r="AJ67" s="38">
        <f>'[1]normalized binned'!DX68</f>
        <v>8.5057918415339362</v>
      </c>
      <c r="AK67" s="38">
        <f>'[1]normalized binned'!DY68</f>
        <v>14.311795470819197</v>
      </c>
      <c r="AL67" s="38">
        <f>'[1]normalized binned'!DZ68</f>
        <v>63.082909183654088</v>
      </c>
      <c r="AM67" s="38">
        <f>'[1]normalized binned'!EA68</f>
        <v>-4.7738323331033286</v>
      </c>
      <c r="AN67" s="38">
        <f>'[1]normalized binned'!EB68</f>
        <v>117.71309190278201</v>
      </c>
      <c r="AO67" s="38">
        <f>'[1]normalized binned'!EC68</f>
        <v>98.543854942925876</v>
      </c>
      <c r="AP67" s="38">
        <f>'[1]normalized binned'!ED68</f>
        <v>5.0703255571886912</v>
      </c>
      <c r="AQ67" s="38">
        <f>'[1]normalized binned'!EE68</f>
        <v>39.351870039499723</v>
      </c>
      <c r="AR67" s="38">
        <f>'[1]normalized binned'!EF68</f>
        <v>18.904828116737708</v>
      </c>
      <c r="AS67" s="38">
        <f>'[1]normalized binned'!EG68</f>
        <v>14.987739285611125</v>
      </c>
      <c r="AT67" s="38">
        <f>'[1]normalized binned'!EH68</f>
        <v>33.718089464007612</v>
      </c>
      <c r="AU67" s="38">
        <f>'[1]normalized binned'!EI68</f>
        <v>21.286981370173503</v>
      </c>
      <c r="AV67" s="38">
        <f>'[1]normalized binned'!EJ68</f>
        <v>-11.616140976673812</v>
      </c>
      <c r="AW67" s="38">
        <f>'[1]normalized binned'!EK68</f>
        <v>42.673335553301108</v>
      </c>
      <c r="AX67" s="38">
        <f>'[1]normalized binned'!EL68</f>
        <v>18.755280620138411</v>
      </c>
      <c r="AY67" s="38">
        <f>'[1]normalized binned'!EM68</f>
        <v>-18.892134520796926</v>
      </c>
      <c r="AZ67" s="38">
        <f>'[1]normalized binned'!EN68</f>
        <v>32.145667065849196</v>
      </c>
      <c r="BA67" s="39">
        <f>'[1]normalized binned'!EO68</f>
        <v>-59.58445735252112</v>
      </c>
      <c r="BB67" s="39">
        <f>'[1]normalized binned'!EP68</f>
        <v>-21.009807598762606</v>
      </c>
      <c r="BC67" s="39">
        <f>'[1]normalized binned'!EQ68</f>
        <v>62.366715040652643</v>
      </c>
      <c r="BD67" s="39">
        <f>'[1]normalized binned'!ER68</f>
        <v>44.459524260003462</v>
      </c>
      <c r="BE67" s="39">
        <f>'[1]normalized binned'!ES68</f>
        <v>-19.44181783540105</v>
      </c>
      <c r="BF67" s="39">
        <f>'[1]normalized binned'!ET68</f>
        <v>87.255471929190591</v>
      </c>
      <c r="BG67" s="39">
        <f>'[1]normalized binned'!EU68</f>
        <v>62.833392759552567</v>
      </c>
      <c r="BH67" s="39">
        <f>'[1]normalized binned'!EV68</f>
        <v>87.134153734336692</v>
      </c>
      <c r="BI67" s="39">
        <f>'[1]normalized binned'!EW68</f>
        <v>120.06372149041448</v>
      </c>
      <c r="BJ67" s="39">
        <f>'[1]normalized binned'!EX68</f>
        <v>120.31843307588967</v>
      </c>
      <c r="BK67" s="39">
        <f>'[1]normalized binned'!EY68</f>
        <v>92.151746631764794</v>
      </c>
      <c r="BL67" s="39">
        <f>'[1]normalized binned'!EZ68</f>
        <v>133.6348847696178</v>
      </c>
      <c r="BM67" s="39">
        <f>'[1]normalized binned'!FA68</f>
        <v>31.051424427014719</v>
      </c>
      <c r="BN67" s="39">
        <f>'[1]normalized binned'!FB68</f>
        <v>126.57092913129111</v>
      </c>
      <c r="BO67" s="39">
        <f>'[1]normalized binned'!FC68</f>
        <v>47.455898068383249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2:90" x14ac:dyDescent="0.25">
      <c r="B68" s="36">
        <f>'[1]normalized binned'!CP69</f>
        <v>-11.765050324400365</v>
      </c>
      <c r="C68" s="36">
        <f>'[1]normalized binned'!CQ69</f>
        <v>29.483335309012237</v>
      </c>
      <c r="D68" s="36">
        <f>'[1]normalized binned'!CR69</f>
        <v>12.211586387574593</v>
      </c>
      <c r="E68" s="36">
        <f>'[1]normalized binned'!CS69</f>
        <v>-39.326676023000793</v>
      </c>
      <c r="F68" s="36">
        <f>'[1]normalized binned'!CT69</f>
        <v>37.902535786250759</v>
      </c>
      <c r="G68" s="36">
        <f>'[1]normalized binned'!CU69</f>
        <v>15.886055307983776</v>
      </c>
      <c r="H68" s="36">
        <f>'[1]normalized binned'!CV69</f>
        <v>88.12451926227493</v>
      </c>
      <c r="I68" s="36">
        <f>'[1]normalized binned'!CW69</f>
        <v>92.229139015599614</v>
      </c>
      <c r="J68" s="36">
        <f>'[1]normalized binned'!CX69</f>
        <v>96.915875838846588</v>
      </c>
      <c r="K68" s="36">
        <f>'[1]normalized binned'!CY69</f>
        <v>60.830452682380951</v>
      </c>
      <c r="L68" s="36">
        <f>'[1]normalized binned'!CZ69</f>
        <v>71.021352017332092</v>
      </c>
      <c r="M68" s="36">
        <f>'[1]normalized binned'!DA69</f>
        <v>89.358702287966992</v>
      </c>
      <c r="N68" s="36">
        <f>'[1]normalized binned'!DB69</f>
        <v>83.354668787932766</v>
      </c>
      <c r="O68" s="36">
        <f>'[1]normalized binned'!DC69</f>
        <v>121.82605931536132</v>
      </c>
      <c r="P68" s="36">
        <f>'[1]normalized binned'!DD69</f>
        <v>52.756271418395386</v>
      </c>
      <c r="Q68" s="36">
        <f>'[1]normalized binned'!DE69</f>
        <v>91.304102747378423</v>
      </c>
      <c r="R68" s="36">
        <f>'[1]normalized binned'!DF69</f>
        <v>12.170283394553168</v>
      </c>
      <c r="S68" s="36">
        <f>'[1]normalized binned'!DG69</f>
        <v>15.457717327315443</v>
      </c>
      <c r="T68" s="37">
        <f>'[1]normalized binned'!DH69</f>
        <v>88.271270991640492</v>
      </c>
      <c r="U68" s="37">
        <f>'[1]normalized binned'!DI69</f>
        <v>112.78195668668987</v>
      </c>
      <c r="V68" s="37">
        <f>'[1]normalized binned'!DJ69</f>
        <v>63.478176466012023</v>
      </c>
      <c r="W68" s="37">
        <f>'[1]normalized binned'!DK69</f>
        <v>109.78611776790312</v>
      </c>
      <c r="X68" s="37">
        <f>'[1]normalized binned'!DL69</f>
        <v>110.73307449253105</v>
      </c>
      <c r="Y68" s="37">
        <f>'[1]normalized binned'!DM69</f>
        <v>70.433356904923016</v>
      </c>
      <c r="Z68" s="37">
        <f>'[1]normalized binned'!DN69</f>
        <v>49.166822243012867</v>
      </c>
      <c r="AA68" s="37">
        <f>'[1]normalized binned'!DO69</f>
        <v>49.129089328521559</v>
      </c>
      <c r="AB68" s="37">
        <f>'[1]normalized binned'!DP69</f>
        <v>36.935711640019122</v>
      </c>
      <c r="AC68" s="37">
        <f>'[1]normalized binned'!DQ69</f>
        <v>18.377066856978498</v>
      </c>
      <c r="AD68" s="37">
        <f>'[1]normalized binned'!DR69</f>
        <v>53.469340894760798</v>
      </c>
      <c r="AE68" s="38">
        <f>'[1]normalized binned'!DS69</f>
        <v>59.315711684922029</v>
      </c>
      <c r="AF68" s="38">
        <f>'[1]normalized binned'!DT69</f>
        <v>85.628800496876423</v>
      </c>
      <c r="AG68" s="38">
        <f>'[1]normalized binned'!DU69</f>
        <v>27.513729495748322</v>
      </c>
      <c r="AH68" s="38">
        <f>'[1]normalized binned'!DV69</f>
        <v>52.699272145903251</v>
      </c>
      <c r="AI68" s="38">
        <f>'[1]normalized binned'!DW69</f>
        <v>2.0937107756502482</v>
      </c>
      <c r="AJ68" s="38">
        <f>'[1]normalized binned'!DX69</f>
        <v>10.685961859782337</v>
      </c>
      <c r="AK68" s="38">
        <f>'[1]normalized binned'!DY69</f>
        <v>8.329103234454065</v>
      </c>
      <c r="AL68" s="38">
        <f>'[1]normalized binned'!DZ69</f>
        <v>45.417941438873783</v>
      </c>
      <c r="AM68" s="38">
        <f>'[1]normalized binned'!EA69</f>
        <v>-12.300145715261303</v>
      </c>
      <c r="AN68" s="38">
        <f>'[1]normalized binned'!EB69</f>
        <v>98.234406944455714</v>
      </c>
      <c r="AO68" s="38">
        <f>'[1]normalized binned'!EC69</f>
        <v>86.762506458720125</v>
      </c>
      <c r="AP68" s="38">
        <f>'[1]normalized binned'!ED69</f>
        <v>11.777200968662001</v>
      </c>
      <c r="AQ68" s="38">
        <f>'[1]normalized binned'!EE69</f>
        <v>17.951244240112157</v>
      </c>
      <c r="AR68" s="38">
        <f>'[1]normalized binned'!EF69</f>
        <v>55.433021612165454</v>
      </c>
      <c r="AS68" s="38">
        <f>'[1]normalized binned'!EG69</f>
        <v>35.69869127266913</v>
      </c>
      <c r="AT68" s="38">
        <f>'[1]normalized binned'!EH69</f>
        <v>13.194718504785973</v>
      </c>
      <c r="AU68" s="38">
        <f>'[1]normalized binned'!EI69</f>
        <v>33.328985791851046</v>
      </c>
      <c r="AV68" s="38">
        <f>'[1]normalized binned'!EJ69</f>
        <v>-8.4956704402146013</v>
      </c>
      <c r="AW68" s="38">
        <f>'[1]normalized binned'!EK69</f>
        <v>31.229489086960893</v>
      </c>
      <c r="AX68" s="38">
        <f>'[1]normalized binned'!EL69</f>
        <v>32.40579860231307</v>
      </c>
      <c r="AY68" s="38">
        <f>'[1]normalized binned'!EM69</f>
        <v>2.3022600521046499</v>
      </c>
      <c r="AZ68" s="38">
        <f>'[1]normalized binned'!EN69</f>
        <v>37.172568992537954</v>
      </c>
      <c r="BA68" s="39">
        <f>'[1]normalized binned'!EO69</f>
        <v>-57.892022044236967</v>
      </c>
      <c r="BB68" s="39">
        <f>'[1]normalized binned'!EP69</f>
        <v>-27.725294892585769</v>
      </c>
      <c r="BC68" s="39">
        <f>'[1]normalized binned'!EQ69</f>
        <v>55.287725342593468</v>
      </c>
      <c r="BD68" s="39">
        <f>'[1]normalized binned'!ER69</f>
        <v>84.479078813336017</v>
      </c>
      <c r="BE68" s="39">
        <f>'[1]normalized binned'!ES69</f>
        <v>-11.759305971624118</v>
      </c>
      <c r="BF68" s="39">
        <f>'[1]normalized binned'!ET69</f>
        <v>61.968937029245645</v>
      </c>
      <c r="BG68" s="39">
        <f>'[1]normalized binned'!EU69</f>
        <v>57.87236861746981</v>
      </c>
      <c r="BH68" s="39">
        <f>'[1]normalized binned'!EV69</f>
        <v>71.441800654482776</v>
      </c>
      <c r="BI68" s="39">
        <f>'[1]normalized binned'!EW69</f>
        <v>165.33831998753129</v>
      </c>
      <c r="BJ68" s="39">
        <f>'[1]normalized binned'!EX69</f>
        <v>71.21871797260421</v>
      </c>
      <c r="BK68" s="39">
        <f>'[1]normalized binned'!EY69</f>
        <v>74.810484265573493</v>
      </c>
      <c r="BL68" s="39">
        <f>'[1]normalized binned'!EZ69</f>
        <v>99.37631297663647</v>
      </c>
      <c r="BM68" s="39">
        <f>'[1]normalized binned'!FA69</f>
        <v>33.261733365659133</v>
      </c>
      <c r="BN68" s="39">
        <f>'[1]normalized binned'!FB69</f>
        <v>147.02007730994751</v>
      </c>
      <c r="BO68" s="39">
        <f>'[1]normalized binned'!FC69</f>
        <v>55.429714616336689</v>
      </c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2:90" x14ac:dyDescent="0.25">
      <c r="B69" s="36">
        <f>'[1]normalized binned'!CP70</f>
        <v>-16.93489282452536</v>
      </c>
      <c r="C69" s="36">
        <f>'[1]normalized binned'!CQ70</f>
        <v>12.789758218103763</v>
      </c>
      <c r="D69" s="36">
        <f>'[1]normalized binned'!CR70</f>
        <v>-3.0552746819281964</v>
      </c>
      <c r="E69" s="36">
        <f>'[1]normalized binned'!CS70</f>
        <v>-71.418362469122783</v>
      </c>
      <c r="F69" s="36">
        <f>'[1]normalized binned'!CT70</f>
        <v>24.055229604817455</v>
      </c>
      <c r="G69" s="36">
        <f>'[1]normalized binned'!CU70</f>
        <v>5.6496366284885875</v>
      </c>
      <c r="H69" s="36">
        <f>'[1]normalized binned'!CV70</f>
        <v>78.277981297486704</v>
      </c>
      <c r="I69" s="36">
        <f>'[1]normalized binned'!CW70</f>
        <v>73.610059811871224</v>
      </c>
      <c r="J69" s="36">
        <f>'[1]normalized binned'!CX70</f>
        <v>100.11222792633826</v>
      </c>
      <c r="K69" s="36">
        <f>'[1]normalized binned'!CY70</f>
        <v>68.483953342698655</v>
      </c>
      <c r="L69" s="36">
        <f>'[1]normalized binned'!CZ70</f>
        <v>53.850532237727776</v>
      </c>
      <c r="M69" s="36">
        <f>'[1]normalized binned'!DA70</f>
        <v>70.60913458925296</v>
      </c>
      <c r="N69" s="36">
        <f>'[1]normalized binned'!DB70</f>
        <v>73.406337664213297</v>
      </c>
      <c r="O69" s="36">
        <f>'[1]normalized binned'!DC70</f>
        <v>94.174581207551526</v>
      </c>
      <c r="P69" s="36">
        <f>'[1]normalized binned'!DD70</f>
        <v>40.054896170058583</v>
      </c>
      <c r="Q69" s="36">
        <f>'[1]normalized binned'!DE70</f>
        <v>65.060393315913331</v>
      </c>
      <c r="R69" s="36">
        <f>'[1]normalized binned'!DF70</f>
        <v>12.567994596606374</v>
      </c>
      <c r="S69" s="36">
        <f>'[1]normalized binned'!DG70</f>
        <v>16.655095026932027</v>
      </c>
      <c r="T69" s="37">
        <f>'[1]normalized binned'!DH70</f>
        <v>79.015091227374924</v>
      </c>
      <c r="U69" s="37">
        <f>'[1]normalized binned'!DI70</f>
        <v>91.740733676270224</v>
      </c>
      <c r="V69" s="37">
        <f>'[1]normalized binned'!DJ70</f>
        <v>41.36329011504592</v>
      </c>
      <c r="W69" s="37">
        <f>'[1]normalized binned'!DK70</f>
        <v>104.05883717437689</v>
      </c>
      <c r="X69" s="37">
        <f>'[1]normalized binned'!DL70</f>
        <v>63.308562309237139</v>
      </c>
      <c r="Y69" s="37">
        <f>'[1]normalized binned'!DM70</f>
        <v>62.556044030607637</v>
      </c>
      <c r="Z69" s="37">
        <f>'[1]normalized binned'!DN70</f>
        <v>40.608234835032626</v>
      </c>
      <c r="AA69" s="37">
        <f>'[1]normalized binned'!DO70</f>
        <v>54.306029776882589</v>
      </c>
      <c r="AB69" s="37">
        <f>'[1]normalized binned'!DP70</f>
        <v>53.165008687335138</v>
      </c>
      <c r="AC69" s="37">
        <f>'[1]normalized binned'!DQ70</f>
        <v>14.553820712283878</v>
      </c>
      <c r="AD69" s="37">
        <f>'[1]normalized binned'!DR70</f>
        <v>96.659494628139782</v>
      </c>
      <c r="AE69" s="38">
        <f>'[1]normalized binned'!DS70</f>
        <v>70.732869097237099</v>
      </c>
      <c r="AF69" s="38">
        <f>'[1]normalized binned'!DT70</f>
        <v>64.78160749070851</v>
      </c>
      <c r="AG69" s="38">
        <f>'[1]normalized binned'!DU70</f>
        <v>20.005100722562307</v>
      </c>
      <c r="AH69" s="38">
        <f>'[1]normalized binned'!DV70</f>
        <v>59.493565968810088</v>
      </c>
      <c r="AI69" s="38">
        <f>'[1]normalized binned'!DW70</f>
        <v>5.6090658721082134</v>
      </c>
      <c r="AJ69" s="38">
        <f>'[1]normalized binned'!DX70</f>
        <v>-5.3611716597960788</v>
      </c>
      <c r="AK69" s="38">
        <f>'[1]normalized binned'!DY70</f>
        <v>11.258691046635917</v>
      </c>
      <c r="AL69" s="38">
        <f>'[1]normalized binned'!DZ70</f>
        <v>27.672128423178375</v>
      </c>
      <c r="AM69" s="38">
        <f>'[1]normalized binned'!EA70</f>
        <v>-5.0673528682878057</v>
      </c>
      <c r="AN69" s="38">
        <f>'[1]normalized binned'!EB70</f>
        <v>39.512938774558712</v>
      </c>
      <c r="AO69" s="38">
        <f>'[1]normalized binned'!EC70</f>
        <v>101.66987199614391</v>
      </c>
      <c r="AP69" s="38">
        <f>'[1]normalized binned'!ED70</f>
        <v>12.373711485464362</v>
      </c>
      <c r="AQ69" s="38">
        <f>'[1]normalized binned'!EE70</f>
        <v>6.3084918658545819</v>
      </c>
      <c r="AR69" s="38">
        <f>'[1]normalized binned'!EF70</f>
        <v>60.586698423204261</v>
      </c>
      <c r="AS69" s="38">
        <f>'[1]normalized binned'!EG70</f>
        <v>38.445786622397449</v>
      </c>
      <c r="AT69" s="38">
        <f>'[1]normalized binned'!EH70</f>
        <v>19.332439223020202</v>
      </c>
      <c r="AU69" s="38">
        <f>'[1]normalized binned'!EI70</f>
        <v>45.571168391607273</v>
      </c>
      <c r="AV69" s="38">
        <f>'[1]normalized binned'!EJ70</f>
        <v>17.284603943411401</v>
      </c>
      <c r="AW69" s="38">
        <f>'[1]normalized binned'!EK70</f>
        <v>42.554174869401962</v>
      </c>
      <c r="AX69" s="38">
        <f>'[1]normalized binned'!EL70</f>
        <v>42.856871789044021</v>
      </c>
      <c r="AY69" s="38">
        <f>'[1]normalized binned'!EM70</f>
        <v>21.390081155089614</v>
      </c>
      <c r="AZ69" s="38">
        <f>'[1]normalized binned'!EN70</f>
        <v>41.175658472938046</v>
      </c>
      <c r="BA69" s="39">
        <f>'[1]normalized binned'!EO70</f>
        <v>-35.874902514612153</v>
      </c>
      <c r="BB69" s="39">
        <f>'[1]normalized binned'!EP70</f>
        <v>18.637938337681998</v>
      </c>
      <c r="BC69" s="39">
        <f>'[1]normalized binned'!EQ70</f>
        <v>37.645548767872192</v>
      </c>
      <c r="BD69" s="39">
        <f>'[1]normalized binned'!ER70</f>
        <v>60.063012112421944</v>
      </c>
      <c r="BE69" s="39">
        <f>'[1]normalized binned'!ES70</f>
        <v>-12.425541657419439</v>
      </c>
      <c r="BF69" s="39">
        <f>'[1]normalized binned'!ET70</f>
        <v>29.149106687121545</v>
      </c>
      <c r="BG69" s="39">
        <f>'[1]normalized binned'!EU70</f>
        <v>27.435189353458043</v>
      </c>
      <c r="BH69" s="39">
        <f>'[1]normalized binned'!EV70</f>
        <v>45.474435566436881</v>
      </c>
      <c r="BI69" s="39">
        <f>'[1]normalized binned'!EW70</f>
        <v>156.02182637172089</v>
      </c>
      <c r="BJ69" s="39">
        <f>'[1]normalized binned'!EX70</f>
        <v>61.754385630942835</v>
      </c>
      <c r="BK69" s="39">
        <f>'[1]normalized binned'!EY70</f>
        <v>78.953813781474096</v>
      </c>
      <c r="BL69" s="39">
        <f>'[1]normalized binned'!EZ70</f>
        <v>82.656806874670437</v>
      </c>
      <c r="BM69" s="39">
        <f>'[1]normalized binned'!FA70</f>
        <v>50.231323876183318</v>
      </c>
      <c r="BN69" s="39">
        <f>'[1]normalized binned'!FB70</f>
        <v>121.47052701220777</v>
      </c>
      <c r="BO69" s="39">
        <f>'[1]normalized binned'!FC70</f>
        <v>47.180013627038598</v>
      </c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2:90" x14ac:dyDescent="0.25">
      <c r="B70" s="36">
        <f>'[1]normalized binned'!CP71</f>
        <v>-19.920854988103063</v>
      </c>
      <c r="C70" s="36">
        <f>'[1]normalized binned'!CQ71</f>
        <v>28.388523569033854</v>
      </c>
      <c r="D70" s="36">
        <f>'[1]normalized binned'!CR71</f>
        <v>-52.537767016605692</v>
      </c>
      <c r="E70" s="36">
        <f>'[1]normalized binned'!CS71</f>
        <v>-52.943122252810632</v>
      </c>
      <c r="F70" s="36">
        <f>'[1]normalized binned'!CT71</f>
        <v>17.899271045048671</v>
      </c>
      <c r="G70" s="36">
        <f>'[1]normalized binned'!CU71</f>
        <v>21.626864403193863</v>
      </c>
      <c r="H70" s="36">
        <f>'[1]normalized binned'!CV71</f>
        <v>42.229471544254316</v>
      </c>
      <c r="I70" s="36">
        <f>'[1]normalized binned'!CW71</f>
        <v>67.87577125060146</v>
      </c>
      <c r="J70" s="36">
        <f>'[1]normalized binned'!CX71</f>
        <v>56.182742563384615</v>
      </c>
      <c r="K70" s="36">
        <f>'[1]normalized binned'!CY71</f>
        <v>67.320722467479513</v>
      </c>
      <c r="L70" s="36">
        <f>'[1]normalized binned'!CZ71</f>
        <v>45.217571474327961</v>
      </c>
      <c r="M70" s="36">
        <f>'[1]normalized binned'!DA71</f>
        <v>81.42919928940519</v>
      </c>
      <c r="N70" s="36">
        <f>'[1]normalized binned'!DB71</f>
        <v>51.147434804195484</v>
      </c>
      <c r="O70" s="36">
        <f>'[1]normalized binned'!DC71</f>
        <v>94.048357852085701</v>
      </c>
      <c r="P70" s="36">
        <f>'[1]normalized binned'!DD71</f>
        <v>43.654479241907922</v>
      </c>
      <c r="Q70" s="36">
        <f>'[1]normalized binned'!DE71</f>
        <v>44.797624594222633</v>
      </c>
      <c r="R70" s="36">
        <f>'[1]normalized binned'!DF71</f>
        <v>19.341293850858502</v>
      </c>
      <c r="S70" s="36">
        <f>'[1]normalized binned'!DG71</f>
        <v>20.182483214463478</v>
      </c>
      <c r="T70" s="37">
        <f>'[1]normalized binned'!DH71</f>
        <v>61.069175133813978</v>
      </c>
      <c r="U70" s="37">
        <f>'[1]normalized binned'!DI71</f>
        <v>78.05304674298894</v>
      </c>
      <c r="V70" s="37">
        <f>'[1]normalized binned'!DJ71</f>
        <v>30.727312291143694</v>
      </c>
      <c r="W70" s="37">
        <f>'[1]normalized binned'!DK71</f>
        <v>103.86728489414514</v>
      </c>
      <c r="X70" s="37">
        <f>'[1]normalized binned'!DL71</f>
        <v>78.103379936846878</v>
      </c>
      <c r="Y70" s="37">
        <f>'[1]normalized binned'!DM71</f>
        <v>104.87234668092174</v>
      </c>
      <c r="Z70" s="37">
        <f>'[1]normalized binned'!DN71</f>
        <v>42.53684290357296</v>
      </c>
      <c r="AA70" s="37">
        <f>'[1]normalized binned'!DO71</f>
        <v>47.481614664822736</v>
      </c>
      <c r="AB70" s="37">
        <f>'[1]normalized binned'!DP71</f>
        <v>73.030321641872959</v>
      </c>
      <c r="AC70" s="37">
        <f>'[1]normalized binned'!DQ71</f>
        <v>11.36209519732161</v>
      </c>
      <c r="AD70" s="37">
        <f>'[1]normalized binned'!DR71</f>
        <v>92.307203433037657</v>
      </c>
      <c r="AE70" s="38">
        <f>'[1]normalized binned'!DS71</f>
        <v>58.257382906351559</v>
      </c>
      <c r="AF70" s="38">
        <f>'[1]normalized binned'!DT71</f>
        <v>46.233920614626896</v>
      </c>
      <c r="AG70" s="38">
        <f>'[1]normalized binned'!DU71</f>
        <v>12.946773705405278</v>
      </c>
      <c r="AH70" s="38">
        <f>'[1]normalized binned'!DV71</f>
        <v>31.485242432544791</v>
      </c>
      <c r="AI70" s="38">
        <f>'[1]normalized binned'!DW71</f>
        <v>-0.42003885778025324</v>
      </c>
      <c r="AJ70" s="38">
        <f>'[1]normalized binned'!DX71</f>
        <v>2.5505900238284589</v>
      </c>
      <c r="AK70" s="38">
        <f>'[1]normalized binned'!DY71</f>
        <v>14.02422568946101</v>
      </c>
      <c r="AL70" s="38">
        <f>'[1]normalized binned'!DZ71</f>
        <v>26.617296163060796</v>
      </c>
      <c r="AM70" s="38">
        <f>'[1]normalized binned'!EA71</f>
        <v>-9.9758056597013205</v>
      </c>
      <c r="AN70" s="38">
        <f>'[1]normalized binned'!EB71</f>
        <v>9.6947796405215314</v>
      </c>
      <c r="AO70" s="38">
        <f>'[1]normalized binned'!EC71</f>
        <v>66.173028134579155</v>
      </c>
      <c r="AP70" s="38">
        <f>'[1]normalized binned'!ED71</f>
        <v>50.244418325418955</v>
      </c>
      <c r="AQ70" s="38">
        <f>'[1]normalized binned'!EE71</f>
        <v>-6.5075115116754469</v>
      </c>
      <c r="AR70" s="38">
        <f>'[1]normalized binned'!EF71</f>
        <v>35.643238020618419</v>
      </c>
      <c r="AS70" s="38">
        <f>'[1]normalized binned'!EG71</f>
        <v>35.262470606708689</v>
      </c>
      <c r="AT70" s="38">
        <f>'[1]normalized binned'!EH71</f>
        <v>8.1796188597773796</v>
      </c>
      <c r="AU70" s="38">
        <f>'[1]normalized binned'!EI71</f>
        <v>52.813412402900958</v>
      </c>
      <c r="AV70" s="38">
        <f>'[1]normalized binned'!EJ71</f>
        <v>50.020381399575875</v>
      </c>
      <c r="AW70" s="38">
        <f>'[1]normalized binned'!EK71</f>
        <v>40.835483530415679</v>
      </c>
      <c r="AX70" s="38">
        <f>'[1]normalized binned'!EL71</f>
        <v>37.616703231361562</v>
      </c>
      <c r="AY70" s="38">
        <f>'[1]normalized binned'!EM71</f>
        <v>37.141671909135148</v>
      </c>
      <c r="AZ70" s="38">
        <f>'[1]normalized binned'!EN71</f>
        <v>63.615196106162195</v>
      </c>
      <c r="BA70" s="39">
        <f>'[1]normalized binned'!EO71</f>
        <v>-8.6402471036572432</v>
      </c>
      <c r="BB70" s="39">
        <f>'[1]normalized binned'!EP71</f>
        <v>20.962934347457495</v>
      </c>
      <c r="BC70" s="39">
        <f>'[1]normalized binned'!EQ71</f>
        <v>35.375150364639786</v>
      </c>
      <c r="BD70" s="39">
        <f>'[1]normalized binned'!ER71</f>
        <v>44.550664888111662</v>
      </c>
      <c r="BE70" s="39">
        <f>'[1]normalized binned'!ES71</f>
        <v>35.094029666746202</v>
      </c>
      <c r="BF70" s="39">
        <f>'[1]normalized binned'!ET71</f>
        <v>25.038148813063856</v>
      </c>
      <c r="BG70" s="39">
        <f>'[1]normalized binned'!EU71</f>
        <v>23.560387754557002</v>
      </c>
      <c r="BH70" s="39">
        <f>'[1]normalized binned'!EV71</f>
        <v>56.309635496493037</v>
      </c>
      <c r="BI70" s="39">
        <f>'[1]normalized binned'!EW71</f>
        <v>116.7121780340923</v>
      </c>
      <c r="BJ70" s="39">
        <f>'[1]normalized binned'!EX71</f>
        <v>59.161518784060398</v>
      </c>
      <c r="BK70" s="39">
        <f>'[1]normalized binned'!EY71</f>
        <v>58.532695143543059</v>
      </c>
      <c r="BL70" s="39">
        <f>'[1]normalized binned'!EZ71</f>
        <v>73.887438790794661</v>
      </c>
      <c r="BM70" s="39">
        <f>'[1]normalized binned'!FA71</f>
        <v>45.73378137579035</v>
      </c>
      <c r="BN70" s="39">
        <f>'[1]normalized binned'!FB71</f>
        <v>85.621352439010707</v>
      </c>
      <c r="BO70" s="39">
        <f>'[1]normalized binned'!FC71</f>
        <v>43.843916467563851</v>
      </c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2:90" x14ac:dyDescent="0.25">
      <c r="B71" s="36">
        <f>'[1]normalized binned'!CP72</f>
        <v>22.607757653103306</v>
      </c>
      <c r="C71" s="36">
        <f>'[1]normalized binned'!CQ72</f>
        <v>-7.9371660865280731</v>
      </c>
      <c r="D71" s="36">
        <f>'[1]normalized binned'!CR72</f>
        <v>-65.011322764194745</v>
      </c>
      <c r="E71" s="36">
        <f>'[1]normalized binned'!CS72</f>
        <v>-41.145225770613138</v>
      </c>
      <c r="F71" s="36">
        <f>'[1]normalized binned'!CT72</f>
        <v>4.298238237714342</v>
      </c>
      <c r="G71" s="36">
        <f>'[1]normalized binned'!CU72</f>
        <v>1.180770908728255</v>
      </c>
      <c r="H71" s="36">
        <f>'[1]normalized binned'!CV72</f>
        <v>45.072982347783544</v>
      </c>
      <c r="I71" s="36">
        <f>'[1]normalized binned'!CW72</f>
        <v>69.47571658119378</v>
      </c>
      <c r="J71" s="36">
        <f>'[1]normalized binned'!CX72</f>
        <v>68.772393462536243</v>
      </c>
      <c r="K71" s="36">
        <f>'[1]normalized binned'!CY72</f>
        <v>65.76547144793301</v>
      </c>
      <c r="L71" s="36">
        <f>'[1]normalized binned'!CZ72</f>
        <v>47.666629846925225</v>
      </c>
      <c r="M71" s="36">
        <f>'[1]normalized binned'!DA72</f>
        <v>72.85000023216935</v>
      </c>
      <c r="N71" s="36">
        <f>'[1]normalized binned'!DB72</f>
        <v>71.003963395956575</v>
      </c>
      <c r="O71" s="36">
        <f>'[1]normalized binned'!DC72</f>
        <v>104.18064309364958</v>
      </c>
      <c r="P71" s="36">
        <f>'[1]normalized binned'!DD72</f>
        <v>46.642256724010515</v>
      </c>
      <c r="Q71" s="36">
        <f>'[1]normalized binned'!DE72</f>
        <v>70.15017737203361</v>
      </c>
      <c r="R71" s="36">
        <f>'[1]normalized binned'!DF72</f>
        <v>-14.167995778974765</v>
      </c>
      <c r="S71" s="36">
        <f>'[1]normalized binned'!DG72</f>
        <v>4.2720690474959833</v>
      </c>
      <c r="T71" s="37">
        <f>'[1]normalized binned'!DH72</f>
        <v>62.127668645879417</v>
      </c>
      <c r="U71" s="37">
        <f>'[1]normalized binned'!DI72</f>
        <v>64.249244196529091</v>
      </c>
      <c r="V71" s="37">
        <f>'[1]normalized binned'!DJ72</f>
        <v>13.243614208949742</v>
      </c>
      <c r="W71" s="37">
        <f>'[1]normalized binned'!DK72</f>
        <v>89.893395931897942</v>
      </c>
      <c r="X71" s="37">
        <f>'[1]normalized binned'!DL72</f>
        <v>47.164465897534363</v>
      </c>
      <c r="Y71" s="37">
        <f>'[1]normalized binned'!DM72</f>
        <v>101.13804480351193</v>
      </c>
      <c r="Z71" s="37">
        <f>'[1]normalized binned'!DN72</f>
        <v>47.295620672216266</v>
      </c>
      <c r="AA71" s="37">
        <f>'[1]normalized binned'!DO72</f>
        <v>64.822404223963773</v>
      </c>
      <c r="AB71" s="37">
        <f>'[1]normalized binned'!DP72</f>
        <v>51.319227656398063</v>
      </c>
      <c r="AC71" s="37">
        <f>'[1]normalized binned'!DQ72</f>
        <v>0.34533988096010998</v>
      </c>
      <c r="AD71" s="37">
        <f>'[1]normalized binned'!DR72</f>
        <v>54.362599870082001</v>
      </c>
      <c r="AE71" s="38">
        <f>'[1]normalized binned'!DS72</f>
        <v>52.770223192485766</v>
      </c>
      <c r="AF71" s="38">
        <f>'[1]normalized binned'!DT72</f>
        <v>46.353749447798798</v>
      </c>
      <c r="AG71" s="38">
        <f>'[1]normalized binned'!DU72</f>
        <v>30.047085139258115</v>
      </c>
      <c r="AH71" s="38">
        <f>'[1]normalized binned'!DV72</f>
        <v>27.011929223286597</v>
      </c>
      <c r="AI71" s="38">
        <f>'[1]normalized binned'!DW72</f>
        <v>14.876993630745821</v>
      </c>
      <c r="AJ71" s="38">
        <f>'[1]normalized binned'!DX72</f>
        <v>-4.7663523175940687</v>
      </c>
      <c r="AK71" s="38">
        <f>'[1]normalized binned'!DY72</f>
        <v>28.81334951425745</v>
      </c>
      <c r="AL71" s="38">
        <f>'[1]normalized binned'!DZ72</f>
        <v>-9.8134939610049212</v>
      </c>
      <c r="AM71" s="38">
        <f>'[1]normalized binned'!EA72</f>
        <v>-33.373074730708545</v>
      </c>
      <c r="AN71" s="38">
        <f>'[1]normalized binned'!EB72</f>
        <v>14.796355398775068</v>
      </c>
      <c r="AO71" s="38">
        <f>'[1]normalized binned'!EC72</f>
        <v>62.99268986640876</v>
      </c>
      <c r="AP71" s="38">
        <f>'[1]normalized binned'!ED72</f>
        <v>37.058165368269051</v>
      </c>
      <c r="AQ71" s="38">
        <f>'[1]normalized binned'!EE72</f>
        <v>2.0814107508250039</v>
      </c>
      <c r="AR71" s="38">
        <f>'[1]normalized binned'!EF72</f>
        <v>3.4690562248320744</v>
      </c>
      <c r="AS71" s="38">
        <f>'[1]normalized binned'!EG72</f>
        <v>12.018602552189066</v>
      </c>
      <c r="AT71" s="38">
        <f>'[1]normalized binned'!EH72</f>
        <v>18.725975175676854</v>
      </c>
      <c r="AU71" s="38">
        <f>'[1]normalized binned'!EI72</f>
        <v>41.999021367568552</v>
      </c>
      <c r="AV71" s="38">
        <f>'[1]normalized binned'!EJ72</f>
        <v>34.85641734725457</v>
      </c>
      <c r="AW71" s="38">
        <f>'[1]normalized binned'!EK72</f>
        <v>77.844920190632664</v>
      </c>
      <c r="AX71" s="38">
        <f>'[1]normalized binned'!EL72</f>
        <v>38.478223391540062</v>
      </c>
      <c r="AY71" s="38">
        <f>'[1]normalized binned'!EM72</f>
        <v>27.434737097849553</v>
      </c>
      <c r="AZ71" s="38">
        <f>'[1]normalized binned'!EN72</f>
        <v>59.210400582280641</v>
      </c>
      <c r="BA71" s="39">
        <f>'[1]normalized binned'!EO72</f>
        <v>16.374738729322001</v>
      </c>
      <c r="BB71" s="39">
        <f>'[1]normalized binned'!EP72</f>
        <v>24.879814964768268</v>
      </c>
      <c r="BC71" s="39">
        <f>'[1]normalized binned'!EQ72</f>
        <v>38.178344960262869</v>
      </c>
      <c r="BD71" s="39">
        <f>'[1]normalized binned'!ER72</f>
        <v>29.14810639278387</v>
      </c>
      <c r="BE71" s="39">
        <f>'[1]normalized binned'!ES72</f>
        <v>18.756843367514779</v>
      </c>
      <c r="BF71" s="39">
        <f>'[1]normalized binned'!ET72</f>
        <v>34.31447884430478</v>
      </c>
      <c r="BG71" s="39">
        <f>'[1]normalized binned'!EU72</f>
        <v>17.797277358734206</v>
      </c>
      <c r="BH71" s="39">
        <f>'[1]normalized binned'!EV72</f>
        <v>59.77195930443861</v>
      </c>
      <c r="BI71" s="39">
        <f>'[1]normalized binned'!EW72</f>
        <v>53.31606593077646</v>
      </c>
      <c r="BJ71" s="39">
        <f>'[1]normalized binned'!EX72</f>
        <v>62.826372102233222</v>
      </c>
      <c r="BK71" s="39">
        <f>'[1]normalized binned'!EY72</f>
        <v>53.077005984023494</v>
      </c>
      <c r="BL71" s="39">
        <f>'[1]normalized binned'!EZ72</f>
        <v>39.730400921697971</v>
      </c>
      <c r="BM71" s="39">
        <f>'[1]normalized binned'!FA72</f>
        <v>26.245535960876762</v>
      </c>
      <c r="BN71" s="39">
        <f>'[1]normalized binned'!FB72</f>
        <v>17.63838895203493</v>
      </c>
      <c r="BO71" s="39">
        <f>'[1]normalized binned'!FC72</f>
        <v>25.291090725900215</v>
      </c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2:90" x14ac:dyDescent="0.25">
      <c r="B72" s="36">
        <f>'[1]normalized binned'!CP73</f>
        <v>34.360435548857438</v>
      </c>
      <c r="C72" s="36">
        <f>'[1]normalized binned'!CQ73</f>
        <v>17.702259216860018</v>
      </c>
      <c r="D72" s="36">
        <f>'[1]normalized binned'!CR73</f>
        <v>-67.371855644346084</v>
      </c>
      <c r="E72" s="36">
        <f>'[1]normalized binned'!CS73</f>
        <v>-38.257361687687826</v>
      </c>
      <c r="F72" s="36">
        <f>'[1]normalized binned'!CT73</f>
        <v>-0.79994533564783887</v>
      </c>
      <c r="G72" s="36">
        <f>'[1]normalized binned'!CU73</f>
        <v>-6.5995117505116054</v>
      </c>
      <c r="H72" s="36">
        <f>'[1]normalized binned'!CV73</f>
        <v>68.170738266100273</v>
      </c>
      <c r="I72" s="36">
        <f>'[1]normalized binned'!CW73</f>
        <v>71.555437379072359</v>
      </c>
      <c r="J72" s="36">
        <f>'[1]normalized binned'!CX73</f>
        <v>75.935779527073649</v>
      </c>
      <c r="K72" s="36">
        <f>'[1]normalized binned'!CY73</f>
        <v>74.869155644799505</v>
      </c>
      <c r="L72" s="36">
        <f>'[1]normalized binned'!CZ73</f>
        <v>113.12548190962745</v>
      </c>
      <c r="M72" s="36">
        <f>'[1]normalized binned'!DA73</f>
        <v>86.656854301181355</v>
      </c>
      <c r="N72" s="36">
        <f>'[1]normalized binned'!DB73</f>
        <v>87.389080598644554</v>
      </c>
      <c r="O72" s="36">
        <f>'[1]normalized binned'!DC73</f>
        <v>128.24523186773936</v>
      </c>
      <c r="P72" s="36">
        <f>'[1]normalized binned'!DD73</f>
        <v>53.978553698708247</v>
      </c>
      <c r="Q72" s="36">
        <f>'[1]normalized binned'!DE73</f>
        <v>75.202321670376563</v>
      </c>
      <c r="R72" s="36">
        <f>'[1]normalized binned'!DF73</f>
        <v>-22.81790224404449</v>
      </c>
      <c r="S72" s="36">
        <f>'[1]normalized binned'!DG73</f>
        <v>9.1550892056357736</v>
      </c>
      <c r="T72" s="37">
        <f>'[1]normalized binned'!DH73</f>
        <v>71.650577002767406</v>
      </c>
      <c r="U72" s="37">
        <f>'[1]normalized binned'!DI73</f>
        <v>90.907764779739537</v>
      </c>
      <c r="V72" s="37">
        <f>'[1]normalized binned'!DJ73</f>
        <v>30.800287660664463</v>
      </c>
      <c r="W72" s="37">
        <f>'[1]normalized binned'!DK73</f>
        <v>75.886107938088628</v>
      </c>
      <c r="X72" s="37">
        <f>'[1]normalized binned'!DL73</f>
        <v>56.872309151300705</v>
      </c>
      <c r="Y72" s="37">
        <f>'[1]normalized binned'!DM73</f>
        <v>101.22766959920123</v>
      </c>
      <c r="Z72" s="37">
        <f>'[1]normalized binned'!DN73</f>
        <v>64.563588539323192</v>
      </c>
      <c r="AA72" s="37">
        <f>'[1]normalized binned'!DO73</f>
        <v>48.633241501820663</v>
      </c>
      <c r="AB72" s="37">
        <f>'[1]normalized binned'!DP73</f>
        <v>46.110189508621993</v>
      </c>
      <c r="AC72" s="37">
        <f>'[1]normalized binned'!DQ73</f>
        <v>-4.8753468649133733</v>
      </c>
      <c r="AD72" s="37">
        <f>'[1]normalized binned'!DR73</f>
        <v>44.060805982751283</v>
      </c>
      <c r="AE72" s="38">
        <f>'[1]normalized binned'!DS73</f>
        <v>31.546298250408356</v>
      </c>
      <c r="AF72" s="38">
        <f>'[1]normalized binned'!DT73</f>
        <v>65.841901338530604</v>
      </c>
      <c r="AG72" s="38">
        <f>'[1]normalized binned'!DU73</f>
        <v>1.8634816815837401</v>
      </c>
      <c r="AH72" s="38">
        <f>'[1]normalized binned'!DV73</f>
        <v>10.244969877775718</v>
      </c>
      <c r="AI72" s="38">
        <f>'[1]normalized binned'!DW73</f>
        <v>3.7261730428213702</v>
      </c>
      <c r="AJ72" s="38">
        <f>'[1]normalized binned'!DX73</f>
        <v>-11.488220682774537</v>
      </c>
      <c r="AK72" s="38">
        <f>'[1]normalized binned'!DY73</f>
        <v>11.779806731767025</v>
      </c>
      <c r="AL72" s="38">
        <f>'[1]normalized binned'!DZ73</f>
        <v>-12.615968318783141</v>
      </c>
      <c r="AM72" s="38">
        <f>'[1]normalized binned'!EA73</f>
        <v>-53.395443138231855</v>
      </c>
      <c r="AN72" s="38">
        <f>'[1]normalized binned'!EB73</f>
        <v>22.856227709576483</v>
      </c>
      <c r="AO72" s="38">
        <f>'[1]normalized binned'!EC73</f>
        <v>46.358461952795444</v>
      </c>
      <c r="AP72" s="38">
        <f>'[1]normalized binned'!ED73</f>
        <v>24.843656791161937</v>
      </c>
      <c r="AQ72" s="38">
        <f>'[1]normalized binned'!EE73</f>
        <v>16.302098553220322</v>
      </c>
      <c r="AR72" s="38">
        <f>'[1]normalized binned'!EF73</f>
        <v>0.73571088853613775</v>
      </c>
      <c r="AS72" s="38">
        <f>'[1]normalized binned'!EG73</f>
        <v>3.5435080595856063</v>
      </c>
      <c r="AT72" s="38">
        <f>'[1]normalized binned'!EH73</f>
        <v>18.849289698915012</v>
      </c>
      <c r="AU72" s="38">
        <f>'[1]normalized binned'!EI73</f>
        <v>17.014791690077075</v>
      </c>
      <c r="AV72" s="38">
        <f>'[1]normalized binned'!EJ73</f>
        <v>11.812342460354976</v>
      </c>
      <c r="AW72" s="38">
        <f>'[1]normalized binned'!EK73</f>
        <v>62.185534796898253</v>
      </c>
      <c r="AX72" s="38">
        <f>'[1]normalized binned'!EL73</f>
        <v>49.091343557620377</v>
      </c>
      <c r="AY72" s="38">
        <f>'[1]normalized binned'!EM73</f>
        <v>31.118693593949548</v>
      </c>
      <c r="AZ72" s="38">
        <f>'[1]normalized binned'!EN73</f>
        <v>51.9023440808499</v>
      </c>
      <c r="BA72" s="39">
        <f>'[1]normalized binned'!EO73</f>
        <v>45.251334163643797</v>
      </c>
      <c r="BB72" s="39">
        <f>'[1]normalized binned'!EP73</f>
        <v>-18.8895325914661</v>
      </c>
      <c r="BC72" s="39">
        <f>'[1]normalized binned'!EQ73</f>
        <v>20.445251409989808</v>
      </c>
      <c r="BD72" s="39">
        <f>'[1]normalized binned'!ER73</f>
        <v>23.994488810908397</v>
      </c>
      <c r="BE72" s="39">
        <f>'[1]normalized binned'!ES73</f>
        <v>11.074774603015683</v>
      </c>
      <c r="BF72" s="39">
        <f>'[1]normalized binned'!ET73</f>
        <v>64.338864661362123</v>
      </c>
      <c r="BG72" s="39">
        <f>'[1]normalized binned'!EU73</f>
        <v>16.532329131922431</v>
      </c>
      <c r="BH72" s="39">
        <f>'[1]normalized binned'!EV73</f>
        <v>46.705091100543406</v>
      </c>
      <c r="BI72" s="39">
        <f>'[1]normalized binned'!EW73</f>
        <v>38.496155272871782</v>
      </c>
      <c r="BJ72" s="39">
        <f>'[1]normalized binned'!EX73</f>
        <v>76.549009606182452</v>
      </c>
      <c r="BK72" s="39">
        <f>'[1]normalized binned'!EY73</f>
        <v>34.10816639322632</v>
      </c>
      <c r="BL72" s="39">
        <f>'[1]normalized binned'!EZ73</f>
        <v>20.519196025410579</v>
      </c>
      <c r="BM72" s="39">
        <f>'[1]normalized binned'!FA73</f>
        <v>36.462698109149933</v>
      </c>
      <c r="BN72" s="39">
        <f>'[1]normalized binned'!FB73</f>
        <v>18.990796865484864</v>
      </c>
      <c r="BO72" s="39">
        <f>'[1]normalized binned'!FC73</f>
        <v>20.986215527838635</v>
      </c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2:90" x14ac:dyDescent="0.25">
      <c r="B73" s="36">
        <f>'[1]normalized binned'!CP74</f>
        <v>38.240307280748027</v>
      </c>
      <c r="C73" s="36">
        <f>'[1]normalized binned'!CQ74</f>
        <v>0.188372977892976</v>
      </c>
      <c r="D73" s="36">
        <f>'[1]normalized binned'!CR74</f>
        <v>-32.258217219977638</v>
      </c>
      <c r="E73" s="36">
        <f>'[1]normalized binned'!CS74</f>
        <v>-21.870993929745623</v>
      </c>
      <c r="F73" s="36">
        <f>'[1]normalized binned'!CT74</f>
        <v>-7.5750521201336314</v>
      </c>
      <c r="G73" s="36">
        <f>'[1]normalized binned'!CU74</f>
        <v>-21.01408032399657</v>
      </c>
      <c r="H73" s="36">
        <f>'[1]normalized binned'!CV74</f>
        <v>109.78906333892945</v>
      </c>
      <c r="I73" s="36">
        <f>'[1]normalized binned'!CW74</f>
        <v>93.892085028420823</v>
      </c>
      <c r="J73" s="36">
        <f>'[1]normalized binned'!CX74</f>
        <v>107.69091551561367</v>
      </c>
      <c r="K73" s="36">
        <f>'[1]normalized binned'!CY74</f>
        <v>88.113114919516306</v>
      </c>
      <c r="L73" s="36">
        <f>'[1]normalized binned'!CZ74</f>
        <v>149.16125743925679</v>
      </c>
      <c r="M73" s="36">
        <f>'[1]normalized binned'!DA74</f>
        <v>96.748709405274113</v>
      </c>
      <c r="N73" s="36">
        <f>'[1]normalized binned'!DB74</f>
        <v>95.610796573773754</v>
      </c>
      <c r="O73" s="36">
        <f>'[1]normalized binned'!DC74</f>
        <v>132.94465340662737</v>
      </c>
      <c r="P73" s="36">
        <f>'[1]normalized binned'!DD74</f>
        <v>50.209066542418981</v>
      </c>
      <c r="Q73" s="36">
        <f>'[1]normalized binned'!DE74</f>
        <v>62.88116807080258</v>
      </c>
      <c r="R73" s="36">
        <f>'[1]normalized binned'!DF74</f>
        <v>8.1732383331694596</v>
      </c>
      <c r="S73" s="36">
        <f>'[1]normalized binned'!DG74</f>
        <v>25.293297422330152</v>
      </c>
      <c r="T73" s="37">
        <f>'[1]normalized binned'!DH74</f>
        <v>92.348320056263049</v>
      </c>
      <c r="U73" s="37">
        <f>'[1]normalized binned'!DI74</f>
        <v>69.973073717647551</v>
      </c>
      <c r="V73" s="37">
        <f>'[1]normalized binned'!DJ74</f>
        <v>40.830929597699686</v>
      </c>
      <c r="W73" s="37">
        <f>'[1]normalized binned'!DK74</f>
        <v>111.37451299033705</v>
      </c>
      <c r="X73" s="37">
        <f>'[1]normalized binned'!DL74</f>
        <v>40.196476821387222</v>
      </c>
      <c r="Y73" s="37">
        <f>'[1]normalized binned'!DM74</f>
        <v>70.426166253808901</v>
      </c>
      <c r="Z73" s="37">
        <f>'[1]normalized binned'!DN74</f>
        <v>84.345361913864451</v>
      </c>
      <c r="AA73" s="37">
        <f>'[1]normalized binned'!DO74</f>
        <v>56.380991885280004</v>
      </c>
      <c r="AB73" s="37">
        <f>'[1]normalized binned'!DP74</f>
        <v>49.461332418270466</v>
      </c>
      <c r="AC73" s="37">
        <f>'[1]normalized binned'!DQ74</f>
        <v>-6.1977398564827801</v>
      </c>
      <c r="AD73" s="37">
        <f>'[1]normalized binned'!DR74</f>
        <v>-4.2618944243361438</v>
      </c>
      <c r="AE73" s="38">
        <f>'[1]normalized binned'!DS74</f>
        <v>16.49323596012313</v>
      </c>
      <c r="AF73" s="38">
        <f>'[1]normalized binned'!DT74</f>
        <v>59.719477204656613</v>
      </c>
      <c r="AG73" s="38">
        <f>'[1]normalized binned'!DU74</f>
        <v>23.828432146909392</v>
      </c>
      <c r="AH73" s="38">
        <f>'[1]normalized binned'!DV74</f>
        <v>10.845300978659216</v>
      </c>
      <c r="AI73" s="38">
        <f>'[1]normalized binned'!DW74</f>
        <v>20.814940622367374</v>
      </c>
      <c r="AJ73" s="38">
        <f>'[1]normalized binned'!DX74</f>
        <v>-9.608220062977793</v>
      </c>
      <c r="AK73" s="38">
        <f>'[1]normalized binned'!DY74</f>
        <v>4.3712192257041096</v>
      </c>
      <c r="AL73" s="38">
        <f>'[1]normalized binned'!DZ74</f>
        <v>-20.634920584328992</v>
      </c>
      <c r="AM73" s="38">
        <f>'[1]normalized binned'!EA74</f>
        <v>-57.993967006131527</v>
      </c>
      <c r="AN73" s="38">
        <f>'[1]normalized binned'!EB74</f>
        <v>35.95530627962416</v>
      </c>
      <c r="AO73" s="38">
        <f>'[1]normalized binned'!EC74</f>
        <v>41.426208072750704</v>
      </c>
      <c r="AP73" s="38">
        <f>'[1]normalized binned'!ED74</f>
        <v>6.6376371420351646E-2</v>
      </c>
      <c r="AQ73" s="38">
        <f>'[1]normalized binned'!EE74</f>
        <v>25.701284782925324</v>
      </c>
      <c r="AR73" s="38">
        <f>'[1]normalized binned'!EF74</f>
        <v>5.3279901706827806</v>
      </c>
      <c r="AS73" s="38">
        <f>'[1]normalized binned'!EG74</f>
        <v>-12.332921196090515</v>
      </c>
      <c r="AT73" s="38">
        <f>'[1]normalized binned'!EH74</f>
        <v>19.790155873406569</v>
      </c>
      <c r="AU73" s="38">
        <f>'[1]normalized binned'!EI74</f>
        <v>5.7856890182754173</v>
      </c>
      <c r="AV73" s="38">
        <f>'[1]normalized binned'!EJ74</f>
        <v>-10.539644561963854</v>
      </c>
      <c r="AW73" s="38">
        <f>'[1]normalized binned'!EK74</f>
        <v>80.343769359876163</v>
      </c>
      <c r="AX73" s="38">
        <f>'[1]normalized binned'!EL74</f>
        <v>63.144965924617033</v>
      </c>
      <c r="AY73" s="38">
        <f>'[1]normalized binned'!EM74</f>
        <v>19.276107086617813</v>
      </c>
      <c r="AZ73" s="38">
        <f>'[1]normalized binned'!EN74</f>
        <v>9.6015249066426005</v>
      </c>
      <c r="BA73" s="39">
        <f>'[1]normalized binned'!EO74</f>
        <v>57.895311840799614</v>
      </c>
      <c r="BB73" s="39">
        <f>'[1]normalized binned'!EP74</f>
        <v>-1.9376479839308314</v>
      </c>
      <c r="BC73" s="39">
        <f>'[1]normalized binned'!EQ74</f>
        <v>14.521969956483431</v>
      </c>
      <c r="BD73" s="39">
        <f>'[1]normalized binned'!ER74</f>
        <v>12.679964711795064</v>
      </c>
      <c r="BE73" s="39">
        <f>'[1]normalized binned'!ES74</f>
        <v>-11.652482231070444</v>
      </c>
      <c r="BF73" s="39">
        <f>'[1]normalized binned'!ET74</f>
        <v>60.83016501579241</v>
      </c>
      <c r="BG73" s="39">
        <f>'[1]normalized binned'!EU74</f>
        <v>29.820588132398115</v>
      </c>
      <c r="BH73" s="39">
        <f>'[1]normalized binned'!EV74</f>
        <v>23.281201338469359</v>
      </c>
      <c r="BI73" s="39">
        <f>'[1]normalized binned'!EW74</f>
        <v>43.198068821810018</v>
      </c>
      <c r="BJ73" s="39">
        <f>'[1]normalized binned'!EX74</f>
        <v>70.005518881616879</v>
      </c>
      <c r="BK73" s="39">
        <f>'[1]normalized binned'!EY74</f>
        <v>21.462419261624223</v>
      </c>
      <c r="BL73" s="39">
        <f>'[1]normalized binned'!EZ74</f>
        <v>-0.77164296879737593</v>
      </c>
      <c r="BM73" s="39">
        <f>'[1]normalized binned'!FA74</f>
        <v>26.583676933339532</v>
      </c>
      <c r="BN73" s="39">
        <f>'[1]normalized binned'!FB74</f>
        <v>17.507320717897098</v>
      </c>
      <c r="BO73" s="39">
        <f>'[1]normalized binned'!FC74</f>
        <v>0.85878912380503658</v>
      </c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2:90" x14ac:dyDescent="0.25">
      <c r="B74" s="36">
        <f>'[1]normalized binned'!CP75</f>
        <v>18.381031919355927</v>
      </c>
      <c r="C74" s="36">
        <f>'[1]normalized binned'!CQ75</f>
        <v>7.4324234258528563E-2</v>
      </c>
      <c r="D74" s="36">
        <f>'[1]normalized binned'!CR75</f>
        <v>0.37732813198436332</v>
      </c>
      <c r="E74" s="36">
        <f>'[1]normalized binned'!CS75</f>
        <v>-36.933568813424749</v>
      </c>
      <c r="F74" s="36">
        <f>'[1]normalized binned'!CT75</f>
        <v>-20.628201571890887</v>
      </c>
      <c r="G74" s="36">
        <f>'[1]normalized binned'!CU75</f>
        <v>-8.9693235793995516</v>
      </c>
      <c r="H74" s="36">
        <f>'[1]normalized binned'!CV75</f>
        <v>113.27898349898781</v>
      </c>
      <c r="I74" s="36">
        <f>'[1]normalized binned'!CW75</f>
        <v>86.495309149218883</v>
      </c>
      <c r="J74" s="36">
        <f>'[1]normalized binned'!CX75</f>
        <v>88.483258579141577</v>
      </c>
      <c r="K74" s="36">
        <f>'[1]normalized binned'!CY75</f>
        <v>83.979417957603872</v>
      </c>
      <c r="L74" s="36">
        <f>'[1]normalized binned'!CZ75</f>
        <v>117.69205224763255</v>
      </c>
      <c r="M74" s="36">
        <f>'[1]normalized binned'!DA75</f>
        <v>102.29820063061436</v>
      </c>
      <c r="N74" s="36">
        <f>'[1]normalized binned'!DB75</f>
        <v>73.38815657232071</v>
      </c>
      <c r="O74" s="36">
        <f>'[1]normalized binned'!DC75</f>
        <v>134.63956434661057</v>
      </c>
      <c r="P74" s="36">
        <f>'[1]normalized binned'!DD75</f>
        <v>65.974196814271707</v>
      </c>
      <c r="Q74" s="36">
        <f>'[1]normalized binned'!DE75</f>
        <v>34.061408769060101</v>
      </c>
      <c r="R74" s="36">
        <f>'[1]normalized binned'!DF75</f>
        <v>10.684965465419571</v>
      </c>
      <c r="S74" s="36">
        <f>'[1]normalized binned'!DG75</f>
        <v>9.7795265816261914</v>
      </c>
      <c r="T74" s="37">
        <f>'[1]normalized binned'!DH75</f>
        <v>99.528200258399124</v>
      </c>
      <c r="U74" s="37">
        <f>'[1]normalized binned'!DI75</f>
        <v>62.444569438887164</v>
      </c>
      <c r="V74" s="37">
        <f>'[1]normalized binned'!DJ75</f>
        <v>71.297189278511681</v>
      </c>
      <c r="W74" s="37">
        <f>'[1]normalized binned'!DK75</f>
        <v>108.9948687407515</v>
      </c>
      <c r="X74" s="37">
        <f>'[1]normalized binned'!DL75</f>
        <v>49.797847296188536</v>
      </c>
      <c r="Y74" s="37">
        <f>'[1]normalized binned'!DM75</f>
        <v>96.455581731063319</v>
      </c>
      <c r="Z74" s="37">
        <f>'[1]normalized binned'!DN75</f>
        <v>91.991063252609038</v>
      </c>
      <c r="AA74" s="37">
        <f>'[1]normalized binned'!DO75</f>
        <v>36.974338497676534</v>
      </c>
      <c r="AB74" s="37">
        <f>'[1]normalized binned'!DP75</f>
        <v>47.962027643154329</v>
      </c>
      <c r="AC74" s="37">
        <f>'[1]normalized binned'!DQ75</f>
        <v>-7.0298832726802969</v>
      </c>
      <c r="AD74" s="37">
        <f>'[1]normalized binned'!DR75</f>
        <v>-10.348065058236026</v>
      </c>
      <c r="AE74" s="38">
        <f>'[1]normalized binned'!DS75</f>
        <v>-14.54331630648249</v>
      </c>
      <c r="AF74" s="38">
        <f>'[1]normalized binned'!DT75</f>
        <v>28.695752303793828</v>
      </c>
      <c r="AG74" s="38">
        <f>'[1]normalized binned'!DU75</f>
        <v>-10.127603219937157</v>
      </c>
      <c r="AH74" s="38">
        <f>'[1]normalized binned'!DV75</f>
        <v>-3.2699614231012006</v>
      </c>
      <c r="AI74" s="38">
        <f>'[1]normalized binned'!DW75</f>
        <v>-8.8976584769069795</v>
      </c>
      <c r="AJ74" s="38">
        <f>'[1]normalized binned'!DX75</f>
        <v>-2.0747284092512284</v>
      </c>
      <c r="AK74" s="38">
        <f>'[1]normalized binned'!DY75</f>
        <v>-5.5049501063820614</v>
      </c>
      <c r="AL74" s="38">
        <f>'[1]normalized binned'!DZ75</f>
        <v>-37.170499559407212</v>
      </c>
      <c r="AM74" s="38">
        <f>'[1]normalized binned'!EA75</f>
        <v>-47.698081640892518</v>
      </c>
      <c r="AN74" s="38">
        <f>'[1]normalized binned'!EB75</f>
        <v>18.68552949376426</v>
      </c>
      <c r="AO74" s="38">
        <f>'[1]normalized binned'!EC75</f>
        <v>38.093398357977485</v>
      </c>
      <c r="AP74" s="38">
        <f>'[1]normalized binned'!ED75</f>
        <v>-10.618630730184405</v>
      </c>
      <c r="AQ74" s="38">
        <f>'[1]normalized binned'!EE75</f>
        <v>16.100927512313351</v>
      </c>
      <c r="AR74" s="38">
        <f>'[1]normalized binned'!EF75</f>
        <v>7.2053141347914353</v>
      </c>
      <c r="AS74" s="38">
        <f>'[1]normalized binned'!EG75</f>
        <v>1.6848162632883923</v>
      </c>
      <c r="AT74" s="38">
        <f>'[1]normalized binned'!EH75</f>
        <v>22.288417008211159</v>
      </c>
      <c r="AU74" s="38">
        <f>'[1]normalized binned'!EI75</f>
        <v>-7.9362921370438571</v>
      </c>
      <c r="AV74" s="38">
        <f>'[1]normalized binned'!EJ75</f>
        <v>-16.876550262018188</v>
      </c>
      <c r="AW74" s="38">
        <f>'[1]normalized binned'!EK75</f>
        <v>40.547704056703843</v>
      </c>
      <c r="AX74" s="38">
        <f>'[1]normalized binned'!EL75</f>
        <v>45.124041131137517</v>
      </c>
      <c r="AY74" s="38">
        <f>'[1]normalized binned'!EM75</f>
        <v>12.845142656722091</v>
      </c>
      <c r="AZ74" s="38">
        <f>'[1]normalized binned'!EN75</f>
        <v>-1.6066676439612273</v>
      </c>
      <c r="BA74" s="39">
        <f>'[1]normalized binned'!EO75</f>
        <v>14.077687573743622</v>
      </c>
      <c r="BB74" s="39">
        <f>'[1]normalized binned'!EP75</f>
        <v>7.5539293872902578</v>
      </c>
      <c r="BC74" s="39">
        <f>'[1]normalized binned'!EQ75</f>
        <v>-5.0169041328667099</v>
      </c>
      <c r="BD74" s="39">
        <f>'[1]normalized binned'!ER75</f>
        <v>-1.4042667582830315</v>
      </c>
      <c r="BE74" s="39">
        <f>'[1]normalized binned'!ES75</f>
        <v>-10.336679571294534</v>
      </c>
      <c r="BF74" s="39">
        <f>'[1]normalized binned'!ET75</f>
        <v>35.687174963770595</v>
      </c>
      <c r="BG74" s="39">
        <f>'[1]normalized binned'!EU75</f>
        <v>46.110521896511159</v>
      </c>
      <c r="BH74" s="39">
        <f>'[1]normalized binned'!EV75</f>
        <v>12.373836158963782</v>
      </c>
      <c r="BI74" s="39">
        <f>'[1]normalized binned'!EW75</f>
        <v>52.686266709283586</v>
      </c>
      <c r="BJ74" s="39">
        <f>'[1]normalized binned'!EX75</f>
        <v>73.567447099871643</v>
      </c>
      <c r="BK74" s="39">
        <f>'[1]normalized binned'!EY75</f>
        <v>12.359264516744602</v>
      </c>
      <c r="BL74" s="39">
        <f>'[1]normalized binned'!EZ75</f>
        <v>-2.8475265807661199</v>
      </c>
      <c r="BM74" s="39">
        <f>'[1]normalized binned'!FA75</f>
        <v>48.871847122469603</v>
      </c>
      <c r="BN74" s="39">
        <f>'[1]normalized binned'!FB75</f>
        <v>14.979429494375557</v>
      </c>
      <c r="BO74" s="39">
        <f>'[1]normalized binned'!FC75</f>
        <v>-4.4580025558542715</v>
      </c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2:90" x14ac:dyDescent="0.25">
      <c r="B75" s="36">
        <f>'[1]normalized binned'!CP76</f>
        <v>8.2271816866172838</v>
      </c>
      <c r="C75" s="36">
        <f>'[1]normalized binned'!CQ76</f>
        <v>-20.048622670500389</v>
      </c>
      <c r="D75" s="36">
        <f>'[1]normalized binned'!CR76</f>
        <v>-0.88749027486924581</v>
      </c>
      <c r="E75" s="36">
        <f>'[1]normalized binned'!CS76</f>
        <v>-15.152879395558314</v>
      </c>
      <c r="F75" s="36">
        <f>'[1]normalized binned'!CT76</f>
        <v>-17.801356722697623</v>
      </c>
      <c r="G75" s="36">
        <f>'[1]normalized binned'!CU76</f>
        <v>17.891794927374892</v>
      </c>
      <c r="H75" s="36">
        <f>'[1]normalized binned'!CV76</f>
        <v>72.714289160774044</v>
      </c>
      <c r="I75" s="36">
        <f>'[1]normalized binned'!CW76</f>
        <v>87.953152705277603</v>
      </c>
      <c r="J75" s="36">
        <f>'[1]normalized binned'!CX76</f>
        <v>77.815520240847093</v>
      </c>
      <c r="K75" s="36">
        <f>'[1]normalized binned'!CY76</f>
        <v>56.795028482900193</v>
      </c>
      <c r="L75" s="36">
        <f>'[1]normalized binned'!CZ76</f>
        <v>55.438428027709875</v>
      </c>
      <c r="M75" s="36">
        <f>'[1]normalized binned'!DA76</f>
        <v>97.372016218791828</v>
      </c>
      <c r="N75" s="36">
        <f>'[1]normalized binned'!DB76</f>
        <v>52.324913048284827</v>
      </c>
      <c r="O75" s="36">
        <f>'[1]normalized binned'!DC76</f>
        <v>87.391453278892655</v>
      </c>
      <c r="P75" s="36">
        <f>'[1]normalized binned'!DD76</f>
        <v>36.318262513933881</v>
      </c>
      <c r="Q75" s="36">
        <f>'[1]normalized binned'!DE76</f>
        <v>36.958688380678872</v>
      </c>
      <c r="R75" s="36">
        <f>'[1]normalized binned'!DF76</f>
        <v>19.185705906819404</v>
      </c>
      <c r="S75" s="36">
        <f>'[1]normalized binned'!DG76</f>
        <v>-2.9743941978912605</v>
      </c>
      <c r="T75" s="37">
        <f>'[1]normalized binned'!DH76</f>
        <v>86.116885709638765</v>
      </c>
      <c r="U75" s="37">
        <f>'[1]normalized binned'!DI76</f>
        <v>41.802613506036046</v>
      </c>
      <c r="V75" s="37">
        <f>'[1]normalized binned'!DJ76</f>
        <v>92.527232028999094</v>
      </c>
      <c r="W75" s="37">
        <f>'[1]normalized binned'!DK76</f>
        <v>75.302564032354425</v>
      </c>
      <c r="X75" s="37">
        <f>'[1]normalized binned'!DL76</f>
        <v>33.363753296228758</v>
      </c>
      <c r="Y75" s="37">
        <f>'[1]normalized binned'!DM76</f>
        <v>81.54841821246211</v>
      </c>
      <c r="Z75" s="37">
        <f>'[1]normalized binned'!DN76</f>
        <v>74.916597941258928</v>
      </c>
      <c r="AA75" s="37">
        <f>'[1]normalized binned'!DO76</f>
        <v>35.980833921747156</v>
      </c>
      <c r="AB75" s="37">
        <f>'[1]normalized binned'!DP76</f>
        <v>45.772239473909025</v>
      </c>
      <c r="AC75" s="37">
        <f>'[1]normalized binned'!DQ76</f>
        <v>-5.8518662145953604</v>
      </c>
      <c r="AD75" s="37">
        <f>'[1]normalized binned'!DR76</f>
        <v>-17.491372900390612</v>
      </c>
      <c r="AE75" s="38">
        <f>'[1]normalized binned'!DS76</f>
        <v>-26.253611468246405</v>
      </c>
      <c r="AF75" s="38">
        <f>'[1]normalized binned'!DT76</f>
        <v>9.6698982393244872</v>
      </c>
      <c r="AG75" s="38">
        <f>'[1]normalized binned'!DU76</f>
        <v>15.694942244947205</v>
      </c>
      <c r="AH75" s="38">
        <f>'[1]normalized binned'!DV76</f>
        <v>35.625611280164946</v>
      </c>
      <c r="AI75" s="38">
        <f>'[1]normalized binned'!DW76</f>
        <v>-7.1445556000662753</v>
      </c>
      <c r="AJ75" s="38">
        <f>'[1]normalized binned'!DX76</f>
        <v>4.8328506653022147</v>
      </c>
      <c r="AK75" s="38">
        <f>'[1]normalized binned'!DY76</f>
        <v>-8.5755220614796652</v>
      </c>
      <c r="AL75" s="38">
        <f>'[1]normalized binned'!DZ76</f>
        <v>-15.093297786620356</v>
      </c>
      <c r="AM75" s="38">
        <f>'[1]normalized binned'!EA76</f>
        <v>-19.101948824076715</v>
      </c>
      <c r="AN75" s="38">
        <f>'[1]normalized binned'!EB76</f>
        <v>76.835486576334461</v>
      </c>
      <c r="AO75" s="38">
        <f>'[1]normalized binned'!EC76</f>
        <v>63.425006309829847</v>
      </c>
      <c r="AP75" s="38">
        <f>'[1]normalized binned'!ED76</f>
        <v>-16.748174455274796</v>
      </c>
      <c r="AQ75" s="38">
        <f>'[1]normalized binned'!EE76</f>
        <v>28.268414393663221</v>
      </c>
      <c r="AR75" s="38">
        <f>'[1]normalized binned'!EF76</f>
        <v>7.1148858619377409</v>
      </c>
      <c r="AS75" s="38">
        <f>'[1]normalized binned'!EG76</f>
        <v>2.3523783210679325</v>
      </c>
      <c r="AT75" s="38">
        <f>'[1]normalized binned'!EH76</f>
        <v>16.627684452450982</v>
      </c>
      <c r="AU75" s="38">
        <f>'[1]normalized binned'!EI76</f>
        <v>-9.9449227678637655</v>
      </c>
      <c r="AV75" s="38">
        <f>'[1]normalized binned'!EJ76</f>
        <v>-8.6740833251545251</v>
      </c>
      <c r="AW75" s="38">
        <f>'[1]normalized binned'!EK76</f>
        <v>11.825625168144489</v>
      </c>
      <c r="AX75" s="38">
        <f>'[1]normalized binned'!EL76</f>
        <v>52.427287366694351</v>
      </c>
      <c r="AY75" s="38">
        <f>'[1]normalized binned'!EM76</f>
        <v>-7.9780781047221696</v>
      </c>
      <c r="AZ75" s="38">
        <f>'[1]normalized binned'!EN76</f>
        <v>-4.7136953634474681</v>
      </c>
      <c r="BA75" s="39">
        <f>'[1]normalized binned'!EO76</f>
        <v>-5.002508505315852</v>
      </c>
      <c r="BB75" s="39">
        <f>'[1]normalized binned'!EP76</f>
        <v>11.96924710937313</v>
      </c>
      <c r="BC75" s="39">
        <f>'[1]normalized binned'!EQ76</f>
        <v>-10.603321046427448</v>
      </c>
      <c r="BD75" s="39">
        <f>'[1]normalized binned'!ER76</f>
        <v>15.984931922801691</v>
      </c>
      <c r="BE75" s="39">
        <f>'[1]normalized binned'!ES76</f>
        <v>-21.115866045752725</v>
      </c>
      <c r="BF75" s="39">
        <f>'[1]normalized binned'!ET76</f>
        <v>11.525598628116834</v>
      </c>
      <c r="BG75" s="39">
        <f>'[1]normalized binned'!EU76</f>
        <v>31.259845727680062</v>
      </c>
      <c r="BH75" s="39">
        <f>'[1]normalized binned'!EV76</f>
        <v>7.0932766993753305</v>
      </c>
      <c r="BI75" s="39">
        <f>'[1]normalized binned'!EW76</f>
        <v>30.099418488357959</v>
      </c>
      <c r="BJ75" s="39">
        <f>'[1]normalized binned'!EX76</f>
        <v>57.502391937302001</v>
      </c>
      <c r="BK75" s="39">
        <f>'[1]normalized binned'!EY76</f>
        <v>12.925220857039799</v>
      </c>
      <c r="BL75" s="39">
        <f>'[1]normalized binned'!EZ76</f>
        <v>9.4323775258916456</v>
      </c>
      <c r="BM75" s="39">
        <f>'[1]normalized binned'!FA76</f>
        <v>25.366377488859019</v>
      </c>
      <c r="BN75" s="39">
        <f>'[1]normalized binned'!FB76</f>
        <v>17.0251895557947</v>
      </c>
      <c r="BO75" s="39">
        <f>'[1]normalized binned'!FC76</f>
        <v>-13.419884068262368</v>
      </c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2:90" x14ac:dyDescent="0.25">
      <c r="B76" s="36">
        <f>'[1]normalized binned'!CP77</f>
        <v>-16.090657887302182</v>
      </c>
      <c r="C76" s="36">
        <f>'[1]normalized binned'!CQ77</f>
        <v>-6.8104379696653128</v>
      </c>
      <c r="D76" s="36">
        <f>'[1]normalized binned'!CR77</f>
        <v>-0.83303692578212962</v>
      </c>
      <c r="E76" s="36">
        <f>'[1]normalized binned'!CS77</f>
        <v>-37.67507293940438</v>
      </c>
      <c r="F76" s="36">
        <f>'[1]normalized binned'!CT77</f>
        <v>-11.188385569774098</v>
      </c>
      <c r="G76" s="36">
        <f>'[1]normalized binned'!CU77</f>
        <v>19.215241936488077</v>
      </c>
      <c r="H76" s="36">
        <f>'[1]normalized binned'!CV77</f>
        <v>47.402599570281801</v>
      </c>
      <c r="I76" s="36">
        <f>'[1]normalized binned'!CW77</f>
        <v>64.204577809303075</v>
      </c>
      <c r="J76" s="36">
        <f>'[1]normalized binned'!CX77</f>
        <v>70.574499169157676</v>
      </c>
      <c r="K76" s="36">
        <f>'[1]normalized binned'!CY77</f>
        <v>80.932952325085566</v>
      </c>
      <c r="L76" s="36">
        <f>'[1]normalized binned'!CZ77</f>
        <v>23.096921820227248</v>
      </c>
      <c r="M76" s="36">
        <f>'[1]normalized binned'!DA77</f>
        <v>84.207547720740081</v>
      </c>
      <c r="N76" s="36">
        <f>'[1]normalized binned'!DB77</f>
        <v>42.401684042188158</v>
      </c>
      <c r="O76" s="36">
        <f>'[1]normalized binned'!DC77</f>
        <v>91.091402057984894</v>
      </c>
      <c r="P76" s="36">
        <f>'[1]normalized binned'!DD77</f>
        <v>30.401512815582663</v>
      </c>
      <c r="Q76" s="36">
        <f>'[1]normalized binned'!DE77</f>
        <v>51.877397973601802</v>
      </c>
      <c r="R76" s="36">
        <f>'[1]normalized binned'!DF77</f>
        <v>-14.844432416732502</v>
      </c>
      <c r="S76" s="36">
        <f>'[1]normalized binned'!DG77</f>
        <v>-24.419345094504422</v>
      </c>
      <c r="T76" s="37">
        <f>'[1]normalized binned'!DH77</f>
        <v>83.977029801955396</v>
      </c>
      <c r="U76" s="37">
        <f>'[1]normalized binned'!DI77</f>
        <v>33.169369026853737</v>
      </c>
      <c r="V76" s="37">
        <f>'[1]normalized binned'!DJ77</f>
        <v>81.958017266385681</v>
      </c>
      <c r="W76" s="37">
        <f>'[1]normalized binned'!DK77</f>
        <v>24.211907982608022</v>
      </c>
      <c r="X76" s="37">
        <f>'[1]normalized binned'!DL77</f>
        <v>45.228229288057207</v>
      </c>
      <c r="Y76" s="37">
        <f>'[1]normalized binned'!DM77</f>
        <v>73.26240062619847</v>
      </c>
      <c r="Z76" s="37">
        <f>'[1]normalized binned'!DN77</f>
        <v>82.079982061079775</v>
      </c>
      <c r="AA76" s="37">
        <f>'[1]normalized binned'!DO77</f>
        <v>43.508558028876337</v>
      </c>
      <c r="AB76" s="37">
        <f>'[1]normalized binned'!DP77</f>
        <v>14.179898877554599</v>
      </c>
      <c r="AC76" s="37">
        <f>'[1]normalized binned'!DQ77</f>
        <v>-14.335778102445692</v>
      </c>
      <c r="AD76" s="37">
        <f>'[1]normalized binned'!DR77</f>
        <v>-6.5614097360788151</v>
      </c>
      <c r="AE76" s="38">
        <f>'[1]normalized binned'!DS77</f>
        <v>-20.17863244227377</v>
      </c>
      <c r="AF76" s="38">
        <f>'[1]normalized binned'!DT77</f>
        <v>10.230743191190884</v>
      </c>
      <c r="AG76" s="38">
        <f>'[1]normalized binned'!DU77</f>
        <v>-16.180118469903423</v>
      </c>
      <c r="AH76" s="38">
        <f>'[1]normalized binned'!DV77</f>
        <v>36.430208306702092</v>
      </c>
      <c r="AI76" s="38">
        <f>'[1]normalized binned'!DW77</f>
        <v>13.964855223080484</v>
      </c>
      <c r="AJ76" s="38">
        <f>'[1]normalized binned'!DX77</f>
        <v>12.777246971221876</v>
      </c>
      <c r="AK76" s="38">
        <f>'[1]normalized binned'!DY77</f>
        <v>-16.427257911643995</v>
      </c>
      <c r="AL76" s="38">
        <f>'[1]normalized binned'!DZ77</f>
        <v>10.820244151462036</v>
      </c>
      <c r="AM76" s="38">
        <f>'[1]normalized binned'!EA77</f>
        <v>-9.9810643742168761</v>
      </c>
      <c r="AN76" s="38">
        <f>'[1]normalized binned'!EB77</f>
        <v>23.856484740628613</v>
      </c>
      <c r="AO76" s="38">
        <f>'[1]normalized binned'!EC77</f>
        <v>49.749436003056637</v>
      </c>
      <c r="AP76" s="38">
        <f>'[1]normalized binned'!ED77</f>
        <v>-12.473861429878596</v>
      </c>
      <c r="AQ76" s="38">
        <f>'[1]normalized binned'!EE77</f>
        <v>10.396685333753531</v>
      </c>
      <c r="AR76" s="38">
        <f>'[1]normalized binned'!EF77</f>
        <v>-5.4906676245046766</v>
      </c>
      <c r="AS76" s="38">
        <f>'[1]normalized binned'!EG77</f>
        <v>20.323743583256867</v>
      </c>
      <c r="AT76" s="38">
        <f>'[1]normalized binned'!EH77</f>
        <v>-0.13130778002350496</v>
      </c>
      <c r="AU76" s="38">
        <f>'[1]normalized binned'!EI77</f>
        <v>-27.2058644479206</v>
      </c>
      <c r="AV76" s="38">
        <f>'[1]normalized binned'!EJ77</f>
        <v>-8.2015815391545175</v>
      </c>
      <c r="AW76" s="38">
        <f>'[1]normalized binned'!EK77</f>
        <v>-36.9847241443344</v>
      </c>
      <c r="AX76" s="38">
        <f>'[1]normalized binned'!EL77</f>
        <v>30.140244266962565</v>
      </c>
      <c r="AY76" s="38">
        <f>'[1]normalized binned'!EM77</f>
        <v>17.38832135771537</v>
      </c>
      <c r="AZ76" s="38">
        <f>'[1]normalized binned'!EN77</f>
        <v>-2.8777722491661728</v>
      </c>
      <c r="BA76" s="39">
        <f>'[1]normalized binned'!EO77</f>
        <v>-32.162120938864241</v>
      </c>
      <c r="BB76" s="39">
        <f>'[1]normalized binned'!EP77</f>
        <v>1.534471545785923</v>
      </c>
      <c r="BC76" s="39">
        <f>'[1]normalized binned'!EQ77</f>
        <v>-13.114218403049014</v>
      </c>
      <c r="BD76" s="39">
        <f>'[1]normalized binned'!ER77</f>
        <v>14.257223142200944</v>
      </c>
      <c r="BE76" s="39">
        <f>'[1]normalized binned'!ES77</f>
        <v>-9.3938010918442956</v>
      </c>
      <c r="BF76" s="39">
        <f>'[1]normalized binned'!ET77</f>
        <v>-1.0679723870513029</v>
      </c>
      <c r="BG76" s="39">
        <f>'[1]normalized binned'!EU77</f>
        <v>21.004835647027878</v>
      </c>
      <c r="BH76" s="39">
        <f>'[1]normalized binned'!EV77</f>
        <v>2.8976624559739377</v>
      </c>
      <c r="BI76" s="39">
        <f>'[1]normalized binned'!EW77</f>
        <v>2.6775471921771121</v>
      </c>
      <c r="BJ76" s="39">
        <f>'[1]normalized binned'!EX77</f>
        <v>65.020027045329059</v>
      </c>
      <c r="BK76" s="39">
        <f>'[1]normalized binned'!EY77</f>
        <v>31.724546931117555</v>
      </c>
      <c r="BL76" s="39">
        <f>'[1]normalized binned'!EZ77</f>
        <v>-17.815275959326353</v>
      </c>
      <c r="BM76" s="39">
        <f>'[1]normalized binned'!FA77</f>
        <v>3.5026999598281257</v>
      </c>
      <c r="BN76" s="39">
        <f>'[1]normalized binned'!FB77</f>
        <v>2.1533149851314906</v>
      </c>
      <c r="BO76" s="39">
        <f>'[1]normalized binned'!FC77</f>
        <v>-16.944517379432693</v>
      </c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2:90" x14ac:dyDescent="0.25">
      <c r="B77" s="36">
        <f>'[1]normalized binned'!CP78</f>
        <v>-23.354038372661449</v>
      </c>
      <c r="C77" s="36">
        <f>'[1]normalized binned'!CQ78</f>
        <v>5.7910661761996787</v>
      </c>
      <c r="D77" s="36">
        <f>'[1]normalized binned'!CR78</f>
        <v>-16.757956515086761</v>
      </c>
      <c r="E77" s="36">
        <f>'[1]normalized binned'!CS78</f>
        <v>1.9493985172543991</v>
      </c>
      <c r="F77" s="36">
        <f>'[1]normalized binned'!CT78</f>
        <v>-10.660932725047028</v>
      </c>
      <c r="G77" s="36">
        <f>'[1]normalized binned'!CU78</f>
        <v>7.9369685637920888</v>
      </c>
      <c r="H77" s="36">
        <f>'[1]normalized binned'!CV78</f>
        <v>21.858723800167819</v>
      </c>
      <c r="I77" s="36">
        <f>'[1]normalized binned'!CW78</f>
        <v>58.735035208642394</v>
      </c>
      <c r="J77" s="36">
        <f>'[1]normalized binned'!CX78</f>
        <v>78.07376136635132</v>
      </c>
      <c r="K77" s="36">
        <f>'[1]normalized binned'!CY78</f>
        <v>88.078146450114289</v>
      </c>
      <c r="L77" s="36">
        <f>'[1]normalized binned'!CZ78</f>
        <v>51.103619216443498</v>
      </c>
      <c r="M77" s="36">
        <f>'[1]normalized binned'!DA78</f>
        <v>68.014661232816991</v>
      </c>
      <c r="N77" s="36">
        <f>'[1]normalized binned'!DB78</f>
        <v>47.470128801839813</v>
      </c>
      <c r="O77" s="36">
        <f>'[1]normalized binned'!DC78</f>
        <v>86.004576939108119</v>
      </c>
      <c r="P77" s="36">
        <f>'[1]normalized binned'!DD78</f>
        <v>37.995987335728664</v>
      </c>
      <c r="Q77" s="36">
        <f>'[1]normalized binned'!DE78</f>
        <v>55.150815775190189</v>
      </c>
      <c r="R77" s="36">
        <f>'[1]normalized binned'!DF78</f>
        <v>-16.009753983738889</v>
      </c>
      <c r="S77" s="36">
        <f>'[1]normalized binned'!DG78</f>
        <v>-23.215841858137683</v>
      </c>
      <c r="T77" s="37">
        <f>'[1]normalized binned'!DH78</f>
        <v>57.996614745628676</v>
      </c>
      <c r="U77" s="37">
        <f>'[1]normalized binned'!DI78</f>
        <v>52.226225573316746</v>
      </c>
      <c r="V77" s="37">
        <f>'[1]normalized binned'!DJ78</f>
        <v>40.932839582986468</v>
      </c>
      <c r="W77" s="37">
        <f>'[1]normalized binned'!DK78</f>
        <v>27.319210706127162</v>
      </c>
      <c r="X77" s="37">
        <f>'[1]normalized binned'!DL78</f>
        <v>34.87310432360109</v>
      </c>
      <c r="Y77" s="37">
        <f>'[1]normalized binned'!DM78</f>
        <v>56.38086317556769</v>
      </c>
      <c r="Z77" s="37">
        <f>'[1]normalized binned'!DN78</f>
        <v>73.9134788921058</v>
      </c>
      <c r="AA77" s="37">
        <f>'[1]normalized binned'!DO78</f>
        <v>57.402547383570067</v>
      </c>
      <c r="AB77" s="37">
        <f>'[1]normalized binned'!DP78</f>
        <v>-0.76961347290342508</v>
      </c>
      <c r="AC77" s="37">
        <f>'[1]normalized binned'!DQ78</f>
        <v>-11.926969997237933</v>
      </c>
      <c r="AD77" s="37">
        <f>'[1]normalized binned'!DR78</f>
        <v>-28.206143765913215</v>
      </c>
      <c r="AE77" s="38">
        <f>'[1]normalized binned'!DS78</f>
        <v>18.111793046808511</v>
      </c>
      <c r="AF77" s="38">
        <f>'[1]normalized binned'!DT78</f>
        <v>18.598597164251156</v>
      </c>
      <c r="AG77" s="38">
        <f>'[1]normalized binned'!DU78</f>
        <v>4.3961935842226803</v>
      </c>
      <c r="AH77" s="38">
        <f>'[1]normalized binned'!DV78</f>
        <v>54.941730299402423</v>
      </c>
      <c r="AI77" s="38">
        <f>'[1]normalized binned'!DW78</f>
        <v>23.118065174031937</v>
      </c>
      <c r="AJ77" s="38">
        <f>'[1]normalized binned'!DX78</f>
        <v>6.4440297576584626</v>
      </c>
      <c r="AK77" s="38">
        <f>'[1]normalized binned'!DY78</f>
        <v>-24.520554492379741</v>
      </c>
      <c r="AL77" s="38">
        <f>'[1]normalized binned'!DZ78</f>
        <v>25.755725055832198</v>
      </c>
      <c r="AM77" s="38">
        <f>'[1]normalized binned'!EA78</f>
        <v>-12.433569497563928</v>
      </c>
      <c r="AN77" s="38">
        <f>'[1]normalized binned'!EB78</f>
        <v>38.933103493796182</v>
      </c>
      <c r="AO77" s="38">
        <f>'[1]normalized binned'!EC78</f>
        <v>-4.7559920797501904</v>
      </c>
      <c r="AP77" s="38">
        <f>'[1]normalized binned'!ED78</f>
        <v>-29.070315184203981</v>
      </c>
      <c r="AQ77" s="38">
        <f>'[1]normalized binned'!EE78</f>
        <v>22.018903608968248</v>
      </c>
      <c r="AR77" s="38">
        <f>'[1]normalized binned'!EF78</f>
        <v>-11.057750066243642</v>
      </c>
      <c r="AS77" s="38">
        <f>'[1]normalized binned'!EG78</f>
        <v>3.9395567162530067</v>
      </c>
      <c r="AT77" s="38">
        <f>'[1]normalized binned'!EH78</f>
        <v>-6.2373050509791312</v>
      </c>
      <c r="AU77" s="38">
        <f>'[1]normalized binned'!EI78</f>
        <v>-22.085413226385651</v>
      </c>
      <c r="AV77" s="38">
        <f>'[1]normalized binned'!EJ78</f>
        <v>7.9909638040039939</v>
      </c>
      <c r="AW77" s="38">
        <f>'[1]normalized binned'!EK78</f>
        <v>-38.484749796370245</v>
      </c>
      <c r="AX77" s="38">
        <f>'[1]normalized binned'!EL78</f>
        <v>36.53062238486109</v>
      </c>
      <c r="AY77" s="38">
        <f>'[1]normalized binned'!EM78</f>
        <v>18.594986767472978</v>
      </c>
      <c r="AZ77" s="38">
        <f>'[1]normalized binned'!EN78</f>
        <v>13.268124570311924</v>
      </c>
      <c r="BA77" s="39">
        <f>'[1]normalized binned'!EO78</f>
        <v>-4.4853757918296262</v>
      </c>
      <c r="BB77" s="39">
        <f>'[1]normalized binned'!EP78</f>
        <v>22.426414920440564</v>
      </c>
      <c r="BC77" s="39">
        <f>'[1]normalized binned'!EQ78</f>
        <v>-2.1822047773202051</v>
      </c>
      <c r="BD77" s="39">
        <f>'[1]normalized binned'!ER78</f>
        <v>32.091556507007361</v>
      </c>
      <c r="BE77" s="39">
        <f>'[1]normalized binned'!ES78</f>
        <v>-9.9427758919515643</v>
      </c>
      <c r="BF77" s="39">
        <f>'[1]normalized binned'!ET78</f>
        <v>10.872384236550976</v>
      </c>
      <c r="BG77" s="39">
        <f>'[1]normalized binned'!EU78</f>
        <v>1.4208834137680622</v>
      </c>
      <c r="BH77" s="39">
        <f>'[1]normalized binned'!EV78</f>
        <v>15.540426534859591</v>
      </c>
      <c r="BI77" s="39">
        <f>'[1]normalized binned'!EW78</f>
        <v>-2.4540997469402761</v>
      </c>
      <c r="BJ77" s="39">
        <f>'[1]normalized binned'!EX78</f>
        <v>66.448403239076782</v>
      </c>
      <c r="BK77" s="39">
        <f>'[1]normalized binned'!EY78</f>
        <v>51.256566394101831</v>
      </c>
      <c r="BL77" s="39">
        <f>'[1]normalized binned'!EZ78</f>
        <v>-0.66514443498592846</v>
      </c>
      <c r="BM77" s="39">
        <f>'[1]normalized binned'!FA78</f>
        <v>-22.527228237611059</v>
      </c>
      <c r="BN77" s="39">
        <f>'[1]normalized binned'!FB78</f>
        <v>-6.6011849702347689</v>
      </c>
      <c r="BO77" s="39">
        <f>'[1]normalized binned'!FC78</f>
        <v>-17.747987071125998</v>
      </c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2:90" x14ac:dyDescent="0.25">
      <c r="B78" s="36">
        <f>'[1]normalized binned'!CP79</f>
        <v>-47.432308125567751</v>
      </c>
      <c r="C78" s="36">
        <f>'[1]normalized binned'!CQ79</f>
        <v>29.790196180429728</v>
      </c>
      <c r="D78" s="36">
        <f>'[1]normalized binned'!CR79</f>
        <v>1.5720833886819701E-2</v>
      </c>
      <c r="E78" s="36">
        <f>'[1]normalized binned'!CS79</f>
        <v>1.0520108537902531</v>
      </c>
      <c r="F78" s="36">
        <f>'[1]normalized binned'!CT79</f>
        <v>3.1097666006623825</v>
      </c>
      <c r="G78" s="36">
        <f>'[1]normalized binned'!CU79</f>
        <v>1.3267235983400465</v>
      </c>
      <c r="H78" s="36">
        <f>'[1]normalized binned'!CV79</f>
        <v>23.817078107519752</v>
      </c>
      <c r="I78" s="36">
        <f>'[1]normalized binned'!CW79</f>
        <v>48.357199782573808</v>
      </c>
      <c r="J78" s="36">
        <f>'[1]normalized binned'!CX79</f>
        <v>52.912412033609748</v>
      </c>
      <c r="K78" s="36">
        <f>'[1]normalized binned'!CY79</f>
        <v>98.142276673252979</v>
      </c>
      <c r="L78" s="36">
        <f>'[1]normalized binned'!CZ79</f>
        <v>40.554181356502703</v>
      </c>
      <c r="M78" s="36">
        <f>'[1]normalized binned'!DA79</f>
        <v>44.563896600833488</v>
      </c>
      <c r="N78" s="36">
        <f>'[1]normalized binned'!DB79</f>
        <v>57.251549503000234</v>
      </c>
      <c r="O78" s="36">
        <f>'[1]normalized binned'!DC79</f>
        <v>86.613109517519391</v>
      </c>
      <c r="P78" s="36">
        <f>'[1]normalized binned'!DD79</f>
        <v>62.523863593100771</v>
      </c>
      <c r="Q78" s="36">
        <f>'[1]normalized binned'!DE79</f>
        <v>43.055662771641174</v>
      </c>
      <c r="R78" s="36">
        <f>'[1]normalized binned'!DF79</f>
        <v>-10.018853662435136</v>
      </c>
      <c r="S78" s="36">
        <f>'[1]normalized binned'!DG79</f>
        <v>-41.855571177950246</v>
      </c>
      <c r="T78" s="37">
        <f>'[1]normalized binned'!DH79</f>
        <v>57.537340768434809</v>
      </c>
      <c r="U78" s="37">
        <f>'[1]normalized binned'!DI79</f>
        <v>56.680002947845914</v>
      </c>
      <c r="V78" s="37">
        <f>'[1]normalized binned'!DJ79</f>
        <v>43.723639732510037</v>
      </c>
      <c r="W78" s="37">
        <f>'[1]normalized binned'!DK79</f>
        <v>47.044484384195748</v>
      </c>
      <c r="X78" s="37">
        <f>'[1]normalized binned'!DL79</f>
        <v>58.186339058959881</v>
      </c>
      <c r="Y78" s="37">
        <f>'[1]normalized binned'!DM79</f>
        <v>58.446500404368273</v>
      </c>
      <c r="Z78" s="37">
        <f>'[1]normalized binned'!DN79</f>
        <v>62.087227464533349</v>
      </c>
      <c r="AA78" s="37">
        <f>'[1]normalized binned'!DO79</f>
        <v>72.360679832201654</v>
      </c>
      <c r="AB78" s="37">
        <f>'[1]normalized binned'!DP79</f>
        <v>-1.175898993930699</v>
      </c>
      <c r="AC78" s="37">
        <f>'[1]normalized binned'!DQ79</f>
        <v>-11.928957583266254</v>
      </c>
      <c r="AD78" s="37">
        <f>'[1]normalized binned'!DR79</f>
        <v>-61.860989537802858</v>
      </c>
      <c r="AE78" s="38">
        <f>'[1]normalized binned'!DS79</f>
        <v>47.034111799032644</v>
      </c>
      <c r="AF78" s="38">
        <f>'[1]normalized binned'!DT79</f>
        <v>27.562140704230558</v>
      </c>
      <c r="AG78" s="38">
        <f>'[1]normalized binned'!DU79</f>
        <v>-1.4954295401114361</v>
      </c>
      <c r="AH78" s="38">
        <f>'[1]normalized binned'!DV79</f>
        <v>47.37672956374066</v>
      </c>
      <c r="AI78" s="38">
        <f>'[1]normalized binned'!DW79</f>
        <v>10.997831118541599</v>
      </c>
      <c r="AJ78" s="38">
        <f>'[1]normalized binned'!DX79</f>
        <v>-8.0084966147513121</v>
      </c>
      <c r="AK78" s="38">
        <f>'[1]normalized binned'!DY79</f>
        <v>-39.075616739263815</v>
      </c>
      <c r="AL78" s="38">
        <f>'[1]normalized binned'!DZ79</f>
        <v>26.75853625118194</v>
      </c>
      <c r="AM78" s="38">
        <f>'[1]normalized binned'!EA79</f>
        <v>-16.379705719038991</v>
      </c>
      <c r="AN78" s="38">
        <f>'[1]normalized binned'!EB79</f>
        <v>-4.5544697460281425</v>
      </c>
      <c r="AO78" s="38">
        <f>'[1]normalized binned'!EC79</f>
        <v>-26.489833319786172</v>
      </c>
      <c r="AP78" s="38">
        <f>'[1]normalized binned'!ED79</f>
        <v>-22.556463983625417</v>
      </c>
      <c r="AQ78" s="38">
        <f>'[1]normalized binned'!EE79</f>
        <v>-5.8421322976642598</v>
      </c>
      <c r="AR78" s="38">
        <f>'[1]normalized binned'!EF79</f>
        <v>-17.029321274164197</v>
      </c>
      <c r="AS78" s="38">
        <f>'[1]normalized binned'!EG79</f>
        <v>8.3327219470568163</v>
      </c>
      <c r="AT78" s="38">
        <f>'[1]normalized binned'!EH79</f>
        <v>-6.2743354404101623</v>
      </c>
      <c r="AU78" s="38">
        <f>'[1]normalized binned'!EI79</f>
        <v>-28.054662346916476</v>
      </c>
      <c r="AV78" s="38">
        <f>'[1]normalized binned'!EJ79</f>
        <v>4.3924099698147536</v>
      </c>
      <c r="AW78" s="38">
        <f>'[1]normalized binned'!EK79</f>
        <v>-12.926174534186686</v>
      </c>
      <c r="AX78" s="38">
        <f>'[1]normalized binned'!EL79</f>
        <v>11.36528186844061</v>
      </c>
      <c r="AY78" s="38">
        <f>'[1]normalized binned'!EM79</f>
        <v>4.8268348917657553</v>
      </c>
      <c r="AZ78" s="38">
        <f>'[1]normalized binned'!EN79</f>
        <v>-1.9861281540983124</v>
      </c>
      <c r="BA78" s="39">
        <f>'[1]normalized binned'!EO79</f>
        <v>-6.4295517463343117</v>
      </c>
      <c r="BB78" s="39">
        <f>'[1]normalized binned'!EP79</f>
        <v>12.729320871836634</v>
      </c>
      <c r="BC78" s="39">
        <f>'[1]normalized binned'!EQ79</f>
        <v>5.6297361126268335</v>
      </c>
      <c r="BD78" s="39">
        <f>'[1]normalized binned'!ER79</f>
        <v>-3.9111207017425165</v>
      </c>
      <c r="BE78" s="39">
        <f>'[1]normalized binned'!ES79</f>
        <v>-8.5242387291856279</v>
      </c>
      <c r="BF78" s="39">
        <f>'[1]normalized binned'!ET79</f>
        <v>21.685120930634952</v>
      </c>
      <c r="BG78" s="39">
        <f>'[1]normalized binned'!EU79</f>
        <v>15.300914410675231</v>
      </c>
      <c r="BH78" s="39">
        <f>'[1]normalized binned'!EV79</f>
        <v>2.1312933742433642</v>
      </c>
      <c r="BI78" s="39">
        <f>'[1]normalized binned'!EW79</f>
        <v>4.030024914115284</v>
      </c>
      <c r="BJ78" s="39">
        <f>'[1]normalized binned'!EX79</f>
        <v>81.736962967580254</v>
      </c>
      <c r="BK78" s="39">
        <f>'[1]normalized binned'!EY79</f>
        <v>68.226886252616268</v>
      </c>
      <c r="BL78" s="39">
        <f>'[1]normalized binned'!EZ79</f>
        <v>0.85416989411213484</v>
      </c>
      <c r="BM78" s="39">
        <f>'[1]normalized binned'!FA79</f>
        <v>-28.454169063978796</v>
      </c>
      <c r="BN78" s="39">
        <f>'[1]normalized binned'!FB79</f>
        <v>-14.277260313717404</v>
      </c>
      <c r="BO78" s="39">
        <f>'[1]normalized binned'!FC79</f>
        <v>-19.344713912187693</v>
      </c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2:90" x14ac:dyDescent="0.25">
      <c r="B79" s="36">
        <f>'[1]normalized binned'!CP80</f>
        <v>-11.951532206191501</v>
      </c>
      <c r="C79" s="36">
        <f>'[1]normalized binned'!CQ80</f>
        <v>16.71765753597936</v>
      </c>
      <c r="D79" s="36">
        <f>'[1]normalized binned'!CR80</f>
        <v>-4.2758025302686136</v>
      </c>
      <c r="E79" s="36">
        <f>'[1]normalized binned'!CS80</f>
        <v>-2.0330667699588836</v>
      </c>
      <c r="F79" s="36">
        <f>'[1]normalized binned'!CT80</f>
        <v>-0.16995496006302702</v>
      </c>
      <c r="G79" s="36">
        <f>'[1]normalized binned'!CU80</f>
        <v>6.7577633762520497</v>
      </c>
      <c r="H79" s="36">
        <f>'[1]normalized binned'!CV80</f>
        <v>14.911660594844276</v>
      </c>
      <c r="I79" s="36">
        <f>'[1]normalized binned'!CW80</f>
        <v>59.150428056466332</v>
      </c>
      <c r="J79" s="36">
        <f>'[1]normalized binned'!CX80</f>
        <v>35.540991295394143</v>
      </c>
      <c r="K79" s="36">
        <f>'[1]normalized binned'!CY80</f>
        <v>64.110483438864819</v>
      </c>
      <c r="L79" s="36">
        <f>'[1]normalized binned'!CZ80</f>
        <v>19.884573206994109</v>
      </c>
      <c r="M79" s="36">
        <f>'[1]normalized binned'!DA80</f>
        <v>36.368610105715071</v>
      </c>
      <c r="N79" s="36">
        <f>'[1]normalized binned'!DB80</f>
        <v>56.603309312048573</v>
      </c>
      <c r="O79" s="36">
        <f>'[1]normalized binned'!DC80</f>
        <v>94.400121213089278</v>
      </c>
      <c r="P79" s="36">
        <f>'[1]normalized binned'!DD80</f>
        <v>73.968613668332154</v>
      </c>
      <c r="Q79" s="36">
        <f>'[1]normalized binned'!DE80</f>
        <v>26.705290884930722</v>
      </c>
      <c r="R79" s="36">
        <f>'[1]normalized binned'!DF80</f>
        <v>-3.7282393798528766</v>
      </c>
      <c r="S79" s="36">
        <f>'[1]normalized binned'!DG80</f>
        <v>-36.829453998567665</v>
      </c>
      <c r="T79" s="37">
        <f>'[1]normalized binned'!DH80</f>
        <v>52.951587597515974</v>
      </c>
      <c r="U79" s="37">
        <f>'[1]normalized binned'!DI80</f>
        <v>75.044042226558787</v>
      </c>
      <c r="V79" s="37">
        <f>'[1]normalized binned'!DJ80</f>
        <v>66.264892163741337</v>
      </c>
      <c r="W79" s="37">
        <f>'[1]normalized binned'!DK80</f>
        <v>63.225415420751183</v>
      </c>
      <c r="X79" s="37">
        <f>'[1]normalized binned'!DL80</f>
        <v>63.927792441917973</v>
      </c>
      <c r="Y79" s="37">
        <f>'[1]normalized binned'!DM80</f>
        <v>59.024972000609885</v>
      </c>
      <c r="Z79" s="37">
        <f>'[1]normalized binned'!DN80</f>
        <v>49.010208159976706</v>
      </c>
      <c r="AA79" s="37">
        <f>'[1]normalized binned'!DO80</f>
        <v>54.891170269171134</v>
      </c>
      <c r="AB79" s="37">
        <f>'[1]normalized binned'!DP80</f>
        <v>20.644136209984051</v>
      </c>
      <c r="AC79" s="37">
        <f>'[1]normalized binned'!DQ80</f>
        <v>-7.8326389845020374</v>
      </c>
      <c r="AD79" s="37">
        <f>'[1]normalized binned'!DR80</f>
        <v>-39.406048625806235</v>
      </c>
      <c r="AE79" s="38">
        <f>'[1]normalized binned'!DS80</f>
        <v>60.324862274486158</v>
      </c>
      <c r="AF79" s="38">
        <f>'[1]normalized binned'!DT80</f>
        <v>20.091470582326753</v>
      </c>
      <c r="AG79" s="38">
        <f>'[1]normalized binned'!DU80</f>
        <v>-1.4245526034871496</v>
      </c>
      <c r="AH79" s="38">
        <f>'[1]normalized binned'!DV80</f>
        <v>47.744628892373932</v>
      </c>
      <c r="AI79" s="38">
        <f>'[1]normalized binned'!DW80</f>
        <v>-26.554407511614158</v>
      </c>
      <c r="AJ79" s="38">
        <f>'[1]normalized binned'!DX80</f>
        <v>-2.3803247290512624</v>
      </c>
      <c r="AK79" s="38">
        <f>'[1]normalized binned'!DY80</f>
        <v>-20.41171796245877</v>
      </c>
      <c r="AL79" s="38">
        <f>'[1]normalized binned'!DZ80</f>
        <v>21.540254497441069</v>
      </c>
      <c r="AM79" s="38">
        <f>'[1]normalized binned'!EA80</f>
        <v>-13.732740808376763</v>
      </c>
      <c r="AN79" s="38">
        <f>'[1]normalized binned'!EB80</f>
        <v>41.725874773365035</v>
      </c>
      <c r="AO79" s="38">
        <f>'[1]normalized binned'!EC80</f>
        <v>-17.229136378844448</v>
      </c>
      <c r="AP79" s="38">
        <f>'[1]normalized binned'!ED80</f>
        <v>-2.2896474370518392</v>
      </c>
      <c r="AQ79" s="38">
        <f>'[1]normalized binned'!EE80</f>
        <v>19.365725470756988</v>
      </c>
      <c r="AR79" s="38">
        <f>'[1]normalized binned'!EF80</f>
        <v>-23.26303048251981</v>
      </c>
      <c r="AS79" s="38">
        <f>'[1]normalized binned'!EG80</f>
        <v>-12.964077448011382</v>
      </c>
      <c r="AT79" s="38">
        <f>'[1]normalized binned'!EH80</f>
        <v>13.703361817083211</v>
      </c>
      <c r="AU79" s="38">
        <f>'[1]normalized binned'!EI80</f>
        <v>-12.0349030627386</v>
      </c>
      <c r="AV79" s="38">
        <f>'[1]normalized binned'!EJ80</f>
        <v>-6.559984387563194</v>
      </c>
      <c r="AW79" s="38">
        <f>'[1]normalized binned'!EK80</f>
        <v>27.477765955209279</v>
      </c>
      <c r="AX79" s="38">
        <f>'[1]normalized binned'!EL80</f>
        <v>27.341227163186939</v>
      </c>
      <c r="AY79" s="38">
        <f>'[1]normalized binned'!EM80</f>
        <v>-29.089677435840539</v>
      </c>
      <c r="AZ79" s="38">
        <f>'[1]normalized binned'!EN80</f>
        <v>13.835246776643805</v>
      </c>
      <c r="BA79" s="39">
        <f>'[1]normalized binned'!EO80</f>
        <v>-16.468584919200353</v>
      </c>
      <c r="BB79" s="39">
        <f>'[1]normalized binned'!EP80</f>
        <v>28.882699747127308</v>
      </c>
      <c r="BC79" s="39">
        <f>'[1]normalized binned'!EQ80</f>
        <v>20.815327671089054</v>
      </c>
      <c r="BD79" s="39">
        <f>'[1]normalized binned'!ER80</f>
        <v>9.5604775097990444</v>
      </c>
      <c r="BE79" s="39">
        <f>'[1]normalized binned'!ES80</f>
        <v>-17.532122152397921</v>
      </c>
      <c r="BF79" s="39">
        <f>'[1]normalized binned'!ET80</f>
        <v>63.532639871882594</v>
      </c>
      <c r="BG79" s="39">
        <f>'[1]normalized binned'!EU80</f>
        <v>22.820130095555186</v>
      </c>
      <c r="BH79" s="39">
        <f>'[1]normalized binned'!EV80</f>
        <v>11.028480828270739</v>
      </c>
      <c r="BI79" s="39">
        <f>'[1]normalized binned'!EW80</f>
        <v>46.383337446140537</v>
      </c>
      <c r="BJ79" s="39">
        <f>'[1]normalized binned'!EX80</f>
        <v>38.162348123081031</v>
      </c>
      <c r="BK79" s="39">
        <f>'[1]normalized binned'!EY80</f>
        <v>69.501373390450922</v>
      </c>
      <c r="BL79" s="39">
        <f>'[1]normalized binned'!EZ80</f>
        <v>15.628617264773821</v>
      </c>
      <c r="BM79" s="39">
        <f>'[1]normalized binned'!FA80</f>
        <v>-20.833259485411435</v>
      </c>
      <c r="BN79" s="39">
        <f>'[1]normalized binned'!FB80</f>
        <v>-22.626864382476072</v>
      </c>
      <c r="BO79" s="39">
        <f>'[1]normalized binned'!FC80</f>
        <v>-2.2246331327912503</v>
      </c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2:90" x14ac:dyDescent="0.25">
      <c r="B80" s="36">
        <f>'[1]normalized binned'!CP81</f>
        <v>-18.901648426869095</v>
      </c>
      <c r="C80" s="36">
        <f>'[1]normalized binned'!CQ81</f>
        <v>22.977736814643212</v>
      </c>
      <c r="D80" s="36">
        <f>'[1]normalized binned'!CR81</f>
        <v>-2.247413193105682</v>
      </c>
      <c r="E80" s="36">
        <f>'[1]normalized binned'!CS81</f>
        <v>-38.20292650694261</v>
      </c>
      <c r="F80" s="36">
        <f>'[1]normalized binned'!CT81</f>
        <v>3.2443921062349461</v>
      </c>
      <c r="G80" s="36">
        <f>'[1]normalized binned'!CU81</f>
        <v>27.172974859846374</v>
      </c>
      <c r="H80" s="36">
        <f>'[1]normalized binned'!CV81</f>
        <v>17.878424531811223</v>
      </c>
      <c r="I80" s="36">
        <f>'[1]normalized binned'!CW81</f>
        <v>51.581730113949106</v>
      </c>
      <c r="J80" s="36">
        <f>'[1]normalized binned'!CX81</f>
        <v>17.480528407059385</v>
      </c>
      <c r="K80" s="36">
        <f>'[1]normalized binned'!CY81</f>
        <v>59.417383162336385</v>
      </c>
      <c r="L80" s="36">
        <f>'[1]normalized binned'!CZ81</f>
        <v>-15.070758394512799</v>
      </c>
      <c r="M80" s="36">
        <f>'[1]normalized binned'!DA81</f>
        <v>40.921772981092047</v>
      </c>
      <c r="N80" s="36">
        <f>'[1]normalized binned'!DB81</f>
        <v>44.433148288531122</v>
      </c>
      <c r="O80" s="36">
        <f>'[1]normalized binned'!DC81</f>
        <v>64.834608377633714</v>
      </c>
      <c r="P80" s="36">
        <f>'[1]normalized binned'!DD81</f>
        <v>65.647202266850783</v>
      </c>
      <c r="Q80" s="36">
        <f>'[1]normalized binned'!DE81</f>
        <v>13.286420623270233</v>
      </c>
      <c r="R80" s="36">
        <f>'[1]normalized binned'!DF81</f>
        <v>-6.2791618266727118</v>
      </c>
      <c r="S80" s="36">
        <f>'[1]normalized binned'!DG81</f>
        <v>-26.716695630585217</v>
      </c>
      <c r="T80" s="37">
        <f>'[1]normalized binned'!DH81</f>
        <v>52.194102277679939</v>
      </c>
      <c r="U80" s="37">
        <f>'[1]normalized binned'!DI81</f>
        <v>58.519852603088395</v>
      </c>
      <c r="V80" s="37">
        <f>'[1]normalized binned'!DJ81</f>
        <v>82.345444229398481</v>
      </c>
      <c r="W80" s="37">
        <f>'[1]normalized binned'!DK81</f>
        <v>50.594914425069639</v>
      </c>
      <c r="X80" s="37">
        <f>'[1]normalized binned'!DL81</f>
        <v>59.525443975490873</v>
      </c>
      <c r="Y80" s="37">
        <f>'[1]normalized binned'!DM81</f>
        <v>29.669980673543723</v>
      </c>
      <c r="Z80" s="37">
        <f>'[1]normalized binned'!DN81</f>
        <v>34.130925412699263</v>
      </c>
      <c r="AA80" s="37">
        <f>'[1]normalized binned'!DO81</f>
        <v>37.757933050599256</v>
      </c>
      <c r="AB80" s="37">
        <f>'[1]normalized binned'!DP81</f>
        <v>18.87027865144384</v>
      </c>
      <c r="AC80" s="37">
        <f>'[1]normalized binned'!DQ81</f>
        <v>-7.8093442830974018</v>
      </c>
      <c r="AD80" s="37">
        <f>'[1]normalized binned'!DR81</f>
        <v>-8.6319631962673729</v>
      </c>
      <c r="AE80" s="38">
        <f>'[1]normalized binned'!DS81</f>
        <v>41.193059734107251</v>
      </c>
      <c r="AF80" s="38">
        <f>'[1]normalized binned'!DT81</f>
        <v>23.251254938334828</v>
      </c>
      <c r="AG80" s="38">
        <f>'[1]normalized binned'!DU81</f>
        <v>3.7493457949338267</v>
      </c>
      <c r="AH80" s="38">
        <f>'[1]normalized binned'!DV81</f>
        <v>25.357343634140033</v>
      </c>
      <c r="AI80" s="38">
        <f>'[1]normalized binned'!DW81</f>
        <v>0.50549183537363263</v>
      </c>
      <c r="AJ80" s="38">
        <f>'[1]normalized binned'!DX81</f>
        <v>-10.659410066524098</v>
      </c>
      <c r="AK80" s="38">
        <f>'[1]normalized binned'!DY81</f>
        <v>-34.328020492931472</v>
      </c>
      <c r="AL80" s="38">
        <f>'[1]normalized binned'!DZ81</f>
        <v>31.272847970337381</v>
      </c>
      <c r="AM80" s="38">
        <f>'[1]normalized binned'!EA81</f>
        <v>-20.926842984633513</v>
      </c>
      <c r="AN80" s="38">
        <f>'[1]normalized binned'!EB81</f>
        <v>65.428887296340321</v>
      </c>
      <c r="AO80" s="38">
        <f>'[1]normalized binned'!EC81</f>
        <v>-9.244063685251362</v>
      </c>
      <c r="AP80" s="38">
        <f>'[1]normalized binned'!ED81</f>
        <v>-2.1911273685520292</v>
      </c>
      <c r="AQ80" s="38">
        <f>'[1]normalized binned'!EE81</f>
        <v>5.5279901384097911</v>
      </c>
      <c r="AR80" s="38">
        <f>'[1]normalized binned'!EF81</f>
        <v>-36.136614213982654</v>
      </c>
      <c r="AS80" s="38">
        <f>'[1]normalized binned'!EG81</f>
        <v>-22.009786673726655</v>
      </c>
      <c r="AT80" s="38">
        <f>'[1]normalized binned'!EH81</f>
        <v>3.1442890643243189</v>
      </c>
      <c r="AU80" s="38">
        <f>'[1]normalized binned'!EI81</f>
        <v>-15.715475330655925</v>
      </c>
      <c r="AV80" s="38">
        <f>'[1]normalized binned'!EJ81</f>
        <v>-23.493143096091575</v>
      </c>
      <c r="AW80" s="38">
        <f>'[1]normalized binned'!EK81</f>
        <v>28.149665019011213</v>
      </c>
      <c r="AX80" s="38">
        <f>'[1]normalized binned'!EL81</f>
        <v>16.944156210439726</v>
      </c>
      <c r="AY80" s="38">
        <f>'[1]normalized binned'!EM81</f>
        <v>-18.844221319711334</v>
      </c>
      <c r="AZ80" s="38">
        <f>'[1]normalized binned'!EN81</f>
        <v>-11.713321945921251</v>
      </c>
      <c r="BA80" s="39">
        <f>'[1]normalized binned'!EO81</f>
        <v>11.796742522665149</v>
      </c>
      <c r="BB80" s="39">
        <f>'[1]normalized binned'!EP81</f>
        <v>-21.458352896771299</v>
      </c>
      <c r="BC80" s="39">
        <f>'[1]normalized binned'!EQ81</f>
        <v>20.99117326323379</v>
      </c>
      <c r="BD80" s="39">
        <f>'[1]normalized binned'!ER81</f>
        <v>-13.810976252423082</v>
      </c>
      <c r="BE80" s="39">
        <f>'[1]normalized binned'!ES81</f>
        <v>2.67360318000136</v>
      </c>
      <c r="BF80" s="39">
        <f>'[1]normalized binned'!ET81</f>
        <v>63.897078033657841</v>
      </c>
      <c r="BG80" s="39">
        <f>'[1]normalized binned'!EU81</f>
        <v>63.426484473618082</v>
      </c>
      <c r="BH80" s="39">
        <f>'[1]normalized binned'!EV81</f>
        <v>6.1048391318243596</v>
      </c>
      <c r="BI80" s="39">
        <f>'[1]normalized binned'!EW81</f>
        <v>49.450456685548623</v>
      </c>
      <c r="BJ80" s="39">
        <f>'[1]normalized binned'!EX81</f>
        <v>31.214304902816149</v>
      </c>
      <c r="BK80" s="39">
        <f>'[1]normalized binned'!EY81</f>
        <v>58.848432682128269</v>
      </c>
      <c r="BL80" s="39">
        <f>'[1]normalized binned'!EZ81</f>
        <v>-11.834030116146614</v>
      </c>
      <c r="BM80" s="39">
        <f>'[1]normalized binned'!FA81</f>
        <v>-22.37880450574038</v>
      </c>
      <c r="BN80" s="39">
        <f>'[1]normalized binned'!FB81</f>
        <v>-25.935252670684616</v>
      </c>
      <c r="BO80" s="39">
        <f>'[1]normalized binned'!FC81</f>
        <v>-2.4801957773124834</v>
      </c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B81" s="36">
        <f>'[1]normalized binned'!CP82</f>
        <v>18.036291761822024</v>
      </c>
      <c r="C81" s="36">
        <f>'[1]normalized binned'!CQ82</f>
        <v>18.650319058106788</v>
      </c>
      <c r="D81" s="36">
        <f>'[1]normalized binned'!CR82</f>
        <v>6.1795266707314438</v>
      </c>
      <c r="E81" s="36">
        <f>'[1]normalized binned'!CS82</f>
        <v>-38.909148084807896</v>
      </c>
      <c r="F81" s="36">
        <f>'[1]normalized binned'!CT82</f>
        <v>-7.4060031926307701</v>
      </c>
      <c r="G81" s="36">
        <f>'[1]normalized binned'!CU82</f>
        <v>9.3342450998153748</v>
      </c>
      <c r="H81" s="36">
        <f>'[1]normalized binned'!CV82</f>
        <v>40.43254714825499</v>
      </c>
      <c r="I81" s="36">
        <f>'[1]normalized binned'!CW82</f>
        <v>42.158272319569967</v>
      </c>
      <c r="J81" s="36">
        <f>'[1]normalized binned'!CX82</f>
        <v>58.944637061392562</v>
      </c>
      <c r="K81" s="36">
        <f>'[1]normalized binned'!CY82</f>
        <v>63.489063341246585</v>
      </c>
      <c r="L81" s="36">
        <f>'[1]normalized binned'!CZ82</f>
        <v>6.0798304546706587</v>
      </c>
      <c r="M81" s="36">
        <f>'[1]normalized binned'!DA82</f>
        <v>60.934394401894394</v>
      </c>
      <c r="N81" s="36">
        <f>'[1]normalized binned'!DB82</f>
        <v>35.387102561563189</v>
      </c>
      <c r="O81" s="36">
        <f>'[1]normalized binned'!DC82</f>
        <v>76.747546312634086</v>
      </c>
      <c r="P81" s="36">
        <f>'[1]normalized binned'!DD82</f>
        <v>55.18834500278313</v>
      </c>
      <c r="Q81" s="36">
        <f>'[1]normalized binned'!DE82</f>
        <v>41.455080227198607</v>
      </c>
      <c r="R81" s="36">
        <f>'[1]normalized binned'!DF82</f>
        <v>-4.9434513208209951</v>
      </c>
      <c r="S81" s="36">
        <f>'[1]normalized binned'!DG82</f>
        <v>-6.7024972396341314</v>
      </c>
      <c r="T81" s="37">
        <f>'[1]normalized binned'!DH82</f>
        <v>52.034624492023909</v>
      </c>
      <c r="U81" s="37">
        <f>'[1]normalized binned'!DI82</f>
        <v>62.725749508120764</v>
      </c>
      <c r="V81" s="37">
        <f>'[1]normalized binned'!DJ82</f>
        <v>70.044693821882831</v>
      </c>
      <c r="W81" s="37">
        <f>'[1]normalized binned'!DK82</f>
        <v>58.071253004713675</v>
      </c>
      <c r="X81" s="37">
        <f>'[1]normalized binned'!DL82</f>
        <v>61.219688982784362</v>
      </c>
      <c r="Y81" s="37">
        <f>'[1]normalized binned'!DM82</f>
        <v>28.477936016860031</v>
      </c>
      <c r="Z81" s="37">
        <f>'[1]normalized binned'!DN82</f>
        <v>57.243257139780582</v>
      </c>
      <c r="AA81" s="37">
        <f>'[1]normalized binned'!DO82</f>
        <v>25.744652314327265</v>
      </c>
      <c r="AB81" s="37">
        <f>'[1]normalized binned'!DP82</f>
        <v>41.243877955599288</v>
      </c>
      <c r="AC81" s="37">
        <f>'[1]normalized binned'!DQ82</f>
        <v>4.093035557335142</v>
      </c>
      <c r="AD81" s="37">
        <f>'[1]normalized binned'!DR82</f>
        <v>40.796638270345987</v>
      </c>
      <c r="AE81" s="38">
        <f>'[1]normalized binned'!DS82</f>
        <v>18.947873920723435</v>
      </c>
      <c r="AF81" s="38">
        <f>'[1]normalized binned'!DT82</f>
        <v>26.538802808577444</v>
      </c>
      <c r="AG81" s="38">
        <f>'[1]normalized binned'!DU82</f>
        <v>0.65500913499371249</v>
      </c>
      <c r="AH81" s="38">
        <f>'[1]normalized binned'!DV82</f>
        <v>8.0863571761756869</v>
      </c>
      <c r="AI81" s="38">
        <f>'[1]normalized binned'!DW82</f>
        <v>-5.6222292926535173</v>
      </c>
      <c r="AJ81" s="38">
        <f>'[1]normalized binned'!DX82</f>
        <v>-8.8578708266503607</v>
      </c>
      <c r="AK81" s="38">
        <f>'[1]normalized binned'!DY82</f>
        <v>-16.247949921673303</v>
      </c>
      <c r="AL81" s="38">
        <f>'[1]normalized binned'!DZ82</f>
        <v>25.946184586616187</v>
      </c>
      <c r="AM81" s="38">
        <f>'[1]normalized binned'!EA82</f>
        <v>-25.923539814032498</v>
      </c>
      <c r="AN81" s="38">
        <f>'[1]normalized binned'!EB82</f>
        <v>58.308494025905823</v>
      </c>
      <c r="AO81" s="38">
        <f>'[1]normalized binned'!EC82</f>
        <v>-29.875263654298987</v>
      </c>
      <c r="AP81" s="38">
        <f>'[1]normalized binned'!ED82</f>
        <v>-23.323601828636388</v>
      </c>
      <c r="AQ81" s="38">
        <f>'[1]normalized binned'!EE82</f>
        <v>13.750134394893626</v>
      </c>
      <c r="AR81" s="38">
        <f>'[1]normalized binned'!EF82</f>
        <v>-30.812344660544664</v>
      </c>
      <c r="AS81" s="38">
        <f>'[1]normalized binned'!EG82</f>
        <v>-30.665164484367661</v>
      </c>
      <c r="AT81" s="38">
        <f>'[1]normalized binned'!EH82</f>
        <v>6.9912569857877385</v>
      </c>
      <c r="AU81" s="38">
        <f>'[1]normalized binned'!EI82</f>
        <v>-8.9286570339436686</v>
      </c>
      <c r="AV81" s="38">
        <f>'[1]normalized binned'!EJ82</f>
        <v>-14.606660662645416</v>
      </c>
      <c r="AW81" s="38">
        <f>'[1]normalized binned'!EK82</f>
        <v>19.167524323056178</v>
      </c>
      <c r="AX81" s="38">
        <f>'[1]normalized binned'!EL82</f>
        <v>-0.95703617534996843</v>
      </c>
      <c r="AY81" s="38">
        <f>'[1]normalized binned'!EM82</f>
        <v>-11.051134558104124</v>
      </c>
      <c r="AZ81" s="38">
        <f>'[1]normalized binned'!EN82</f>
        <v>5.5437904289031534</v>
      </c>
      <c r="BA81" s="39">
        <f>'[1]normalized binned'!EO82</f>
        <v>34.419674653820564</v>
      </c>
      <c r="BB81" s="39">
        <f>'[1]normalized binned'!EP82</f>
        <v>-27.627935697038438</v>
      </c>
      <c r="BC81" s="39">
        <f>'[1]normalized binned'!EQ82</f>
        <v>29.396249916645392</v>
      </c>
      <c r="BD81" s="39">
        <f>'[1]normalized binned'!ER82</f>
        <v>4.1947777095472647</v>
      </c>
      <c r="BE81" s="39">
        <f>'[1]normalized binned'!ES82</f>
        <v>-12.005469669189324</v>
      </c>
      <c r="BF81" s="39">
        <f>'[1]normalized binned'!ET82</f>
        <v>50.106903702855156</v>
      </c>
      <c r="BG81" s="39">
        <f>'[1]normalized binned'!EU82</f>
        <v>73.745464967873588</v>
      </c>
      <c r="BH81" s="39">
        <f>'[1]normalized binned'!EV82</f>
        <v>20.146625471013721</v>
      </c>
      <c r="BI81" s="39">
        <f>'[1]normalized binned'!EW82</f>
        <v>53.971990324247564</v>
      </c>
      <c r="BJ81" s="39">
        <f>'[1]normalized binned'!EX82</f>
        <v>16.029641150965023</v>
      </c>
      <c r="BK81" s="39">
        <f>'[1]normalized binned'!EY82</f>
        <v>37.471340913055876</v>
      </c>
      <c r="BL81" s="39">
        <f>'[1]normalized binned'!EZ82</f>
        <v>-5.8608178705232916</v>
      </c>
      <c r="BM81" s="39">
        <f>'[1]normalized binned'!FA82</f>
        <v>-25.571496482612563</v>
      </c>
      <c r="BN81" s="39">
        <f>'[1]normalized binned'!FB82</f>
        <v>-27.24724838448957</v>
      </c>
      <c r="BO81" s="39">
        <f>'[1]normalized binned'!FC82</f>
        <v>-4.2939173892333429</v>
      </c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B82" s="36">
        <f>'[1]normalized binned'!CP83</f>
        <v>-17.819771586795614</v>
      </c>
      <c r="C82" s="36">
        <f>'[1]normalized binned'!CQ83</f>
        <v>31.529490687188176</v>
      </c>
      <c r="D82" s="36">
        <f>'[1]normalized binned'!CR83</f>
        <v>23.037121123901283</v>
      </c>
      <c r="E82" s="36">
        <f>'[1]normalized binned'!CS83</f>
        <v>-54.964875816035686</v>
      </c>
      <c r="F82" s="36">
        <f>'[1]normalized binned'!CT83</f>
        <v>-13.849267119682935</v>
      </c>
      <c r="G82" s="36">
        <f>'[1]normalized binned'!CU83</f>
        <v>-0.81352086288455894</v>
      </c>
      <c r="H82" s="36">
        <f>'[1]normalized binned'!CV83</f>
        <v>62.983290152819087</v>
      </c>
      <c r="I82" s="36">
        <f>'[1]normalized binned'!CW83</f>
        <v>36.022313715465408</v>
      </c>
      <c r="J82" s="36">
        <f>'[1]normalized binned'!CX83</f>
        <v>58.830167607872987</v>
      </c>
      <c r="K82" s="36">
        <f>'[1]normalized binned'!CY83</f>
        <v>67.838579196755603</v>
      </c>
      <c r="L82" s="36">
        <f>'[1]normalized binned'!CZ83</f>
        <v>23.62961564920397</v>
      </c>
      <c r="M82" s="36">
        <f>'[1]normalized binned'!DA83</f>
        <v>44.530336285009305</v>
      </c>
      <c r="N82" s="36">
        <f>'[1]normalized binned'!DB83</f>
        <v>38.876512038336706</v>
      </c>
      <c r="O82" s="36">
        <f>'[1]normalized binned'!DC83</f>
        <v>56.242688090569537</v>
      </c>
      <c r="P82" s="36">
        <f>'[1]normalized binned'!DD83</f>
        <v>29.868942391748671</v>
      </c>
      <c r="Q82" s="36">
        <f>'[1]normalized binned'!DE83</f>
        <v>61.636080937450551</v>
      </c>
      <c r="R82" s="36">
        <f>'[1]normalized binned'!DF83</f>
        <v>-14.04175108293542</v>
      </c>
      <c r="S82" s="36">
        <f>'[1]normalized binned'!DG83</f>
        <v>7.7585599443538458</v>
      </c>
      <c r="T82" s="37">
        <f>'[1]normalized binned'!DH83</f>
        <v>56.678309999659575</v>
      </c>
      <c r="U82" s="37">
        <f>'[1]normalized binned'!DI83</f>
        <v>51.384942494927579</v>
      </c>
      <c r="V82" s="37">
        <f>'[1]normalized binned'!DJ83</f>
        <v>61.288627751561215</v>
      </c>
      <c r="W82" s="37">
        <f>'[1]normalized binned'!DK83</f>
        <v>49.760238394318719</v>
      </c>
      <c r="X82" s="37">
        <f>'[1]normalized binned'!DL83</f>
        <v>35.488348376548927</v>
      </c>
      <c r="Y82" s="37">
        <f>'[1]normalized binned'!DM83</f>
        <v>15.194891199334362</v>
      </c>
      <c r="Z82" s="37">
        <f>'[1]normalized binned'!DN83</f>
        <v>52.856582193201994</v>
      </c>
      <c r="AA82" s="37">
        <f>'[1]normalized binned'!DO83</f>
        <v>45.099597486423939</v>
      </c>
      <c r="AB82" s="37">
        <f>'[1]normalized binned'!DP83</f>
        <v>31.560230451124543</v>
      </c>
      <c r="AC82" s="37">
        <f>'[1]normalized binned'!DQ83</f>
        <v>0.87353786079776796</v>
      </c>
      <c r="AD82" s="37">
        <f>'[1]normalized binned'!DR83</f>
        <v>67.666403781480909</v>
      </c>
      <c r="AE82" s="38">
        <f>'[1]normalized binned'!DS83</f>
        <v>32.531276985921615</v>
      </c>
      <c r="AF82" s="38">
        <f>'[1]normalized binned'!DT83</f>
        <v>34.448797510587163</v>
      </c>
      <c r="AG82" s="38">
        <f>'[1]normalized binned'!DU83</f>
        <v>25.436452060393844</v>
      </c>
      <c r="AH82" s="38">
        <f>'[1]normalized binned'!DV83</f>
        <v>28.647162766871322</v>
      </c>
      <c r="AI82" s="38">
        <f>'[1]normalized binned'!DW83</f>
        <v>-1.6678427638448003</v>
      </c>
      <c r="AJ82" s="38">
        <f>'[1]normalized binned'!DX83</f>
        <v>-24.558082187341967</v>
      </c>
      <c r="AK82" s="38">
        <f>'[1]normalized binned'!DY83</f>
        <v>-9.5030410494206805</v>
      </c>
      <c r="AL82" s="38">
        <f>'[1]normalized binned'!DZ83</f>
        <v>8.2100331704410436</v>
      </c>
      <c r="AM82" s="38">
        <f>'[1]normalized binned'!EA83</f>
        <v>-41.261634716917662</v>
      </c>
      <c r="AN82" s="38">
        <f>'[1]normalized binned'!EB83</f>
        <v>22.288467144099787</v>
      </c>
      <c r="AO82" s="38">
        <f>'[1]normalized binned'!EC83</f>
        <v>-35.316919998672617</v>
      </c>
      <c r="AP82" s="38">
        <f>'[1]normalized binned'!ED83</f>
        <v>-41.531700957019929</v>
      </c>
      <c r="AQ82" s="38">
        <f>'[1]normalized binned'!EE83</f>
        <v>-2.4253749442076749</v>
      </c>
      <c r="AR82" s="38">
        <f>'[1]normalized binned'!EF83</f>
        <v>-28.043497005688625</v>
      </c>
      <c r="AS82" s="38">
        <f>'[1]normalized binned'!EG83</f>
        <v>-28.826722033764369</v>
      </c>
      <c r="AT82" s="38">
        <f>'[1]normalized binned'!EH83</f>
        <v>10.664309138243846</v>
      </c>
      <c r="AU82" s="38">
        <f>'[1]normalized binned'!EI83</f>
        <v>-9.1783636079461726</v>
      </c>
      <c r="AV82" s="38">
        <f>'[1]normalized binned'!EJ83</f>
        <v>4.4544518399357473</v>
      </c>
      <c r="AW82" s="38">
        <f>'[1]normalized binned'!EK83</f>
        <v>-10.445042757930073</v>
      </c>
      <c r="AX82" s="38">
        <f>'[1]normalized binned'!EL83</f>
        <v>10.514679987615141</v>
      </c>
      <c r="AY82" s="38">
        <f>'[1]normalized binned'!EM83</f>
        <v>-12.610312057098307</v>
      </c>
      <c r="AZ82" s="38">
        <f>'[1]normalized binned'!EN83</f>
        <v>-9.094783631739638</v>
      </c>
      <c r="BA82" s="39">
        <f>'[1]normalized binned'!EO83</f>
        <v>58.834632763155902</v>
      </c>
      <c r="BB82" s="39">
        <f>'[1]normalized binned'!EP83</f>
        <v>-39.595668642394678</v>
      </c>
      <c r="BC82" s="39">
        <f>'[1]normalized binned'!EQ83</f>
        <v>10.448379572773931</v>
      </c>
      <c r="BD82" s="39">
        <f>'[1]normalized binned'!ER83</f>
        <v>10.609706939099583</v>
      </c>
      <c r="BE82" s="39">
        <f>'[1]normalized binned'!ES83</f>
        <v>-17.975911315091754</v>
      </c>
      <c r="BF82" s="39">
        <f>'[1]normalized binned'!ET83</f>
        <v>29.881096314370556</v>
      </c>
      <c r="BG82" s="39">
        <f>'[1]normalized binned'!EU83</f>
        <v>91.032507241554825</v>
      </c>
      <c r="BH82" s="39">
        <f>'[1]normalized binned'!EV83</f>
        <v>26.623675842043994</v>
      </c>
      <c r="BI82" s="39">
        <f>'[1]normalized binned'!EW83</f>
        <v>32.441365314363971</v>
      </c>
      <c r="BJ82" s="39">
        <f>'[1]normalized binned'!EX83</f>
        <v>63.102094984118672</v>
      </c>
      <c r="BK82" s="39">
        <f>'[1]normalized binned'!EY83</f>
        <v>60.413194932771113</v>
      </c>
      <c r="BL82" s="39">
        <f>'[1]normalized binned'!EZ83</f>
        <v>-10.851118522506136</v>
      </c>
      <c r="BM82" s="39">
        <f>'[1]normalized binned'!FA83</f>
        <v>-39.809660165040789</v>
      </c>
      <c r="BN82" s="39">
        <f>'[1]normalized binned'!FB83</f>
        <v>-31.346830159990002</v>
      </c>
      <c r="BO82" s="39">
        <f>'[1]normalized binned'!FC83</f>
        <v>-13.891175792624876</v>
      </c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B83" s="36">
        <f>'[1]normalized binned'!CP84</f>
        <v>17.626510879092333</v>
      </c>
      <c r="C83" s="36">
        <f>'[1]normalized binned'!CQ84</f>
        <v>19.116484345551914</v>
      </c>
      <c r="D83" s="36">
        <f>'[1]normalized binned'!CR84</f>
        <v>11.459202864451841</v>
      </c>
      <c r="E83" s="36">
        <f>'[1]normalized binned'!CS84</f>
        <v>-57.70780528564012</v>
      </c>
      <c r="F83" s="36">
        <f>'[1]normalized binned'!CT84</f>
        <v>-7.4307498611583478</v>
      </c>
      <c r="G83" s="36">
        <f>'[1]normalized binned'!CU84</f>
        <v>-19.118279095552513</v>
      </c>
      <c r="H83" s="36">
        <f>'[1]normalized binned'!CV84</f>
        <v>67.088794988567983</v>
      </c>
      <c r="I83" s="36">
        <f>'[1]normalized binned'!CW84</f>
        <v>30.899944985912743</v>
      </c>
      <c r="J83" s="36">
        <f>'[1]normalized binned'!CX84</f>
        <v>70.015171408661942</v>
      </c>
      <c r="K83" s="36">
        <f>'[1]normalized binned'!CY84</f>
        <v>49.866850080397093</v>
      </c>
      <c r="L83" s="36">
        <f>'[1]normalized binned'!CZ84</f>
        <v>51.056394714550457</v>
      </c>
      <c r="M83" s="36">
        <f>'[1]normalized binned'!DA84</f>
        <v>33.146672732203669</v>
      </c>
      <c r="N83" s="36">
        <f>'[1]normalized binned'!DB84</f>
        <v>43.973615295143908</v>
      </c>
      <c r="O83" s="36">
        <f>'[1]normalized binned'!DC84</f>
        <v>69.726869328209006</v>
      </c>
      <c r="P83" s="36">
        <f>'[1]normalized binned'!DD84</f>
        <v>10.872160106431954</v>
      </c>
      <c r="Q83" s="36">
        <f>'[1]normalized binned'!DE84</f>
        <v>76.607913301189527</v>
      </c>
      <c r="R83" s="36">
        <f>'[1]normalized binned'!DF84</f>
        <v>-3.1419782398611318</v>
      </c>
      <c r="S83" s="36">
        <f>'[1]normalized binned'!DG84</f>
        <v>4.8965064234864011</v>
      </c>
      <c r="T83" s="37">
        <f>'[1]normalized binned'!DH84</f>
        <v>61.083922505442651</v>
      </c>
      <c r="U83" s="37">
        <f>'[1]normalized binned'!DI84</f>
        <v>53.81107746959254</v>
      </c>
      <c r="V83" s="37">
        <f>'[1]normalized binned'!DJ84</f>
        <v>58.802477738160896</v>
      </c>
      <c r="W83" s="37">
        <f>'[1]normalized binned'!DK84</f>
        <v>52.860683185919136</v>
      </c>
      <c r="X83" s="37">
        <f>'[1]normalized binned'!DL84</f>
        <v>34.786098030915703</v>
      </c>
      <c r="Y83" s="37">
        <f>'[1]normalized binned'!DM84</f>
        <v>50.303615868345751</v>
      </c>
      <c r="Z83" s="37">
        <f>'[1]normalized binned'!DN84</f>
        <v>47.209686211709759</v>
      </c>
      <c r="AA83" s="37">
        <f>'[1]normalized binned'!DO84</f>
        <v>37.402181643729001</v>
      </c>
      <c r="AB83" s="37">
        <f>'[1]normalized binned'!DP84</f>
        <v>28.539186479552487</v>
      </c>
      <c r="AC83" s="37">
        <f>'[1]normalized binned'!DQ84</f>
        <v>-12.932320167544054</v>
      </c>
      <c r="AD83" s="37">
        <f>'[1]normalized binned'!DR84</f>
        <v>57.971416508831517</v>
      </c>
      <c r="AE83" s="38">
        <f>'[1]normalized binned'!DS84</f>
        <v>66.7688096919521</v>
      </c>
      <c r="AF83" s="38">
        <f>'[1]normalized binned'!DT84</f>
        <v>42.701097449032808</v>
      </c>
      <c r="AG83" s="38">
        <f>'[1]normalized binned'!DU84</f>
        <v>27.069837877896088</v>
      </c>
      <c r="AH83" s="38">
        <f>'[1]normalized binned'!DV84</f>
        <v>71.922627523574604</v>
      </c>
      <c r="AI83" s="38">
        <f>'[1]normalized binned'!DW84</f>
        <v>-39.912795105972563</v>
      </c>
      <c r="AJ83" s="38">
        <f>'[1]normalized binned'!DX84</f>
        <v>-7.5435408510519899</v>
      </c>
      <c r="AK83" s="38">
        <f>'[1]normalized binned'!DY84</f>
        <v>5.5277139701702325</v>
      </c>
      <c r="AL83" s="38">
        <f>'[1]normalized binned'!DZ84</f>
        <v>30.592646010457187</v>
      </c>
      <c r="AM83" s="38">
        <f>'[1]normalized binned'!EA84</f>
        <v>-62.391542013115611</v>
      </c>
      <c r="AN83" s="38">
        <f>'[1]normalized binned'!EB84</f>
        <v>-26.259265872672092</v>
      </c>
      <c r="AO83" s="38">
        <f>'[1]normalized binned'!EC84</f>
        <v>34.925433941212255</v>
      </c>
      <c r="AP83" s="38">
        <f>'[1]normalized binned'!ED84</f>
        <v>-44.618906611154323</v>
      </c>
      <c r="AQ83" s="38">
        <f>'[1]normalized binned'!EE84</f>
        <v>7.7348477198880063</v>
      </c>
      <c r="AR83" s="38">
        <f>'[1]normalized binned'!EF84</f>
        <v>-5.1818776032001033</v>
      </c>
      <c r="AS83" s="38">
        <f>'[1]normalized binned'!EG84</f>
        <v>6.5566685857953075</v>
      </c>
      <c r="AT83" s="38">
        <f>'[1]normalized binned'!EH84</f>
        <v>12.519200197641844</v>
      </c>
      <c r="AU83" s="38">
        <f>'[1]normalized binned'!EI84</f>
        <v>-9.3294178196597812</v>
      </c>
      <c r="AV83" s="38">
        <f>'[1]normalized binned'!EJ84</f>
        <v>-0.13587084934717217</v>
      </c>
      <c r="AW83" s="38">
        <f>'[1]normalized binned'!EK84</f>
        <v>-3.4285390908922295</v>
      </c>
      <c r="AX83" s="38">
        <f>'[1]normalized binned'!EL84</f>
        <v>-1.8478202641624375</v>
      </c>
      <c r="AY83" s="38">
        <f>'[1]normalized binned'!EM84</f>
        <v>-6.9424604876284546</v>
      </c>
      <c r="AZ83" s="38">
        <f>'[1]normalized binned'!EN84</f>
        <v>1.7810106448066871</v>
      </c>
      <c r="BA83" s="39">
        <f>'[1]normalized binned'!EO84</f>
        <v>27.55254874302031</v>
      </c>
      <c r="BB83" s="39">
        <f>'[1]normalized binned'!EP84</f>
        <v>-20.526863244655978</v>
      </c>
      <c r="BC83" s="39">
        <f>'[1]normalized binned'!EQ84</f>
        <v>22.10747396228555</v>
      </c>
      <c r="BD83" s="39">
        <f>'[1]normalized binned'!ER84</f>
        <v>35.092314201036828</v>
      </c>
      <c r="BE83" s="39">
        <f>'[1]normalized binned'!ES84</f>
        <v>-25.465773149859402</v>
      </c>
      <c r="BF83" s="39">
        <f>'[1]normalized binned'!ET84</f>
        <v>47.755384277908426</v>
      </c>
      <c r="BG83" s="39">
        <f>'[1]normalized binned'!EU84</f>
        <v>73.075567804505781</v>
      </c>
      <c r="BH83" s="39">
        <f>'[1]normalized binned'!EV84</f>
        <v>54.676083291317887</v>
      </c>
      <c r="BI83" s="39">
        <f>'[1]normalized binned'!EW84</f>
        <v>53.01587514099981</v>
      </c>
      <c r="BJ83" s="39">
        <f>'[1]normalized binned'!EX84</f>
        <v>85.335134148070964</v>
      </c>
      <c r="BK83" s="39">
        <f>'[1]normalized binned'!EY84</f>
        <v>76.326672288659296</v>
      </c>
      <c r="BL83" s="39">
        <f>'[1]normalized binned'!EZ84</f>
        <v>1.0745415127639031</v>
      </c>
      <c r="BM83" s="39">
        <f>'[1]normalized binned'!FA84</f>
        <v>-23.678806663880422</v>
      </c>
      <c r="BN83" s="39">
        <f>'[1]normalized binned'!FB84</f>
        <v>-30.332061498514264</v>
      </c>
      <c r="BO83" s="39">
        <f>'[1]normalized binned'!FC84</f>
        <v>-22.782023178118379</v>
      </c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B84" s="36">
        <f>'[1]normalized binned'!CP85</f>
        <v>3.0837304550827178</v>
      </c>
      <c r="C84" s="36">
        <f>'[1]normalized binned'!CQ85</f>
        <v>1.7364466917394072</v>
      </c>
      <c r="D84" s="36">
        <f>'[1]normalized binned'!CR85</f>
        <v>-23.013793013476288</v>
      </c>
      <c r="E84" s="36">
        <f>'[1]normalized binned'!CS85</f>
        <v>-81.020729565138225</v>
      </c>
      <c r="F84" s="36">
        <f>'[1]normalized binned'!CT85</f>
        <v>-11.424811218985965</v>
      </c>
      <c r="G84" s="36">
        <f>'[1]normalized binned'!CU85</f>
        <v>-13.048936852572636</v>
      </c>
      <c r="H84" s="36">
        <f>'[1]normalized binned'!CV85</f>
        <v>41.379154742376613</v>
      </c>
      <c r="I84" s="36">
        <f>'[1]normalized binned'!CW85</f>
        <v>34.618934507803829</v>
      </c>
      <c r="J84" s="36">
        <f>'[1]normalized binned'!CX85</f>
        <v>19.899014544508578</v>
      </c>
      <c r="K84" s="36">
        <f>'[1]normalized binned'!CY85</f>
        <v>46.389242781216176</v>
      </c>
      <c r="L84" s="36">
        <f>'[1]normalized binned'!CZ85</f>
        <v>34.791260650539961</v>
      </c>
      <c r="M84" s="36">
        <f>'[1]normalized binned'!DA85</f>
        <v>26.185698213157064</v>
      </c>
      <c r="N84" s="36">
        <f>'[1]normalized binned'!DB85</f>
        <v>39.096533942206612</v>
      </c>
      <c r="O84" s="36">
        <f>'[1]normalized binned'!DC85</f>
        <v>71.990812127864913</v>
      </c>
      <c r="P84" s="36">
        <f>'[1]normalized binned'!DD85</f>
        <v>14.918227671391284</v>
      </c>
      <c r="Q84" s="36">
        <f>'[1]normalized binned'!DE85</f>
        <v>39.952580134519799</v>
      </c>
      <c r="R84" s="36">
        <f>'[1]normalized binned'!DF85</f>
        <v>-28.836919637627535</v>
      </c>
      <c r="S84" s="36">
        <f>'[1]normalized binned'!DG85</f>
        <v>4.2513480119434197</v>
      </c>
      <c r="T84" s="37">
        <f>'[1]normalized binned'!DH85</f>
        <v>54.783016305413355</v>
      </c>
      <c r="U84" s="37">
        <f>'[1]normalized binned'!DI85</f>
        <v>51.941629726425838</v>
      </c>
      <c r="V84" s="37">
        <f>'[1]normalized binned'!DJ85</f>
        <v>43.786641452536934</v>
      </c>
      <c r="W84" s="37">
        <f>'[1]normalized binned'!DK85</f>
        <v>40.647946784734934</v>
      </c>
      <c r="X84" s="37">
        <f>'[1]normalized binned'!DL85</f>
        <v>13.585442460252295</v>
      </c>
      <c r="Y84" s="37">
        <f>'[1]normalized binned'!DM85</f>
        <v>47.970136237516577</v>
      </c>
      <c r="Z84" s="37">
        <f>'[1]normalized binned'!DN85</f>
        <v>27.091049971319119</v>
      </c>
      <c r="AA84" s="37">
        <f>'[1]normalized binned'!DO85</f>
        <v>24.592007503940817</v>
      </c>
      <c r="AB84" s="37">
        <f>'[1]normalized binned'!DP85</f>
        <v>5.2629213501598535</v>
      </c>
      <c r="AC84" s="37">
        <f>'[1]normalized binned'!DQ85</f>
        <v>-17.010005262185356</v>
      </c>
      <c r="AD84" s="37">
        <f>'[1]normalized binned'!DR85</f>
        <v>36.800024442059247</v>
      </c>
      <c r="AE84" s="38">
        <f>'[1]normalized binned'!DS85</f>
        <v>106.95464954325691</v>
      </c>
      <c r="AF84" s="38">
        <f>'[1]normalized binned'!DT85</f>
        <v>21.757777201621781</v>
      </c>
      <c r="AG84" s="38">
        <f>'[1]normalized binned'!DU85</f>
        <v>61.286152011183333</v>
      </c>
      <c r="AH84" s="38">
        <f>'[1]normalized binned'!DV85</f>
        <v>69.922130021850904</v>
      </c>
      <c r="AI84" s="38">
        <f>'[1]normalized binned'!DW85</f>
        <v>-19.008591116473905</v>
      </c>
      <c r="AJ84" s="38">
        <f>'[1]normalized binned'!DX85</f>
        <v>7.7121162409017616</v>
      </c>
      <c r="AK84" s="38">
        <f>'[1]normalized binned'!DY85</f>
        <v>9.0793833707308611</v>
      </c>
      <c r="AL84" s="38">
        <f>'[1]normalized binned'!DZ85</f>
        <v>56.146791378155704</v>
      </c>
      <c r="AM84" s="38">
        <f>'[1]normalized binned'!EA85</f>
        <v>-57.405046714058024</v>
      </c>
      <c r="AN84" s="38">
        <f>'[1]normalized binned'!EB85</f>
        <v>-36.655906169463016</v>
      </c>
      <c r="AO84" s="38">
        <f>'[1]normalized binned'!EC85</f>
        <v>58.507233652981633</v>
      </c>
      <c r="AP84" s="38">
        <f>'[1]normalized binned'!ED85</f>
        <v>-36.044660386927681</v>
      </c>
      <c r="AQ84" s="38">
        <f>'[1]normalized binned'!EE85</f>
        <v>8.9935785855711856</v>
      </c>
      <c r="AR84" s="38">
        <f>'[1]normalized binned'!EF85</f>
        <v>1.8692519479495455</v>
      </c>
      <c r="AS84" s="38">
        <f>'[1]normalized binned'!EG85</f>
        <v>33.965136325428048</v>
      </c>
      <c r="AT84" s="38">
        <f>'[1]normalized binned'!EH85</f>
        <v>3.7524260292024487</v>
      </c>
      <c r="AU84" s="38">
        <f>'[1]normalized binned'!EI85</f>
        <v>-13.99245418854</v>
      </c>
      <c r="AV84" s="38">
        <f>'[1]normalized binned'!EJ85</f>
        <v>-6.995271784353343</v>
      </c>
      <c r="AW84" s="38">
        <f>'[1]normalized binned'!EK85</f>
        <v>-4.4522613147817838</v>
      </c>
      <c r="AX84" s="38">
        <f>'[1]normalized binned'!EL85</f>
        <v>12.462011107504347</v>
      </c>
      <c r="AY84" s="38">
        <f>'[1]normalized binned'!EM85</f>
        <v>-6.8249564578829327</v>
      </c>
      <c r="AZ84" s="38">
        <f>'[1]normalized binned'!EN85</f>
        <v>1.5602580103817469</v>
      </c>
      <c r="BA84" s="39">
        <f>'[1]normalized binned'!EO85</f>
        <v>-18.757714623343748</v>
      </c>
      <c r="BB84" s="39">
        <f>'[1]normalized binned'!EP85</f>
        <v>16.190517763630968</v>
      </c>
      <c r="BC84" s="39">
        <f>'[1]normalized binned'!EQ85</f>
        <v>12.567467526943048</v>
      </c>
      <c r="BD84" s="39">
        <f>'[1]normalized binned'!ER85</f>
        <v>64.200510043744202</v>
      </c>
      <c r="BE84" s="39">
        <f>'[1]normalized binned'!ES85</f>
        <v>-6.8230667088040944</v>
      </c>
      <c r="BF84" s="39">
        <f>'[1]normalized binned'!ET85</f>
        <v>74.933298452481097</v>
      </c>
      <c r="BG84" s="39">
        <f>'[1]normalized binned'!EU85</f>
        <v>73.130326231323693</v>
      </c>
      <c r="BH84" s="39">
        <f>'[1]normalized binned'!EV85</f>
        <v>60.957996492539714</v>
      </c>
      <c r="BI84" s="39">
        <f>'[1]normalized binned'!EW85</f>
        <v>69.478066379699598</v>
      </c>
      <c r="BJ84" s="39">
        <f>'[1]normalized binned'!EX85</f>
        <v>94.722713654156436</v>
      </c>
      <c r="BK84" s="39">
        <f>'[1]normalized binned'!EY85</f>
        <v>100.91637815946295</v>
      </c>
      <c r="BL84" s="39">
        <f>'[1]normalized binned'!EZ85</f>
        <v>-39.468700730184203</v>
      </c>
      <c r="BM84" s="39">
        <f>'[1]normalized binned'!FA85</f>
        <v>-7.182935098194565</v>
      </c>
      <c r="BN84" s="39">
        <f>'[1]normalized binned'!FB85</f>
        <v>-17.086680493002948</v>
      </c>
      <c r="BO84" s="39">
        <f>'[1]normalized binned'!FC85</f>
        <v>-31.404274390277653</v>
      </c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B85" s="36">
        <f>'[1]normalized binned'!CP86</f>
        <v>11.266136208712078</v>
      </c>
      <c r="C85" s="36">
        <f>'[1]normalized binned'!CQ86</f>
        <v>-14.466527949690454</v>
      </c>
      <c r="D85" s="36">
        <f>'[1]normalized binned'!CR86</f>
        <v>-64.644026836654447</v>
      </c>
      <c r="E85" s="36">
        <f>'[1]normalized binned'!CS86</f>
        <v>-77.562449143929939</v>
      </c>
      <c r="F85" s="36">
        <f>'[1]normalized binned'!CT86</f>
        <v>-10.432281044554346</v>
      </c>
      <c r="G85" s="36">
        <f>'[1]normalized binned'!CU86</f>
        <v>-6.8330724339935394</v>
      </c>
      <c r="H85" s="36">
        <f>'[1]normalized binned'!CV86</f>
        <v>13.477778903663115</v>
      </c>
      <c r="I85" s="36">
        <f>'[1]normalized binned'!CW86</f>
        <v>19.455483728874047</v>
      </c>
      <c r="J85" s="36">
        <f>'[1]normalized binned'!CX86</f>
        <v>25.451082640104335</v>
      </c>
      <c r="K85" s="36">
        <f>'[1]normalized binned'!CY86</f>
        <v>48.794798342754859</v>
      </c>
      <c r="L85" s="36">
        <f>'[1]normalized binned'!CZ86</f>
        <v>12.445650454330631</v>
      </c>
      <c r="M85" s="36">
        <f>'[1]normalized binned'!DA86</f>
        <v>26.729187309972847</v>
      </c>
      <c r="N85" s="36">
        <f>'[1]normalized binned'!DB86</f>
        <v>9.8652513788480718</v>
      </c>
      <c r="O85" s="36">
        <f>'[1]normalized binned'!DC86</f>
        <v>59.218208673610839</v>
      </c>
      <c r="P85" s="36">
        <f>'[1]normalized binned'!DD86</f>
        <v>7.0333054333695246</v>
      </c>
      <c r="Q85" s="36">
        <f>'[1]normalized binned'!DE86</f>
        <v>21.307824405114928</v>
      </c>
      <c r="R85" s="36">
        <f>'[1]normalized binned'!DF86</f>
        <v>2.7041600813917199</v>
      </c>
      <c r="S85" s="36">
        <f>'[1]normalized binned'!DG86</f>
        <v>-13.030079513336618</v>
      </c>
      <c r="T85" s="37">
        <f>'[1]normalized binned'!DH86</f>
        <v>28.301217659375947</v>
      </c>
      <c r="U85" s="37">
        <f>'[1]normalized binned'!DI86</f>
        <v>55.85052241957635</v>
      </c>
      <c r="V85" s="37">
        <f>'[1]normalized binned'!DJ86</f>
        <v>38.626561749140642</v>
      </c>
      <c r="W85" s="37">
        <f>'[1]normalized binned'!DK86</f>
        <v>44.681761106444391</v>
      </c>
      <c r="X85" s="37">
        <f>'[1]normalized binned'!DL86</f>
        <v>16.894410419835125</v>
      </c>
      <c r="Y85" s="37">
        <f>'[1]normalized binned'!DM86</f>
        <v>67.342672078993289</v>
      </c>
      <c r="Z85" s="37">
        <f>'[1]normalized binned'!DN86</f>
        <v>24.307723587526244</v>
      </c>
      <c r="AA85" s="37">
        <f>'[1]normalized binned'!DO86</f>
        <v>8.1995841840877723</v>
      </c>
      <c r="AB85" s="37">
        <f>'[1]normalized binned'!DP86</f>
        <v>5.2750355573503782</v>
      </c>
      <c r="AC85" s="37">
        <f>'[1]normalized binned'!DQ86</f>
        <v>-11.808973101267854</v>
      </c>
      <c r="AD85" s="37">
        <f>'[1]normalized binned'!DR86</f>
        <v>15.979266847151989</v>
      </c>
      <c r="AE85" s="38">
        <f>'[1]normalized binned'!DS86</f>
        <v>105.6539924854369</v>
      </c>
      <c r="AF85" s="38">
        <f>'[1]normalized binned'!DT86</f>
        <v>13.308937003671417</v>
      </c>
      <c r="AG85" s="38">
        <f>'[1]normalized binned'!DU86</f>
        <v>45.79363284207448</v>
      </c>
      <c r="AH85" s="38">
        <f>'[1]normalized binned'!DV86</f>
        <v>42.228768681225105</v>
      </c>
      <c r="AI85" s="38">
        <f>'[1]normalized binned'!DW86</f>
        <v>-20.390094581161726</v>
      </c>
      <c r="AJ85" s="38">
        <f>'[1]normalized binned'!DX86</f>
        <v>1.0065651868688537</v>
      </c>
      <c r="AK85" s="38">
        <f>'[1]normalized binned'!DY86</f>
        <v>12.76284336893503</v>
      </c>
      <c r="AL85" s="38">
        <f>'[1]normalized binned'!DZ86</f>
        <v>56.39387744178574</v>
      </c>
      <c r="AM85" s="38">
        <f>'[1]normalized binned'!EA86</f>
        <v>-44.901554471619853</v>
      </c>
      <c r="AN85" s="38">
        <f>'[1]normalized binned'!EB86</f>
        <v>-26.361459844663287</v>
      </c>
      <c r="AO85" s="38">
        <f>'[1]normalized binned'!EC86</f>
        <v>47.719963824093433</v>
      </c>
      <c r="AP85" s="38">
        <f>'[1]normalized binned'!ED86</f>
        <v>-37.387226943602116</v>
      </c>
      <c r="AQ85" s="38">
        <f>'[1]normalized binned'!EE86</f>
        <v>-2.0044569922230386</v>
      </c>
      <c r="AR85" s="38">
        <f>'[1]normalized binned'!EF86</f>
        <v>13.990304787205352</v>
      </c>
      <c r="AS85" s="38">
        <f>'[1]normalized binned'!EG86</f>
        <v>38.907311604548163</v>
      </c>
      <c r="AT85" s="38">
        <f>'[1]normalized binned'!EH86</f>
        <v>6.4198400328855598E-2</v>
      </c>
      <c r="AU85" s="38">
        <f>'[1]normalized binned'!EI86</f>
        <v>-4.1780790675991142</v>
      </c>
      <c r="AV85" s="38">
        <f>'[1]normalized binned'!EJ86</f>
        <v>-27.275017483697621</v>
      </c>
      <c r="AW85" s="38">
        <f>'[1]normalized binned'!EK86</f>
        <v>18.861841265558141</v>
      </c>
      <c r="AX85" s="38">
        <f>'[1]normalized binned'!EL86</f>
        <v>1.4295732709935969</v>
      </c>
      <c r="AY85" s="38">
        <f>'[1]normalized binned'!EM86</f>
        <v>7.3934641717872216</v>
      </c>
      <c r="AZ85" s="38">
        <f>'[1]normalized binned'!EN86</f>
        <v>11.660204025203489</v>
      </c>
      <c r="BA85" s="39">
        <f>'[1]normalized binned'!EO86</f>
        <v>-40.264353584644404</v>
      </c>
      <c r="BB85" s="39">
        <f>'[1]normalized binned'!EP86</f>
        <v>7.9907563724726662</v>
      </c>
      <c r="BC85" s="39">
        <f>'[1]normalized binned'!EQ86</f>
        <v>29.072125761133446</v>
      </c>
      <c r="BD85" s="39">
        <f>'[1]normalized binned'!ER86</f>
        <v>79.900339419345769</v>
      </c>
      <c r="BE85" s="39">
        <f>'[1]normalized binned'!ES86</f>
        <v>18.277981645191122</v>
      </c>
      <c r="BF85" s="39">
        <f>'[1]normalized binned'!ET86</f>
        <v>74.841232660447247</v>
      </c>
      <c r="BG85" s="39">
        <f>'[1]normalized binned'!EU86</f>
        <v>36.902253516210827</v>
      </c>
      <c r="BH85" s="39">
        <f>'[1]normalized binned'!EV86</f>
        <v>76.153455101204926</v>
      </c>
      <c r="BI85" s="39">
        <f>'[1]normalized binned'!EW86</f>
        <v>87.96739234693176</v>
      </c>
      <c r="BJ85" s="39">
        <f>'[1]normalized binned'!EX86</f>
        <v>58.981243212280965</v>
      </c>
      <c r="BK85" s="39">
        <f>'[1]normalized binned'!EY86</f>
        <v>86.803352876459712</v>
      </c>
      <c r="BL85" s="39">
        <f>'[1]normalized binned'!EZ86</f>
        <v>-32.342180894800755</v>
      </c>
      <c r="BM85" s="39">
        <f>'[1]normalized binned'!FA86</f>
        <v>3.4048948636783245</v>
      </c>
      <c r="BN85" s="39">
        <f>'[1]normalized binned'!FB86</f>
        <v>-11.448377061106561</v>
      </c>
      <c r="BO85" s="39">
        <f>'[1]normalized binned'!FC86</f>
        <v>-34.202592023414667</v>
      </c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B86" s="36">
        <f>'[1]normalized binned'!CP87</f>
        <v>-3.5363593526374046</v>
      </c>
      <c r="C86" s="36">
        <f>'[1]normalized binned'!CQ87</f>
        <v>-6.80263575785533</v>
      </c>
      <c r="D86" s="36">
        <f>'[1]normalized binned'!CR87</f>
        <v>-35.686941066343017</v>
      </c>
      <c r="E86" s="36">
        <f>'[1]normalized binned'!CS87</f>
        <v>-52.711242547575182</v>
      </c>
      <c r="F86" s="36">
        <f>'[1]normalized binned'!CT87</f>
        <v>-24.168335964782198</v>
      </c>
      <c r="G86" s="36">
        <f>'[1]normalized binned'!CU87</f>
        <v>38.418085867644997</v>
      </c>
      <c r="H86" s="36">
        <f>'[1]normalized binned'!CV87</f>
        <v>-0.20552574170142771</v>
      </c>
      <c r="I86" s="36">
        <f>'[1]normalized binned'!CW87</f>
        <v>18.997473955906845</v>
      </c>
      <c r="J86" s="36">
        <f>'[1]normalized binned'!CX87</f>
        <v>9.4702517178901626</v>
      </c>
      <c r="K86" s="36">
        <f>'[1]normalized binned'!CY87</f>
        <v>31.554642926036014</v>
      </c>
      <c r="L86" s="36">
        <f>'[1]normalized binned'!CZ87</f>
        <v>-1.0994180352170311</v>
      </c>
      <c r="M86" s="36">
        <f>'[1]normalized binned'!DA87</f>
        <v>0.84244731058693623</v>
      </c>
      <c r="N86" s="36">
        <f>'[1]normalized binned'!DB87</f>
        <v>-3.2029953478494435</v>
      </c>
      <c r="O86" s="36">
        <f>'[1]normalized binned'!DC87</f>
        <v>41.136539686404227</v>
      </c>
      <c r="P86" s="36">
        <f>'[1]normalized binned'!DD87</f>
        <v>3.7750872991602207</v>
      </c>
      <c r="Q86" s="36">
        <f>'[1]normalized binned'!DE87</f>
        <v>-0.2630168046561317</v>
      </c>
      <c r="R86" s="36">
        <f>'[1]normalized binned'!DF87</f>
        <v>-0.61980834652124928</v>
      </c>
      <c r="S86" s="36">
        <f>'[1]normalized binned'!DG87</f>
        <v>-6.1295484307504537</v>
      </c>
      <c r="T86" s="37">
        <f>'[1]normalized binned'!DH87</f>
        <v>11.683432178942889</v>
      </c>
      <c r="U86" s="37">
        <f>'[1]normalized binned'!DI87</f>
        <v>27.542449545169109</v>
      </c>
      <c r="V86" s="37">
        <f>'[1]normalized binned'!DJ87</f>
        <v>37.749302535170806</v>
      </c>
      <c r="W86" s="37">
        <f>'[1]normalized binned'!DK87</f>
        <v>23.498408284618108</v>
      </c>
      <c r="X86" s="37">
        <f>'[1]normalized binned'!DL87</f>
        <v>7.2650749586175081E-2</v>
      </c>
      <c r="Y86" s="37">
        <f>'[1]normalized binned'!DM87</f>
        <v>18.271057160666114</v>
      </c>
      <c r="Z86" s="37">
        <f>'[1]normalized binned'!DN87</f>
        <v>22.371533640800006</v>
      </c>
      <c r="AA86" s="37">
        <f>'[1]normalized binned'!DO87</f>
        <v>-5.205562470555666</v>
      </c>
      <c r="AB86" s="37">
        <f>'[1]normalized binned'!DP87</f>
        <v>3.0973615952956011</v>
      </c>
      <c r="AC86" s="37">
        <f>'[1]normalized binned'!DQ87</f>
        <v>-9.4575085991222245</v>
      </c>
      <c r="AD86" s="37">
        <f>'[1]normalized binned'!DR87</f>
        <v>-17.112302368667915</v>
      </c>
      <c r="AE86" s="38">
        <f>'[1]normalized binned'!DS87</f>
        <v>84.987181690935728</v>
      </c>
      <c r="AF86" s="38">
        <f>'[1]normalized binned'!DT87</f>
        <v>9.3383881302948364</v>
      </c>
      <c r="AG86" s="38">
        <f>'[1]normalized binned'!DU87</f>
        <v>58.437838346716376</v>
      </c>
      <c r="AH86" s="38">
        <f>'[1]normalized binned'!DV87</f>
        <v>9.5104915624936073</v>
      </c>
      <c r="AI86" s="38">
        <f>'[1]normalized binned'!DW87</f>
        <v>-2.0587736557839578</v>
      </c>
      <c r="AJ86" s="38">
        <f>'[1]normalized binned'!DX87</f>
        <v>1.6390293379871845</v>
      </c>
      <c r="AK86" s="38">
        <f>'[1]normalized binned'!DY87</f>
        <v>8.2763590922935641</v>
      </c>
      <c r="AL86" s="38">
        <f>'[1]normalized binned'!DZ87</f>
        <v>49.325875899235335</v>
      </c>
      <c r="AM86" s="38">
        <f>'[1]normalized binned'!EA87</f>
        <v>-43.979158931482992</v>
      </c>
      <c r="AN86" s="38">
        <f>'[1]normalized binned'!EB87</f>
        <v>-15.75752589173568</v>
      </c>
      <c r="AO86" s="38">
        <f>'[1]normalized binned'!EC87</f>
        <v>-6.1532651036278763</v>
      </c>
      <c r="AP86" s="38">
        <f>'[1]normalized binned'!ED87</f>
        <v>-14.49067071530242</v>
      </c>
      <c r="AQ86" s="38">
        <f>'[1]normalized binned'!EE87</f>
        <v>-11.499928901738613</v>
      </c>
      <c r="AR86" s="38">
        <f>'[1]normalized binned'!EF87</f>
        <v>5.142023885725691</v>
      </c>
      <c r="AS86" s="38">
        <f>'[1]normalized binned'!EG87</f>
        <v>24.369525254407861</v>
      </c>
      <c r="AT86" s="38">
        <f>'[1]normalized binned'!EH87</f>
        <v>3.4061259632508918</v>
      </c>
      <c r="AU86" s="38">
        <f>'[1]normalized binned'!EI87</f>
        <v>-3.1371849874841224</v>
      </c>
      <c r="AV86" s="38">
        <f>'[1]normalized binned'!EJ87</f>
        <v>-21.243173309153061</v>
      </c>
      <c r="AW86" s="38">
        <f>'[1]normalized binned'!EK87</f>
        <v>14.919842082310437</v>
      </c>
      <c r="AX86" s="38">
        <f>'[1]normalized binned'!EL87</f>
        <v>23.943831333551305</v>
      </c>
      <c r="AY86" s="38">
        <f>'[1]normalized binned'!EM87</f>
        <v>-19.10067901063762</v>
      </c>
      <c r="AZ86" s="38">
        <f>'[1]normalized binned'!EN87</f>
        <v>9.9912043710918272</v>
      </c>
      <c r="BA86" s="39">
        <f>'[1]normalized binned'!EO87</f>
        <v>-2.9384383147081983</v>
      </c>
      <c r="BB86" s="39">
        <f>'[1]normalized binned'!EP87</f>
        <v>12.711384158040701</v>
      </c>
      <c r="BC86" s="39">
        <f>'[1]normalized binned'!EQ87</f>
        <v>26.751235726414222</v>
      </c>
      <c r="BD86" s="39">
        <f>'[1]normalized binned'!ER87</f>
        <v>98.056543731510985</v>
      </c>
      <c r="BE86" s="39">
        <f>'[1]normalized binned'!ES87</f>
        <v>62.813846410241752</v>
      </c>
      <c r="BF86" s="39">
        <f>'[1]normalized binned'!ET87</f>
        <v>73.797187804254989</v>
      </c>
      <c r="BG86" s="39">
        <f>'[1]normalized binned'!EU87</f>
        <v>55.690381979912239</v>
      </c>
      <c r="BH86" s="39">
        <f>'[1]normalized binned'!EV87</f>
        <v>72.007592799162765</v>
      </c>
      <c r="BI86" s="39">
        <f>'[1]normalized binned'!EW87</f>
        <v>101.75771548394697</v>
      </c>
      <c r="BJ86" s="39">
        <f>'[1]normalized binned'!EX87</f>
        <v>30.828004021110672</v>
      </c>
      <c r="BK86" s="39">
        <f>'[1]normalized binned'!EY87</f>
        <v>80.121955515467519</v>
      </c>
      <c r="BL86" s="39">
        <f>'[1]normalized binned'!EZ87</f>
        <v>-26.279012597702025</v>
      </c>
      <c r="BM86" s="39">
        <f>'[1]normalized binned'!FA87</f>
        <v>-31.850186375418804</v>
      </c>
      <c r="BN86" s="39">
        <f>'[1]normalized binned'!FB87</f>
        <v>-3.9907815111498195</v>
      </c>
      <c r="BO86" s="39">
        <f>'[1]normalized binned'!FC87</f>
        <v>-22.611024369429867</v>
      </c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B87" s="36">
        <f>'[1]normalized binned'!CP88</f>
        <v>-10.182307555299461</v>
      </c>
      <c r="C87" s="36">
        <f>'[1]normalized binned'!CQ88</f>
        <v>0.49511494365626046</v>
      </c>
      <c r="D87" s="36">
        <f>'[1]normalized binned'!CR88</f>
        <v>-27.231562064009392</v>
      </c>
      <c r="E87" s="36">
        <f>'[1]normalized binned'!CS88</f>
        <v>-16.08675277385915</v>
      </c>
      <c r="F87" s="36">
        <f>'[1]normalized binned'!CT88</f>
        <v>-8.236693155616031</v>
      </c>
      <c r="G87" s="36">
        <f>'[1]normalized binned'!CU88</f>
        <v>40.664798812337565</v>
      </c>
      <c r="H87" s="36">
        <f>'[1]normalized binned'!CV88</f>
        <v>-1.0447912833593691</v>
      </c>
      <c r="I87" s="36">
        <f>'[1]normalized binned'!CW88</f>
        <v>18.542796853700281</v>
      </c>
      <c r="J87" s="36">
        <f>'[1]normalized binned'!CX88</f>
        <v>15.155031761948473</v>
      </c>
      <c r="K87" s="36">
        <f>'[1]normalized binned'!CY88</f>
        <v>-2.2190212097429125</v>
      </c>
      <c r="L87" s="36">
        <f>'[1]normalized binned'!CZ88</f>
        <v>0.82656141486845291</v>
      </c>
      <c r="M87" s="36">
        <f>'[1]normalized binned'!DA88</f>
        <v>-12.790662065139257</v>
      </c>
      <c r="N87" s="36">
        <f>'[1]normalized binned'!DB88</f>
        <v>-3.5262551087327769</v>
      </c>
      <c r="O87" s="36">
        <f>'[1]normalized binned'!DC88</f>
        <v>2.6034556348032125</v>
      </c>
      <c r="P87" s="36">
        <f>'[1]normalized binned'!DD88</f>
        <v>-13.959010303211421</v>
      </c>
      <c r="Q87" s="36">
        <f>'[1]normalized binned'!DE88</f>
        <v>-10.22933212813756</v>
      </c>
      <c r="R87" s="36">
        <f>'[1]normalized binned'!DF88</f>
        <v>20.857705172049119</v>
      </c>
      <c r="S87" s="36">
        <f>'[1]normalized binned'!DG88</f>
        <v>-1.7180595107151919</v>
      </c>
      <c r="T87" s="37">
        <f>'[1]normalized binned'!DH88</f>
        <v>13.140607130018386</v>
      </c>
      <c r="U87" s="37">
        <f>'[1]normalized binned'!DI88</f>
        <v>17.160596440691275</v>
      </c>
      <c r="V87" s="37">
        <f>'[1]normalized binned'!DJ88</f>
        <v>21.164537006736175</v>
      </c>
      <c r="W87" s="37">
        <f>'[1]normalized binned'!DK88</f>
        <v>23.447680436993803</v>
      </c>
      <c r="X87" s="37">
        <f>'[1]normalized binned'!DL88</f>
        <v>-1.558074198060946</v>
      </c>
      <c r="Y87" s="37">
        <f>'[1]normalized binned'!DM88</f>
        <v>3.8433003668314796</v>
      </c>
      <c r="Z87" s="37">
        <f>'[1]normalized binned'!DN88</f>
        <v>-4.0674647422022359</v>
      </c>
      <c r="AA87" s="37">
        <f>'[1]normalized binned'!DO88</f>
        <v>1.4850499456164232</v>
      </c>
      <c r="AB87" s="37">
        <f>'[1]normalized binned'!DP88</f>
        <v>25.220798205393027</v>
      </c>
      <c r="AC87" s="37">
        <f>'[1]normalized binned'!DQ88</f>
        <v>-12.178120350949351</v>
      </c>
      <c r="AD87" s="37">
        <f>'[1]normalized binned'!DR88</f>
        <v>4.7284297168218261</v>
      </c>
      <c r="AE87" s="38">
        <f>'[1]normalized binned'!DS88</f>
        <v>56.519438291675961</v>
      </c>
      <c r="AF87" s="38">
        <f>'[1]normalized binned'!DT88</f>
        <v>24.133173746003479</v>
      </c>
      <c r="AG87" s="38">
        <f>'[1]normalized binned'!DU88</f>
        <v>33.328020383083469</v>
      </c>
      <c r="AH87" s="38">
        <f>'[1]normalized binned'!DV88</f>
        <v>2.9858152235506359</v>
      </c>
      <c r="AI87" s="38">
        <f>'[1]normalized binned'!DW88</f>
        <v>4.0127052065758164</v>
      </c>
      <c r="AJ87" s="38">
        <f>'[1]normalized binned'!DX88</f>
        <v>-4.3930924743172923</v>
      </c>
      <c r="AK87" s="38">
        <f>'[1]normalized binned'!DY88</f>
        <v>-5.3451933555308306</v>
      </c>
      <c r="AL87" s="38">
        <f>'[1]normalized binned'!DZ88</f>
        <v>26.096925681844073</v>
      </c>
      <c r="AM87" s="38">
        <f>'[1]normalized binned'!EA88</f>
        <v>-46.542253427111298</v>
      </c>
      <c r="AN87" s="38">
        <f>'[1]normalized binned'!EB88</f>
        <v>-40.900696197716684</v>
      </c>
      <c r="AO87" s="38">
        <f>'[1]normalized binned'!EC88</f>
        <v>-25.719396793183702</v>
      </c>
      <c r="AP87" s="38">
        <f>'[1]normalized binned'!ED88</f>
        <v>-2.5050737691141336</v>
      </c>
      <c r="AQ87" s="38">
        <f>'[1]normalized binned'!EE88</f>
        <v>-15.929378182168884</v>
      </c>
      <c r="AR87" s="38">
        <f>'[1]normalized binned'!EF88</f>
        <v>-8.9896142043673564</v>
      </c>
      <c r="AS87" s="38">
        <f>'[1]normalized binned'!EG88</f>
        <v>5.4163067175714454</v>
      </c>
      <c r="AT87" s="38">
        <f>'[1]normalized binned'!EH88</f>
        <v>10.216481164612256</v>
      </c>
      <c r="AU87" s="38">
        <f>'[1]normalized binned'!EI88</f>
        <v>-0.81810553373877681</v>
      </c>
      <c r="AV87" s="38">
        <f>'[1]normalized binned'!EJ88</f>
        <v>-9.8127591203818643</v>
      </c>
      <c r="AW87" s="38">
        <f>'[1]normalized binned'!EK88</f>
        <v>20.310297598371026</v>
      </c>
      <c r="AX87" s="38">
        <f>'[1]normalized binned'!EL88</f>
        <v>24.834615422363782</v>
      </c>
      <c r="AY87" s="38">
        <f>'[1]normalized binned'!EM88</f>
        <v>-25.202122820561971</v>
      </c>
      <c r="AZ87" s="38">
        <f>'[1]normalized binned'!EN88</f>
        <v>9.1147583230941152</v>
      </c>
      <c r="BA87" s="39">
        <f>'[1]normalized binned'!EO88</f>
        <v>36.576683369161913</v>
      </c>
      <c r="BB87" s="39">
        <f>'[1]normalized binned'!EP88</f>
        <v>-18.422389028967334</v>
      </c>
      <c r="BC87" s="39">
        <f>'[1]normalized binned'!EQ88</f>
        <v>49.025179985589695</v>
      </c>
      <c r="BD87" s="39">
        <f>'[1]normalized binned'!ER88</f>
        <v>127.8268651691581</v>
      </c>
      <c r="BE87" s="39">
        <f>'[1]normalized binned'!ES88</f>
        <v>127.67797345891734</v>
      </c>
      <c r="BF87" s="39">
        <f>'[1]normalized binned'!ET88</f>
        <v>76.774173502502336</v>
      </c>
      <c r="BG87" s="39">
        <f>'[1]normalized binned'!EU88</f>
        <v>60.731490638309765</v>
      </c>
      <c r="BH87" s="39">
        <f>'[1]normalized binned'!EV88</f>
        <v>95.127682455629568</v>
      </c>
      <c r="BI87" s="39">
        <f>'[1]normalized binned'!EW88</f>
        <v>110.68433660683809</v>
      </c>
      <c r="BJ87" s="39">
        <f>'[1]normalized binned'!EX88</f>
        <v>17.848036786983496</v>
      </c>
      <c r="BK87" s="39">
        <f>'[1]normalized binned'!EY88</f>
        <v>48.654632785460159</v>
      </c>
      <c r="BL87" s="39">
        <f>'[1]normalized binned'!EZ88</f>
        <v>5.0687876359002644</v>
      </c>
      <c r="BM87" s="39">
        <f>'[1]normalized binned'!FA88</f>
        <v>-56.367564725748046</v>
      </c>
      <c r="BN87" s="39">
        <f>'[1]normalized binned'!FB88</f>
        <v>23.927088352018163</v>
      </c>
      <c r="BO87" s="39">
        <f>'[1]normalized binned'!FC88</f>
        <v>-10.090487997128763</v>
      </c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B88" s="36">
        <f>'[1]normalized binned'!CP89</f>
        <v>-12.92612486542134</v>
      </c>
      <c r="C88" s="36">
        <f>'[1]normalized binned'!CQ89</f>
        <v>18.232699168887585</v>
      </c>
      <c r="D88" s="36">
        <f>'[1]normalized binned'!CR89</f>
        <v>3.1972152296467975</v>
      </c>
      <c r="E88" s="36">
        <f>'[1]normalized binned'!CS89</f>
        <v>18.072427284912173</v>
      </c>
      <c r="F88" s="36">
        <f>'[1]normalized binned'!CT89</f>
        <v>-6.9228744144662784</v>
      </c>
      <c r="G88" s="36">
        <f>'[1]normalized binned'!CU89</f>
        <v>57.937133643480564</v>
      </c>
      <c r="H88" s="36">
        <f>'[1]normalized binned'!CV89</f>
        <v>12.641970521972159</v>
      </c>
      <c r="I88" s="36">
        <f>'[1]normalized binned'!CW89</f>
        <v>24.789816317683766</v>
      </c>
      <c r="J88" s="36">
        <f>'[1]normalized binned'!CX89</f>
        <v>1.9950383932368343</v>
      </c>
      <c r="K88" s="36">
        <f>'[1]normalized binned'!CY89</f>
        <v>-26.936802811142723</v>
      </c>
      <c r="L88" s="36">
        <f>'[1]normalized binned'!CZ89</f>
        <v>6.1688894476844638</v>
      </c>
      <c r="M88" s="36">
        <f>'[1]normalized binned'!DA89</f>
        <v>-22.531021746242125</v>
      </c>
      <c r="N88" s="36">
        <f>'[1]normalized binned'!DB89</f>
        <v>10.70149997128652</v>
      </c>
      <c r="O88" s="36">
        <f>'[1]normalized binned'!DC89</f>
        <v>-11.237014630859534</v>
      </c>
      <c r="P88" s="36">
        <f>'[1]normalized binned'!DD89</f>
        <v>-4.7537083339674906</v>
      </c>
      <c r="Q88" s="36">
        <f>'[1]normalized binned'!DE89</f>
        <v>-15.156159993298429</v>
      </c>
      <c r="R88" s="36">
        <f>'[1]normalized binned'!DF89</f>
        <v>6.5318895824243119</v>
      </c>
      <c r="S88" s="36">
        <f>'[1]normalized binned'!DG89</f>
        <v>10.635489839496982</v>
      </c>
      <c r="T88" s="37">
        <f>'[1]normalized binned'!DH89</f>
        <v>22.694893162014182</v>
      </c>
      <c r="U88" s="37">
        <f>'[1]normalized binned'!DI89</f>
        <v>12.636571458069346</v>
      </c>
      <c r="V88" s="37">
        <f>'[1]normalized binned'!DJ89</f>
        <v>17.716775830081978</v>
      </c>
      <c r="W88" s="37">
        <f>'[1]normalized binned'!DK89</f>
        <v>8.9896152843587629</v>
      </c>
      <c r="X88" s="37">
        <f>'[1]normalized binned'!DL89</f>
        <v>-7.0460629680589957</v>
      </c>
      <c r="Y88" s="37">
        <f>'[1]normalized binned'!DM89</f>
        <v>-24.635322313101611</v>
      </c>
      <c r="Z88" s="37">
        <f>'[1]normalized binned'!DN89</f>
        <v>-25.49542412449275</v>
      </c>
      <c r="AA88" s="37">
        <f>'[1]normalized binned'!DO89</f>
        <v>-11.484699676414021</v>
      </c>
      <c r="AB88" s="37">
        <f>'[1]normalized binned'!DP89</f>
        <v>36.758593948588882</v>
      </c>
      <c r="AC88" s="37">
        <f>'[1]normalized binned'!DQ89</f>
        <v>-14.618378588805053</v>
      </c>
      <c r="AD88" s="37">
        <f>'[1]normalized binned'!DR89</f>
        <v>-8.5264194455965736</v>
      </c>
      <c r="AE88" s="38">
        <f>'[1]normalized binned'!DS89</f>
        <v>49.396999586793669</v>
      </c>
      <c r="AF88" s="38">
        <f>'[1]normalized binned'!DT89</f>
        <v>30.511606504754706</v>
      </c>
      <c r="AG88" s="38">
        <f>'[1]normalized binned'!DU89</f>
        <v>41.302589833667426</v>
      </c>
      <c r="AH88" s="38">
        <f>'[1]normalized binned'!DV89</f>
        <v>8.337259429816493</v>
      </c>
      <c r="AI88" s="38">
        <f>'[1]normalized binned'!DW89</f>
        <v>13.388481530453564</v>
      </c>
      <c r="AJ88" s="38">
        <f>'[1]normalized binned'!DX89</f>
        <v>8.586217192052521</v>
      </c>
      <c r="AK88" s="38">
        <f>'[1]normalized binned'!DY89</f>
        <v>-18.998289436409774</v>
      </c>
      <c r="AL88" s="38">
        <f>'[1]normalized binned'!DZ89</f>
        <v>40.31950676060675</v>
      </c>
      <c r="AM88" s="38">
        <f>'[1]normalized binned'!EA89</f>
        <v>-61.951410850765257</v>
      </c>
      <c r="AN88" s="38">
        <f>'[1]normalized binned'!EB89</f>
        <v>-49.235847293330835</v>
      </c>
      <c r="AO88" s="38">
        <f>'[1]normalized binned'!EC89</f>
        <v>-12.869971738236337</v>
      </c>
      <c r="AP88" s="38">
        <f>'[1]normalized binned'!ED89</f>
        <v>13.829109777339774</v>
      </c>
      <c r="AQ88" s="38">
        <f>'[1]normalized binned'!EE89</f>
        <v>-11.072647301766395</v>
      </c>
      <c r="AR88" s="38">
        <f>'[1]normalized binned'!EF89</f>
        <v>-9.2535567444754552</v>
      </c>
      <c r="AS88" s="38">
        <f>'[1]normalized binned'!EG89</f>
        <v>15.298982900656123</v>
      </c>
      <c r="AT88" s="38">
        <f>'[1]normalized binned'!EH89</f>
        <v>6.0884024068541391</v>
      </c>
      <c r="AU88" s="38">
        <f>'[1]normalized binned'!EI89</f>
        <v>-10.747244604932225</v>
      </c>
      <c r="AV88" s="38">
        <f>'[1]normalized binned'!EJ89</f>
        <v>6.4881747802410832</v>
      </c>
      <c r="AW88" s="38">
        <f>'[1]normalized binned'!EK89</f>
        <v>12.148201114612192</v>
      </c>
      <c r="AX88" s="38">
        <f>'[1]normalized binned'!EL89</f>
        <v>32.017332955184287</v>
      </c>
      <c r="AY88" s="38">
        <f>'[1]normalized binned'!EM89</f>
        <v>-38.529966251183495</v>
      </c>
      <c r="AZ88" s="38">
        <f>'[1]normalized binned'!EN89</f>
        <v>0.43414137097678385</v>
      </c>
      <c r="BA88" s="39">
        <f>'[1]normalized binned'!EO89</f>
        <v>78.79032116851559</v>
      </c>
      <c r="BB88" s="39">
        <f>'[1]normalized binned'!EP89</f>
        <v>-17.674454999703745</v>
      </c>
      <c r="BC88" s="39">
        <f>'[1]normalized binned'!EQ89</f>
        <v>51.950983891908535</v>
      </c>
      <c r="BD88" s="39">
        <f>'[1]normalized binned'!ER89</f>
        <v>140.73209490447672</v>
      </c>
      <c r="BE88" s="39">
        <f>'[1]normalized binned'!ES89</f>
        <v>161.27766064991965</v>
      </c>
      <c r="BF88" s="39">
        <f>'[1]normalized binned'!ET89</f>
        <v>78.30134058459052</v>
      </c>
      <c r="BG88" s="39">
        <f>'[1]normalized binned'!EU89</f>
        <v>101.82604282747778</v>
      </c>
      <c r="BH88" s="39">
        <f>'[1]normalized binned'!EV89</f>
        <v>101.99092930219039</v>
      </c>
      <c r="BI88" s="39">
        <f>'[1]normalized binned'!EW89</f>
        <v>117.08860785938619</v>
      </c>
      <c r="BJ88" s="39">
        <f>'[1]normalized binned'!EX89</f>
        <v>20.699877533584811</v>
      </c>
      <c r="BK88" s="39">
        <f>'[1]normalized binned'!EY89</f>
        <v>34.437036044746883</v>
      </c>
      <c r="BL88" s="39">
        <f>'[1]normalized binned'!EZ89</f>
        <v>19.446071393598423</v>
      </c>
      <c r="BM88" s="39">
        <f>'[1]normalized binned'!FA89</f>
        <v>-63.130565135497818</v>
      </c>
      <c r="BN88" s="39">
        <f>'[1]normalized binned'!FB89</f>
        <v>43.192734099570607</v>
      </c>
      <c r="BO88" s="39">
        <f>'[1]normalized binned'!FC89</f>
        <v>0.2761760384880958</v>
      </c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B89" s="48">
        <f>'[1]normalized binned'!CP90</f>
        <v>0</v>
      </c>
      <c r="C89" s="36">
        <f>'[1]normalized binned'!CQ90</f>
        <v>0</v>
      </c>
      <c r="D89" s="36">
        <f>'[1]normalized binned'!CR90</f>
        <v>0</v>
      </c>
      <c r="E89" s="36">
        <f>'[1]normalized binned'!CS90</f>
        <v>0</v>
      </c>
      <c r="F89" s="36">
        <f>'[1]normalized binned'!CT90</f>
        <v>0</v>
      </c>
      <c r="G89" s="36">
        <f>'[1]normalized binned'!CU90</f>
        <v>0</v>
      </c>
      <c r="H89" s="12">
        <f>'[1]normalized binned'!CV90</f>
        <v>0</v>
      </c>
      <c r="I89" s="12">
        <f>'[1]normalized binned'!CW90</f>
        <v>0</v>
      </c>
      <c r="J89" s="12">
        <f>'[1]normalized binned'!CX90</f>
        <v>0</v>
      </c>
      <c r="K89" s="12">
        <f>'[1]normalized binned'!CY90</f>
        <v>0</v>
      </c>
      <c r="L89" s="12">
        <f>'[1]normalized binned'!CZ90</f>
        <v>0</v>
      </c>
      <c r="M89" s="12">
        <f>'[1]normalized binned'!DA90</f>
        <v>0</v>
      </c>
      <c r="N89" s="12">
        <f>'[1]normalized binned'!DB90</f>
        <v>0</v>
      </c>
      <c r="O89" s="12">
        <f>'[1]normalized binned'!DC90</f>
        <v>0</v>
      </c>
      <c r="P89" s="12">
        <f>'[1]normalized binned'!DD90</f>
        <v>0</v>
      </c>
      <c r="Q89" s="12">
        <f>'[1]normalized binned'!DE90</f>
        <v>0</v>
      </c>
      <c r="R89" s="12">
        <f>'[1]normalized binned'!DF90</f>
        <v>0</v>
      </c>
      <c r="S89" s="12">
        <f>'[1]normalized binned'!DG90</f>
        <v>0</v>
      </c>
      <c r="T89" s="14">
        <f>'[1]normalized binned'!DH90</f>
        <v>0</v>
      </c>
      <c r="U89" s="14">
        <f>'[1]normalized binned'!DI90</f>
        <v>0</v>
      </c>
      <c r="V89" s="14">
        <f>'[1]normalized binned'!DJ90</f>
        <v>0</v>
      </c>
      <c r="W89" s="14">
        <f>'[1]normalized binned'!DK90</f>
        <v>0</v>
      </c>
      <c r="X89" s="14">
        <f>'[1]normalized binned'!DL90</f>
        <v>0</v>
      </c>
      <c r="Y89" s="14">
        <f>'[1]normalized binned'!DM90</f>
        <v>0</v>
      </c>
      <c r="Z89" s="14">
        <f>'[1]normalized binned'!DN90</f>
        <v>0</v>
      </c>
      <c r="AA89" s="14">
        <f>'[1]normalized binned'!DO90</f>
        <v>0</v>
      </c>
      <c r="AB89" s="14">
        <f>'[1]normalized binned'!DP90</f>
        <v>0</v>
      </c>
      <c r="AC89" s="14">
        <f>'[1]normalized binned'!DQ90</f>
        <v>0</v>
      </c>
      <c r="AD89" s="14">
        <f>'[1]normalized binned'!DR90</f>
        <v>0</v>
      </c>
      <c r="AE89" s="16">
        <f>'[1]normalized binned'!DS90</f>
        <v>0</v>
      </c>
      <c r="AF89" s="16">
        <f>'[1]normalized binned'!DT90</f>
        <v>0</v>
      </c>
      <c r="AG89" s="16">
        <f>'[1]normalized binned'!DU90</f>
        <v>0</v>
      </c>
      <c r="AH89" s="16">
        <f>'[1]normalized binned'!DV90</f>
        <v>0</v>
      </c>
      <c r="AI89" s="16">
        <f>'[1]normalized binned'!DW90</f>
        <v>0</v>
      </c>
      <c r="AJ89" s="16">
        <f>'[1]normalized binned'!DX90</f>
        <v>0</v>
      </c>
      <c r="AK89" s="16">
        <f>'[1]normalized binned'!DY90</f>
        <v>0</v>
      </c>
      <c r="AL89" s="16">
        <f>'[1]normalized binned'!DZ90</f>
        <v>0</v>
      </c>
      <c r="AM89" s="16">
        <f>'[1]normalized binned'!EA90</f>
        <v>0</v>
      </c>
      <c r="AN89" s="16">
        <f>'[1]normalized binned'!EB90</f>
        <v>0</v>
      </c>
      <c r="AO89" s="16">
        <f>'[1]normalized binned'!EC90</f>
        <v>0</v>
      </c>
      <c r="AP89" s="16">
        <f>'[1]normalized binned'!ED90</f>
        <v>0</v>
      </c>
      <c r="AQ89" s="16">
        <f>'[1]normalized binned'!EE90</f>
        <v>0</v>
      </c>
      <c r="AR89" s="16">
        <f>'[1]normalized binned'!EF90</f>
        <v>0</v>
      </c>
      <c r="AS89" s="16">
        <f>'[1]normalized binned'!EG90</f>
        <v>0</v>
      </c>
      <c r="AT89" s="16">
        <f>'[1]normalized binned'!EH90</f>
        <v>0</v>
      </c>
      <c r="AU89" s="16">
        <f>'[1]normalized binned'!EI90</f>
        <v>0</v>
      </c>
      <c r="AV89" s="16">
        <f>'[1]normalized binned'!EJ90</f>
        <v>0</v>
      </c>
      <c r="AW89" s="16">
        <f>'[1]normalized binned'!EK90</f>
        <v>0</v>
      </c>
      <c r="AX89" s="16">
        <f>'[1]normalized binned'!EL90</f>
        <v>0</v>
      </c>
      <c r="AY89" s="16">
        <f>'[1]normalized binned'!EM90</f>
        <v>0</v>
      </c>
      <c r="AZ89" s="16">
        <f>'[1]normalized binned'!EN90</f>
        <v>0</v>
      </c>
      <c r="BA89" s="18">
        <f>'[1]normalized binned'!EO90</f>
        <v>0</v>
      </c>
      <c r="BB89" s="18">
        <f>'[1]normalized binned'!EP90</f>
        <v>0</v>
      </c>
      <c r="BC89" s="18">
        <f>'[1]normalized binned'!EQ90</f>
        <v>0</v>
      </c>
      <c r="BD89" s="18">
        <f>'[1]normalized binned'!ER90</f>
        <v>0</v>
      </c>
      <c r="BE89" s="18">
        <f>'[1]normalized binned'!ES90</f>
        <v>0</v>
      </c>
      <c r="BF89" s="18">
        <f>'[1]normalized binned'!ET90</f>
        <v>0</v>
      </c>
      <c r="BG89" s="18">
        <f>'[1]normalized binned'!EU90</f>
        <v>0</v>
      </c>
      <c r="BH89" s="18">
        <f>'[1]normalized binned'!EV90</f>
        <v>0</v>
      </c>
      <c r="BI89" s="18">
        <f>'[1]normalized binned'!EW90</f>
        <v>0</v>
      </c>
      <c r="BJ89" s="18">
        <f>'[1]normalized binned'!EX90</f>
        <v>0</v>
      </c>
      <c r="BK89" s="18">
        <f>'[1]normalized binned'!EY90</f>
        <v>0</v>
      </c>
      <c r="BL89" s="18">
        <f>'[1]normalized binned'!EZ90</f>
        <v>0</v>
      </c>
      <c r="BM89" s="18">
        <f>'[1]normalized binned'!FA90</f>
        <v>0</v>
      </c>
      <c r="BN89" s="18">
        <f>'[1]normalized binned'!FB90</f>
        <v>0</v>
      </c>
      <c r="BO89" s="18">
        <f>'[1]normalized binned'!FC90</f>
        <v>0</v>
      </c>
    </row>
    <row r="90" spans="1:90" s="1" customFormat="1" x14ac:dyDescent="0.25">
      <c r="A90" s="2" t="s">
        <v>5</v>
      </c>
      <c r="B90" s="12" t="str">
        <f>'[1]normalized binned'!CP91</f>
        <v>B1</v>
      </c>
      <c r="C90" s="12" t="str">
        <f>'[1]normalized binned'!CQ91</f>
        <v>B2</v>
      </c>
      <c r="D90" s="12" t="str">
        <f>'[1]normalized binned'!CR91</f>
        <v>B1</v>
      </c>
      <c r="E90" s="12" t="str">
        <f>'[1]normalized binned'!CS91</f>
        <v>B2</v>
      </c>
      <c r="F90" s="12" t="str">
        <f>'[1]normalized binned'!CT91</f>
        <v>B3</v>
      </c>
      <c r="G90" s="12" t="str">
        <f>'[1]normalized binned'!CU91</f>
        <v>B4</v>
      </c>
      <c r="H90" s="12" t="str">
        <f>'[1]normalized binned'!CV91</f>
        <v>B5</v>
      </c>
      <c r="I90" s="12" t="str">
        <f>'[1]normalized binned'!CW91</f>
        <v>B6</v>
      </c>
      <c r="J90" s="12" t="str">
        <f>'[1]normalized binned'!CX91</f>
        <v>B7</v>
      </c>
      <c r="K90" s="12" t="str">
        <f>'[1]normalized binned'!CY91</f>
        <v>B8</v>
      </c>
      <c r="L90" s="12" t="str">
        <f>'[1]normalized binned'!CZ91</f>
        <v>B9</v>
      </c>
      <c r="M90" s="12" t="str">
        <f>'[1]normalized binned'!DA91</f>
        <v>B10</v>
      </c>
      <c r="N90" s="12" t="str">
        <f>'[1]normalized binned'!DB91</f>
        <v>B1</v>
      </c>
      <c r="O90" s="12" t="str">
        <f>'[1]normalized binned'!DC91</f>
        <v>B2</v>
      </c>
      <c r="P90" s="12" t="str">
        <f>'[1]normalized binned'!DD91</f>
        <v>B3</v>
      </c>
      <c r="Q90" s="12" t="str">
        <f>'[1]normalized binned'!DE91</f>
        <v>B4</v>
      </c>
      <c r="R90" s="12" t="str">
        <f>'[1]normalized binned'!DF91</f>
        <v>B5</v>
      </c>
      <c r="S90" s="12" t="str">
        <f>'[1]normalized binned'!DG91</f>
        <v>B6</v>
      </c>
      <c r="T90" s="14" t="str">
        <f>'[1]normalized binned'!DH91</f>
        <v>B7</v>
      </c>
      <c r="U90" s="14" t="str">
        <f>'[1]normalized binned'!DI91</f>
        <v>B8</v>
      </c>
      <c r="V90" s="14" t="str">
        <f>'[1]normalized binned'!DJ91</f>
        <v>B9</v>
      </c>
      <c r="W90" s="14" t="str">
        <f>'[1]normalized binned'!DK91</f>
        <v>B10</v>
      </c>
      <c r="X90" s="14" t="str">
        <f>'[1]normalized binned'!DL91</f>
        <v>B11</v>
      </c>
      <c r="Y90" s="14" t="str">
        <f>'[1]normalized binned'!DM91</f>
        <v>B12</v>
      </c>
      <c r="Z90" s="14" t="str">
        <f>'[1]normalized binned'!DN91</f>
        <v>B13</v>
      </c>
      <c r="AA90" s="14" t="str">
        <f>'[1]normalized binned'!DO91</f>
        <v>B14</v>
      </c>
      <c r="AB90" s="14" t="str">
        <f>'[1]normalized binned'!DP91</f>
        <v>B15</v>
      </c>
      <c r="AC90" s="14" t="str">
        <f>'[1]normalized binned'!DQ91</f>
        <v>B16</v>
      </c>
      <c r="AD90" s="14" t="str">
        <f>'[1]normalized binned'!DR91</f>
        <v>B17</v>
      </c>
      <c r="AE90" s="16" t="str">
        <f>'[1]normalized binned'!DS91</f>
        <v>B18</v>
      </c>
      <c r="AF90" s="16" t="str">
        <f>'[1]normalized binned'!DT91</f>
        <v>B19</v>
      </c>
      <c r="AG90" s="16" t="str">
        <f>'[1]normalized binned'!DU91</f>
        <v>B20</v>
      </c>
      <c r="AH90" s="16" t="str">
        <f>'[1]normalized binned'!DV91</f>
        <v>B21</v>
      </c>
      <c r="AI90" s="16" t="str">
        <f>'[1]normalized binned'!DW91</f>
        <v>B22</v>
      </c>
      <c r="AJ90" s="16" t="str">
        <f>'[1]normalized binned'!DX91</f>
        <v>B23</v>
      </c>
      <c r="AK90" s="16" t="str">
        <f>'[1]normalized binned'!DY91</f>
        <v>B24</v>
      </c>
      <c r="AL90" s="16" t="str">
        <f>'[1]normalized binned'!DZ91</f>
        <v>B25</v>
      </c>
      <c r="AM90" s="16" t="str">
        <f>'[1]normalized binned'!EA91</f>
        <v>B26</v>
      </c>
      <c r="AN90" s="16" t="str">
        <f>'[1]normalized binned'!EB91</f>
        <v>B27</v>
      </c>
      <c r="AO90" s="16" t="str">
        <f>'[1]normalized binned'!EC91</f>
        <v>B28</v>
      </c>
      <c r="AP90" s="16" t="str">
        <f>'[1]normalized binned'!ED91</f>
        <v>B29</v>
      </c>
      <c r="AQ90" s="16" t="str">
        <f>'[1]normalized binned'!EE91</f>
        <v>B30</v>
      </c>
      <c r="AR90" s="16" t="str">
        <f>'[1]normalized binned'!EF91</f>
        <v>B31</v>
      </c>
      <c r="AS90" s="16" t="str">
        <f>'[1]normalized binned'!EG91</f>
        <v>B32</v>
      </c>
      <c r="AT90" s="16" t="str">
        <f>'[1]normalized binned'!EH91</f>
        <v>B33</v>
      </c>
      <c r="AU90" s="16" t="str">
        <f>'[1]normalized binned'!EI91</f>
        <v>B34</v>
      </c>
      <c r="AV90" s="16" t="str">
        <f>'[1]normalized binned'!EJ91</f>
        <v>B35</v>
      </c>
      <c r="AW90" s="16" t="str">
        <f>'[1]normalized binned'!EK91</f>
        <v>B36</v>
      </c>
      <c r="AX90" s="16" t="str">
        <f>'[1]normalized binned'!EL91</f>
        <v>B37</v>
      </c>
      <c r="AY90" s="16" t="str">
        <f>'[1]normalized binned'!EM91</f>
        <v>B38</v>
      </c>
      <c r="AZ90" s="16" t="str">
        <f>'[1]normalized binned'!EN91</f>
        <v>B39</v>
      </c>
      <c r="BA90" s="18" t="str">
        <f>'[1]normalized binned'!EO91</f>
        <v>B40</v>
      </c>
      <c r="BB90" s="18" t="str">
        <f>'[1]normalized binned'!EP91</f>
        <v>B41</v>
      </c>
      <c r="BC90" s="18" t="str">
        <f>'[1]normalized binned'!EQ91</f>
        <v>B42</v>
      </c>
      <c r="BD90" s="18" t="str">
        <f>'[1]normalized binned'!ER91</f>
        <v>B43</v>
      </c>
      <c r="BE90" s="18" t="str">
        <f>'[1]normalized binned'!ES91</f>
        <v>B44</v>
      </c>
      <c r="BF90" s="18" t="str">
        <f>'[1]normalized binned'!ET91</f>
        <v>B45</v>
      </c>
      <c r="BG90" s="18" t="str">
        <f>'[1]normalized binned'!EU91</f>
        <v>B46</v>
      </c>
      <c r="BH90" s="18" t="str">
        <f>'[1]normalized binned'!EV91</f>
        <v>B47</v>
      </c>
      <c r="BI90" s="18" t="str">
        <f>'[1]normalized binned'!EW91</f>
        <v>B48</v>
      </c>
      <c r="BJ90" s="18" t="str">
        <f>'[1]normalized binned'!EX91</f>
        <v>B49</v>
      </c>
      <c r="BK90" s="18" t="str">
        <f>'[1]normalized binned'!EY91</f>
        <v>B50</v>
      </c>
      <c r="BL90" s="18" t="str">
        <f>'[1]normalized binned'!EZ91</f>
        <v>B51</v>
      </c>
      <c r="BM90" s="18" t="str">
        <f>'[1]normalized binned'!FA91</f>
        <v>B52</v>
      </c>
      <c r="BN90" s="18" t="str">
        <f>'[1]normalized binned'!FB91</f>
        <v>B53</v>
      </c>
      <c r="BO90" s="18" t="str">
        <f>'[1]normalized binned'!FC91</f>
        <v>B54</v>
      </c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36">
        <f>'[1]normalized binned'!CP92</f>
        <v>-11.262322968858982</v>
      </c>
      <c r="C91" s="36">
        <f>'[1]normalized binned'!CQ92</f>
        <v>-48.338682453111254</v>
      </c>
      <c r="D91" s="36">
        <f>'[1]normalized binned'!CR92</f>
        <v>38.692230697682319</v>
      </c>
      <c r="E91" s="36">
        <f>'[1]normalized binned'!CS92</f>
        <v>-43.353785908581891</v>
      </c>
      <c r="F91" s="36">
        <f>'[1]normalized binned'!CT92</f>
        <v>-1.374616658011087</v>
      </c>
      <c r="G91" s="36">
        <f>'[1]normalized binned'!CU92</f>
        <v>-19.665817005332709</v>
      </c>
      <c r="H91" s="36">
        <f>'[1]normalized binned'!CV92</f>
        <v>1.3631646666562496</v>
      </c>
      <c r="I91" s="36">
        <f>'[1]normalized binned'!CW92</f>
        <v>7.5809762078914282</v>
      </c>
      <c r="J91" s="36">
        <f>'[1]normalized binned'!CX92</f>
        <v>-7.8376386573875578</v>
      </c>
      <c r="K91" s="36">
        <f>'[1]normalized binned'!CY92</f>
        <v>-1.7294373643870689</v>
      </c>
      <c r="L91" s="36">
        <f>'[1]normalized binned'!CZ92</f>
        <v>-0.98322031812711685</v>
      </c>
      <c r="M91" s="36">
        <f>'[1]normalized binned'!DA92</f>
        <v>-13.53742995356709</v>
      </c>
      <c r="N91" s="36">
        <f>'[1]normalized binned'!DB92</f>
        <v>-13.896075123141003</v>
      </c>
      <c r="O91" s="36">
        <f>'[1]normalized binned'!DC92</f>
        <v>-25.804767812673155</v>
      </c>
      <c r="P91" s="36">
        <f>'[1]normalized binned'!DD92</f>
        <v>24.605305969248988</v>
      </c>
      <c r="Q91" s="36">
        <f>'[1]normalized binned'!DE92</f>
        <v>-28.714745934874831</v>
      </c>
      <c r="R91" s="36">
        <f>'[1]normalized binned'!DF92</f>
        <v>-12.846909191292134</v>
      </c>
      <c r="S91" s="36">
        <f>'[1]normalized binned'!DG92</f>
        <v>-2.43847990961123</v>
      </c>
      <c r="T91" s="37">
        <f>'[1]normalized binned'!DH92</f>
        <v>-11.230155724808945</v>
      </c>
      <c r="U91" s="37">
        <f>'[1]normalized binned'!DI92</f>
        <v>-54.651007312001937</v>
      </c>
      <c r="V91" s="37">
        <f>'[1]normalized binned'!DJ92</f>
        <v>-20.65160632493625</v>
      </c>
      <c r="W91" s="37">
        <f>'[1]normalized binned'!DK92</f>
        <v>1.914626418063607</v>
      </c>
      <c r="X91" s="37">
        <f>'[1]normalized binned'!DL92</f>
        <v>12.242875632838699</v>
      </c>
      <c r="Y91" s="37">
        <f>'[1]normalized binned'!DM92</f>
        <v>-22.818900618017636</v>
      </c>
      <c r="Z91" s="37">
        <f>'[1]normalized binned'!DN92</f>
        <v>2.9952129127821383</v>
      </c>
      <c r="AA91" s="37">
        <f>'[1]normalized binned'!DO92</f>
        <v>-73.284524688637219</v>
      </c>
      <c r="AB91" s="37">
        <f>'[1]normalized binned'!DP92</f>
        <v>-62.059998997205675</v>
      </c>
      <c r="AC91" s="37">
        <f>'[1]normalized binned'!DQ92</f>
        <v>7.3658484180357338</v>
      </c>
      <c r="AD91" s="37">
        <f>'[1]normalized binned'!DR92</f>
        <v>-5.6828408258614704</v>
      </c>
      <c r="AE91" s="38">
        <f>'[1]normalized binned'!DS92</f>
        <v>-16.502996367558371</v>
      </c>
      <c r="AF91" s="38">
        <f>'[1]normalized binned'!DT92</f>
        <v>-45.031527811594124</v>
      </c>
      <c r="AG91" s="38">
        <f>'[1]normalized binned'!DU92</f>
        <v>5.9797900785455482</v>
      </c>
      <c r="AH91" s="38">
        <f>'[1]normalized binned'!DV92</f>
        <v>8.1947392195388886</v>
      </c>
      <c r="AI91" s="38">
        <f>'[1]normalized binned'!DW92</f>
        <v>2.0631914925536918</v>
      </c>
      <c r="AJ91" s="38">
        <f>'[1]normalized binned'!DX92</f>
        <v>-34.83271741238682</v>
      </c>
      <c r="AK91" s="38">
        <f>'[1]normalized binned'!DY92</f>
        <v>-7.1575235065415086</v>
      </c>
      <c r="AL91" s="38">
        <f>'[1]normalized binned'!DZ92</f>
        <v>-56.782175585943051</v>
      </c>
      <c r="AM91" s="38">
        <f>'[1]normalized binned'!EA92</f>
        <v>10.862416935708662</v>
      </c>
      <c r="AN91" s="38">
        <f>'[1]normalized binned'!EB92</f>
        <v>-6.9006244066910067</v>
      </c>
      <c r="AO91" s="38">
        <f>'[1]normalized binned'!EC92</f>
        <v>-22.227588213508497</v>
      </c>
      <c r="AP91" s="38">
        <f>'[1]normalized binned'!ED92</f>
        <v>23.318374312622975</v>
      </c>
      <c r="AQ91" s="38">
        <f>'[1]normalized binned'!EE92</f>
        <v>-28.437479181078857</v>
      </c>
      <c r="AR91" s="38">
        <f>'[1]normalized binned'!EF92</f>
        <v>1.6731899366139578</v>
      </c>
      <c r="AS91" s="38">
        <f>'[1]normalized binned'!EG92</f>
        <v>-18.453465744570089</v>
      </c>
      <c r="AT91" s="38">
        <f>'[1]normalized binned'!EH92</f>
        <v>-14.44197346833297</v>
      </c>
      <c r="AU91" s="38">
        <f>'[1]normalized binned'!EI92</f>
        <v>0.30476519098694332</v>
      </c>
      <c r="AV91" s="38">
        <f>'[1]normalized binned'!EJ92</f>
        <v>86.654790822352908</v>
      </c>
      <c r="AW91" s="38">
        <f>'[1]normalized binned'!EK92</f>
        <v>12.289819914185554</v>
      </c>
      <c r="AX91" s="38">
        <f>'[1]normalized binned'!EL92</f>
        <v>34.573297221263203</v>
      </c>
      <c r="AY91" s="38">
        <f>'[1]normalized binned'!EM92</f>
        <v>-6.9659899787186212</v>
      </c>
      <c r="AZ91" s="38">
        <f>'[1]normalized binned'!EN92</f>
        <v>10.355609830699393</v>
      </c>
      <c r="BA91" s="39">
        <f>'[1]normalized binned'!EO92</f>
        <v>-54.235057767168357</v>
      </c>
      <c r="BB91" s="39">
        <f>'[1]normalized binned'!EP92</f>
        <v>55.112843075834547</v>
      </c>
      <c r="BC91" s="39">
        <f>'[1]normalized binned'!EQ92</f>
        <v>9.6356416618528673</v>
      </c>
      <c r="BD91" s="39">
        <f>'[1]normalized binned'!ER92</f>
        <v>-6.2790204376553014</v>
      </c>
      <c r="BE91" s="39">
        <f>'[1]normalized binned'!ES92</f>
        <v>-36.112355498594837</v>
      </c>
      <c r="BF91" s="39">
        <f>'[1]normalized binned'!ET92</f>
        <v>17.556617936487811</v>
      </c>
      <c r="BG91" s="39">
        <f>'[1]normalized binned'!EU92</f>
        <v>32.182673808915311</v>
      </c>
      <c r="BH91" s="39">
        <f>'[1]normalized binned'!EV92</f>
        <v>31.837464544437466</v>
      </c>
      <c r="BI91" s="39">
        <f>'[1]normalized binned'!EW92</f>
        <v>6.3574283061348353</v>
      </c>
      <c r="BJ91" s="39">
        <f>'[1]normalized binned'!EX92</f>
        <v>-21.122383874538482</v>
      </c>
      <c r="BK91" s="39">
        <f>'[1]normalized binned'!EY92</f>
        <v>3.6090814169294614</v>
      </c>
      <c r="BL91" s="39">
        <f>'[1]normalized binned'!EZ92</f>
        <v>1.3442266532893274</v>
      </c>
      <c r="BM91" s="39">
        <f>'[1]normalized binned'!FA92</f>
        <v>-28.688741069843182</v>
      </c>
      <c r="BN91" s="39">
        <f>'[1]normalized binned'!FB92</f>
        <v>-25.25450372083457</v>
      </c>
      <c r="BO91" s="39">
        <f>'[1]normalized binned'!FC92</f>
        <v>-5.7182485806711156</v>
      </c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B92" s="36">
        <f>'[1]normalized binned'!CP93</f>
        <v>-0.26376882038644095</v>
      </c>
      <c r="C92" s="36">
        <f>'[1]normalized binned'!CQ93</f>
        <v>-23.792009288374562</v>
      </c>
      <c r="D92" s="36">
        <f>'[1]normalized binned'!CR93</f>
        <v>25.303868302145759</v>
      </c>
      <c r="E92" s="36">
        <f>'[1]normalized binned'!CS93</f>
        <v>-42.173024289167124</v>
      </c>
      <c r="F92" s="36">
        <f>'[1]normalized binned'!CT93</f>
        <v>-3.9000972612471743</v>
      </c>
      <c r="G92" s="36">
        <f>'[1]normalized binned'!CU93</f>
        <v>-9.209911118016807</v>
      </c>
      <c r="H92" s="36">
        <f>'[1]normalized binned'!CV93</f>
        <v>14.439111909062172</v>
      </c>
      <c r="I92" s="36">
        <f>'[1]normalized binned'!CW93</f>
        <v>9.2611088538081816</v>
      </c>
      <c r="J92" s="36">
        <f>'[1]normalized binned'!CX93</f>
        <v>-1.7061537219923579</v>
      </c>
      <c r="K92" s="36">
        <f>'[1]normalized binned'!CY93</f>
        <v>-3.5607308340748332</v>
      </c>
      <c r="L92" s="36">
        <f>'[1]normalized binned'!CZ93</f>
        <v>-3.5047013826131015</v>
      </c>
      <c r="M92" s="36">
        <f>'[1]normalized binned'!DA93</f>
        <v>-6.607730495230375</v>
      </c>
      <c r="N92" s="36">
        <f>'[1]normalized binned'!DB93</f>
        <v>-8.136095508975</v>
      </c>
      <c r="O92" s="36">
        <f>'[1]normalized binned'!DC93</f>
        <v>-16.058865080434419</v>
      </c>
      <c r="P92" s="36">
        <f>'[1]normalized binned'!DD93</f>
        <v>21.087933147379655</v>
      </c>
      <c r="Q92" s="36">
        <f>'[1]normalized binned'!DE93</f>
        <v>-17.278945870437607</v>
      </c>
      <c r="R92" s="36">
        <f>'[1]normalized binned'!DF93</f>
        <v>-5.1591003548874523</v>
      </c>
      <c r="S92" s="36">
        <f>'[1]normalized binned'!DG93</f>
        <v>-4.9193491061192498</v>
      </c>
      <c r="T92" s="37">
        <f>'[1]normalized binned'!DH93</f>
        <v>3.6740970197882583</v>
      </c>
      <c r="U92" s="37">
        <f>'[1]normalized binned'!DI93</f>
        <v>-45.675392940520972</v>
      </c>
      <c r="V92" s="37">
        <f>'[1]normalized binned'!DJ93</f>
        <v>-8.3975235302369029</v>
      </c>
      <c r="W92" s="37">
        <f>'[1]normalized binned'!DK93</f>
        <v>5.8336901594914066</v>
      </c>
      <c r="X92" s="37">
        <f>'[1]normalized binned'!DL93</f>
        <v>21.091346302597682</v>
      </c>
      <c r="Y92" s="37">
        <f>'[1]normalized binned'!DM93</f>
        <v>-11.214826407028044</v>
      </c>
      <c r="Z92" s="37">
        <f>'[1]normalized binned'!DN93</f>
        <v>6.1646877374548943</v>
      </c>
      <c r="AA92" s="37">
        <f>'[1]normalized binned'!DO93</f>
        <v>-38.499710694597567</v>
      </c>
      <c r="AB92" s="37">
        <f>'[1]normalized binned'!DP93</f>
        <v>-44.987035473842809</v>
      </c>
      <c r="AC92" s="37">
        <f>'[1]normalized binned'!DQ93</f>
        <v>1.0554264144219718</v>
      </c>
      <c r="AD92" s="37">
        <f>'[1]normalized binned'!DR93</f>
        <v>-8.152589615813076</v>
      </c>
      <c r="AE92" s="38">
        <f>'[1]normalized binned'!DS93</f>
        <v>-9.3696259355460629</v>
      </c>
      <c r="AF92" s="38">
        <f>'[1]normalized binned'!DT93</f>
        <v>-28.497338170979475</v>
      </c>
      <c r="AG92" s="38">
        <f>'[1]normalized binned'!DU93</f>
        <v>29.867387263593987</v>
      </c>
      <c r="AH92" s="38">
        <f>'[1]normalized binned'!DV93</f>
        <v>-3.6831639350058389</v>
      </c>
      <c r="AI92" s="38">
        <f>'[1]normalized binned'!DW93</f>
        <v>2.9396463162980404</v>
      </c>
      <c r="AJ92" s="38">
        <f>'[1]normalized binned'!DX93</f>
        <v>-26.737299741656638</v>
      </c>
      <c r="AK92" s="38">
        <f>'[1]normalized binned'!DY93</f>
        <v>-6.21946399808962</v>
      </c>
      <c r="AL92" s="38">
        <f>'[1]normalized binned'!DZ93</f>
        <v>-33.95831397563812</v>
      </c>
      <c r="AM92" s="38">
        <f>'[1]normalized binned'!EA93</f>
        <v>15.436369374469104</v>
      </c>
      <c r="AN92" s="38">
        <f>'[1]normalized binned'!EB93</f>
        <v>1.2293845423599035</v>
      </c>
      <c r="AO92" s="38">
        <f>'[1]normalized binned'!EC93</f>
        <v>-8.4834110399967759</v>
      </c>
      <c r="AP92" s="38">
        <f>'[1]normalized binned'!ED93</f>
        <v>35.235755842473843</v>
      </c>
      <c r="AQ92" s="38">
        <f>'[1]normalized binned'!EE93</f>
        <v>-17.587208419969429</v>
      </c>
      <c r="AR92" s="38">
        <f>'[1]normalized binned'!EF93</f>
        <v>3.882359210628604</v>
      </c>
      <c r="AS92" s="38">
        <f>'[1]normalized binned'!EG93</f>
        <v>-18.913854454536025</v>
      </c>
      <c r="AT92" s="38">
        <f>'[1]normalized binned'!EH93</f>
        <v>-18.462695531610908</v>
      </c>
      <c r="AU92" s="38">
        <f>'[1]normalized binned'!EI93</f>
        <v>-1.1263592347939191</v>
      </c>
      <c r="AV92" s="38">
        <f>'[1]normalized binned'!EJ93</f>
        <v>71.769301784397058</v>
      </c>
      <c r="AW92" s="38">
        <f>'[1]normalized binned'!EK93</f>
        <v>23.059658021264784</v>
      </c>
      <c r="AX92" s="38">
        <f>'[1]normalized binned'!EL93</f>
        <v>18.926360024489412</v>
      </c>
      <c r="AY92" s="38">
        <f>'[1]normalized binned'!EM93</f>
        <v>-31.604816940487733</v>
      </c>
      <c r="AZ92" s="38">
        <f>'[1]normalized binned'!EN93</f>
        <v>-3.1549194948873924</v>
      </c>
      <c r="BA92" s="39">
        <f>'[1]normalized binned'!EO93</f>
        <v>-35.051049108732535</v>
      </c>
      <c r="BB92" s="39">
        <f>'[1]normalized binned'!EP93</f>
        <v>48.859023801704033</v>
      </c>
      <c r="BC92" s="39">
        <f>'[1]normalized binned'!EQ93</f>
        <v>15.12296087005538</v>
      </c>
      <c r="BD92" s="39">
        <f>'[1]normalized binned'!ER93</f>
        <v>2.5169315369674798</v>
      </c>
      <c r="BE92" s="39">
        <f>'[1]normalized binned'!ES93</f>
        <v>-15.767111685515097</v>
      </c>
      <c r="BF92" s="39">
        <f>'[1]normalized binned'!ET93</f>
        <v>4.3808494683812143</v>
      </c>
      <c r="BG92" s="39">
        <f>'[1]normalized binned'!EU93</f>
        <v>15.763268078254015</v>
      </c>
      <c r="BH92" s="39">
        <f>'[1]normalized binned'!EV93</f>
        <v>16.741229932378168</v>
      </c>
      <c r="BI92" s="39">
        <f>'[1]normalized binned'!EW93</f>
        <v>4.2397813298581219</v>
      </c>
      <c r="BJ92" s="39">
        <f>'[1]normalized binned'!EX93</f>
        <v>-36.390711292376075</v>
      </c>
      <c r="BK92" s="39">
        <f>'[1]normalized binned'!EY93</f>
        <v>1.4844002869924566</v>
      </c>
      <c r="BL92" s="39">
        <f>'[1]normalized binned'!EZ93</f>
        <v>8.7059709245340109</v>
      </c>
      <c r="BM92" s="39">
        <f>'[1]normalized binned'!FA93</f>
        <v>-29.72413634878431</v>
      </c>
      <c r="BN92" s="39">
        <f>'[1]normalized binned'!FB93</f>
        <v>-34.453311752681849</v>
      </c>
      <c r="BO92" s="39">
        <f>'[1]normalized binned'!FC93</f>
        <v>-3.1111383742745957</v>
      </c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B93" s="36">
        <f>'[1]normalized binned'!CP94</f>
        <v>-21.840323517475266</v>
      </c>
      <c r="C93" s="36">
        <f>'[1]normalized binned'!CQ94</f>
        <v>6.1741785725496969</v>
      </c>
      <c r="D93" s="36">
        <f>'[1]normalized binned'!CR94</f>
        <v>3.4195653449735537</v>
      </c>
      <c r="E93" s="36">
        <f>'[1]normalized binned'!CS94</f>
        <v>-16.953658657484109</v>
      </c>
      <c r="F93" s="36">
        <f>'[1]normalized binned'!CT94</f>
        <v>3.6544431610343651</v>
      </c>
      <c r="G93" s="36">
        <f>'[1]normalized binned'!CU94</f>
        <v>-5.4384163194452482</v>
      </c>
      <c r="H93" s="36">
        <f>'[1]normalized binned'!CV94</f>
        <v>19.972195988769538</v>
      </c>
      <c r="I93" s="36">
        <f>'[1]normalized binned'!CW94</f>
        <v>-4.3710753444343666</v>
      </c>
      <c r="J93" s="36">
        <f>'[1]normalized binned'!CX94</f>
        <v>2.9653054042787539</v>
      </c>
      <c r="K93" s="36">
        <f>'[1]normalized binned'!CY94</f>
        <v>4.9794627026775409</v>
      </c>
      <c r="L93" s="36">
        <f>'[1]normalized binned'!CZ94</f>
        <v>-5.4195414046571591</v>
      </c>
      <c r="M93" s="36">
        <f>'[1]normalized binned'!DA94</f>
        <v>-1.2522311803908213</v>
      </c>
      <c r="N93" s="36">
        <f>'[1]normalized binned'!DB94</f>
        <v>2.2550833598767608</v>
      </c>
      <c r="O93" s="36">
        <f>'[1]normalized binned'!DC94</f>
        <v>-3.5865461717995508</v>
      </c>
      <c r="P93" s="36">
        <f>'[1]normalized binned'!DD94</f>
        <v>-5.7303866777598387</v>
      </c>
      <c r="Q93" s="36">
        <f>'[1]normalized binned'!DE94</f>
        <v>-14.328732732856428</v>
      </c>
      <c r="R93" s="36">
        <f>'[1]normalized binned'!DF94</f>
        <v>-12.913010822705658</v>
      </c>
      <c r="S93" s="36">
        <f>'[1]normalized binned'!DG94</f>
        <v>22.056074106981004</v>
      </c>
      <c r="T93" s="37">
        <f>'[1]normalized binned'!DH94</f>
        <v>-0.94325591326021474</v>
      </c>
      <c r="U93" s="37">
        <f>'[1]normalized binned'!DI94</f>
        <v>-25.636310614923076</v>
      </c>
      <c r="V93" s="37">
        <f>'[1]normalized binned'!DJ94</f>
        <v>-13.106146525030894</v>
      </c>
      <c r="W93" s="37">
        <f>'[1]normalized binned'!DK94</f>
        <v>16.413240695498576</v>
      </c>
      <c r="X93" s="37">
        <f>'[1]normalized binned'!DL94</f>
        <v>-4.2623459479463994</v>
      </c>
      <c r="Y93" s="37">
        <f>'[1]normalized binned'!DM94</f>
        <v>-2.5459910249676576</v>
      </c>
      <c r="Z93" s="37">
        <f>'[1]normalized binned'!DN94</f>
        <v>-0.90513905362828362</v>
      </c>
      <c r="AA93" s="37">
        <f>'[1]normalized binned'!DO94</f>
        <v>-18.553158551731919</v>
      </c>
      <c r="AB93" s="37">
        <f>'[1]normalized binned'!DP94</f>
        <v>-48.729454322384555</v>
      </c>
      <c r="AC93" s="37">
        <f>'[1]normalized binned'!DQ94</f>
        <v>6.462564362228373</v>
      </c>
      <c r="AD93" s="37">
        <f>'[1]normalized binned'!DR94</f>
        <v>-17.32617568907013</v>
      </c>
      <c r="AE93" s="38">
        <f>'[1]normalized binned'!DS94</f>
        <v>-24.431555638649154</v>
      </c>
      <c r="AF93" s="38">
        <f>'[1]normalized binned'!DT94</f>
        <v>-17.893270447365762</v>
      </c>
      <c r="AG93" s="38">
        <f>'[1]normalized binned'!DU94</f>
        <v>5.1528367959348458</v>
      </c>
      <c r="AH93" s="38">
        <f>'[1]normalized binned'!DV94</f>
        <v>5.9913870537300333</v>
      </c>
      <c r="AI93" s="38">
        <f>'[1]normalized binned'!DW94</f>
        <v>5.9046670793223086</v>
      </c>
      <c r="AJ93" s="38">
        <f>'[1]normalized binned'!DX94</f>
        <v>-21.78827452592844</v>
      </c>
      <c r="AK93" s="38">
        <f>'[1]normalized binned'!DY94</f>
        <v>-13.890721538205611</v>
      </c>
      <c r="AL93" s="38">
        <f>'[1]normalized binned'!DZ94</f>
        <v>-0.81800586541513809</v>
      </c>
      <c r="AM93" s="38">
        <f>'[1]normalized binned'!EA94</f>
        <v>-4.936958454648642</v>
      </c>
      <c r="AN93" s="38">
        <f>'[1]normalized binned'!EB94</f>
        <v>-17.750480000926824</v>
      </c>
      <c r="AO93" s="38">
        <f>'[1]normalized binned'!EC94</f>
        <v>5.7782733536179096</v>
      </c>
      <c r="AP93" s="38">
        <f>'[1]normalized binned'!ED94</f>
        <v>9.1243706273766225</v>
      </c>
      <c r="AQ93" s="38">
        <f>'[1]normalized binned'!EE94</f>
        <v>5.3573373082077147</v>
      </c>
      <c r="AR93" s="38">
        <f>'[1]normalized binned'!EF94</f>
        <v>3.0940145332374667</v>
      </c>
      <c r="AS93" s="38">
        <f>'[1]normalized binned'!EG94</f>
        <v>-7.4689660122938717</v>
      </c>
      <c r="AT93" s="38">
        <f>'[1]normalized binned'!EH94</f>
        <v>3.1430852846399269</v>
      </c>
      <c r="AU93" s="38">
        <f>'[1]normalized binned'!EI94</f>
        <v>-3.3299443824055324</v>
      </c>
      <c r="AV93" s="38">
        <f>'[1]normalized binned'!EJ94</f>
        <v>43.291047806199515</v>
      </c>
      <c r="AW93" s="38">
        <f>'[1]normalized binned'!EK94</f>
        <v>23.837848464109801</v>
      </c>
      <c r="AX93" s="38">
        <f>'[1]normalized binned'!EL94</f>
        <v>23.541896640880044</v>
      </c>
      <c r="AY93" s="38">
        <f>'[1]normalized binned'!EM94</f>
        <v>-43.226921774311997</v>
      </c>
      <c r="AZ93" s="38">
        <f>'[1]normalized binned'!EN94</f>
        <v>-15.821885139744516</v>
      </c>
      <c r="BA93" s="39">
        <f>'[1]normalized binned'!EO94</f>
        <v>-23.978099455842059</v>
      </c>
      <c r="BB93" s="39">
        <f>'[1]normalized binned'!EP94</f>
        <v>18.630336059893057</v>
      </c>
      <c r="BC93" s="39">
        <f>'[1]normalized binned'!EQ94</f>
        <v>14.021172731054827</v>
      </c>
      <c r="BD93" s="39">
        <f>'[1]normalized binned'!ER94</f>
        <v>-39.697482235089474</v>
      </c>
      <c r="BE93" s="39">
        <f>'[1]normalized binned'!ES94</f>
        <v>-25.349762579306145</v>
      </c>
      <c r="BF93" s="39">
        <f>'[1]normalized binned'!ET94</f>
        <v>-17.562651934066903</v>
      </c>
      <c r="BG93" s="39">
        <f>'[1]normalized binned'!EU94</f>
        <v>33.968871962416785</v>
      </c>
      <c r="BH93" s="39">
        <f>'[1]normalized binned'!EV94</f>
        <v>-1.0497979156177955</v>
      </c>
      <c r="BI93" s="39">
        <f>'[1]normalized binned'!EW94</f>
        <v>-13.66525838419367</v>
      </c>
      <c r="BJ93" s="39">
        <f>'[1]normalized binned'!EX94</f>
        <v>-24.685086653529339</v>
      </c>
      <c r="BK93" s="39">
        <f>'[1]normalized binned'!EY94</f>
        <v>2.1205517306246375</v>
      </c>
      <c r="BL93" s="39">
        <f>'[1]normalized binned'!EZ94</f>
        <v>12.296072636931285</v>
      </c>
      <c r="BM93" s="39">
        <f>'[1]normalized binned'!FA94</f>
        <v>-62.348430819777718</v>
      </c>
      <c r="BN93" s="39">
        <f>'[1]normalized binned'!FB94</f>
        <v>-51.722739198931755</v>
      </c>
      <c r="BO93" s="39">
        <f>'[1]normalized binned'!FC94</f>
        <v>-23.849179971227993</v>
      </c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B94" s="36">
        <f>'[1]normalized binned'!CP95</f>
        <v>-4.9942340527773057</v>
      </c>
      <c r="C94" s="36">
        <f>'[1]normalized binned'!CQ95</f>
        <v>7.8967589641329639</v>
      </c>
      <c r="D94" s="36">
        <f>'[1]normalized binned'!CR95</f>
        <v>-16.190900425881782</v>
      </c>
      <c r="E94" s="36">
        <f>'[1]normalized binned'!CS95</f>
        <v>1.9747743270560558</v>
      </c>
      <c r="F94" s="36">
        <f>'[1]normalized binned'!CT95</f>
        <v>3.9001418616901753</v>
      </c>
      <c r="G94" s="36">
        <f>'[1]normalized binned'!CU95</f>
        <v>4.7406730633235679</v>
      </c>
      <c r="H94" s="36">
        <f>'[1]normalized binned'!CV95</f>
        <v>9.1377814438845295</v>
      </c>
      <c r="I94" s="36">
        <f>'[1]normalized binned'!CW95</f>
        <v>0.33335524799744692</v>
      </c>
      <c r="J94" s="36">
        <f>'[1]normalized binned'!CX95</f>
        <v>-3.8315881613163101</v>
      </c>
      <c r="K94" s="36">
        <f>'[1]normalized binned'!CY95</f>
        <v>10.775870131605032</v>
      </c>
      <c r="L94" s="36">
        <f>'[1]normalized binned'!CZ95</f>
        <v>10.902423693198003</v>
      </c>
      <c r="M94" s="36">
        <f>'[1]normalized binned'!DA95</f>
        <v>2.9023769773188892</v>
      </c>
      <c r="N94" s="36">
        <f>'[1]normalized binned'!DB95</f>
        <v>5.4771826716483227</v>
      </c>
      <c r="O94" s="36">
        <f>'[1]normalized binned'!DC95</f>
        <v>5.8481900504640514</v>
      </c>
      <c r="P94" s="36">
        <f>'[1]normalized binned'!DD95</f>
        <v>-10.505079737417836</v>
      </c>
      <c r="Q94" s="36">
        <f>'[1]normalized binned'!DE95</f>
        <v>4.1113160446960935</v>
      </c>
      <c r="R94" s="36">
        <f>'[1]normalized binned'!DF95</f>
        <v>-10.951641100414966</v>
      </c>
      <c r="S94" s="36">
        <f>'[1]normalized binned'!DG95</f>
        <v>-2.7540438987268583E-2</v>
      </c>
      <c r="T94" s="37">
        <f>'[1]normalized binned'!DH95</f>
        <v>-6.0168369021670669</v>
      </c>
      <c r="U94" s="37">
        <f>'[1]normalized binned'!DI95</f>
        <v>5.0611320427599642</v>
      </c>
      <c r="V94" s="37">
        <f>'[1]normalized binned'!DJ95</f>
        <v>12.621750521472924</v>
      </c>
      <c r="W94" s="37">
        <f>'[1]normalized binned'!DK95</f>
        <v>10.545487849990142</v>
      </c>
      <c r="X94" s="37">
        <f>'[1]normalized binned'!DL95</f>
        <v>3.4950817515261328</v>
      </c>
      <c r="Y94" s="37">
        <f>'[1]normalized binned'!DM95</f>
        <v>5.1456099245399436</v>
      </c>
      <c r="Z94" s="37">
        <f>'[1]normalized binned'!DN95</f>
        <v>-2.297210200628605</v>
      </c>
      <c r="AA94" s="37">
        <f>'[1]normalized binned'!DO95</f>
        <v>4.5341409539270039</v>
      </c>
      <c r="AB94" s="37">
        <f>'[1]normalized binned'!DP95</f>
        <v>-25.807197350139347</v>
      </c>
      <c r="AC94" s="37">
        <f>'[1]normalized binned'!DQ95</f>
        <v>-7.460913501410146</v>
      </c>
      <c r="AD94" s="37">
        <f>'[1]normalized binned'!DR95</f>
        <v>-32.767090245959501</v>
      </c>
      <c r="AE94" s="38">
        <f>'[1]normalized binned'!DS95</f>
        <v>-9.6455660151768399</v>
      </c>
      <c r="AF94" s="38">
        <f>'[1]normalized binned'!DT95</f>
        <v>15.525431323299232</v>
      </c>
      <c r="AG94" s="38">
        <f>'[1]normalized binned'!DU95</f>
        <v>2.3867309553232965</v>
      </c>
      <c r="AH94" s="38">
        <f>'[1]normalized binned'!DV95</f>
        <v>-11.375216244635771</v>
      </c>
      <c r="AI94" s="38">
        <f>'[1]normalized binned'!DW95</f>
        <v>-20.884768535507003</v>
      </c>
      <c r="AJ94" s="38">
        <f>'[1]normalized binned'!DX95</f>
        <v>-23.953895400887031</v>
      </c>
      <c r="AK94" s="38">
        <f>'[1]normalized binned'!DY95</f>
        <v>-25.138307931570562</v>
      </c>
      <c r="AL94" s="38">
        <f>'[1]normalized binned'!DZ95</f>
        <v>28.755264375054356</v>
      </c>
      <c r="AM94" s="38">
        <f>'[1]normalized binned'!EA95</f>
        <v>-13.402797593492442</v>
      </c>
      <c r="AN94" s="38">
        <f>'[1]normalized binned'!EB95</f>
        <v>4.7510451224745411</v>
      </c>
      <c r="AO94" s="38">
        <f>'[1]normalized binned'!EC95</f>
        <v>-7.3752699549003466</v>
      </c>
      <c r="AP94" s="38">
        <f>'[1]normalized binned'!ED95</f>
        <v>0.10260913326602387</v>
      </c>
      <c r="AQ94" s="38">
        <f>'[1]normalized binned'!EE95</f>
        <v>-5.1848489868181247E-2</v>
      </c>
      <c r="AR94" s="38">
        <f>'[1]normalized binned'!EF95</f>
        <v>-1.2350706825704378</v>
      </c>
      <c r="AS94" s="38">
        <f>'[1]normalized binned'!EG95</f>
        <v>-4.0013503374228394</v>
      </c>
      <c r="AT94" s="38">
        <f>'[1]normalized binned'!EH95</f>
        <v>-20.796763980797451</v>
      </c>
      <c r="AU94" s="38">
        <f>'[1]normalized binned'!EI95</f>
        <v>9.0921864867388464</v>
      </c>
      <c r="AV94" s="38">
        <f>'[1]normalized binned'!EJ95</f>
        <v>7.3991612637033199</v>
      </c>
      <c r="AW94" s="38">
        <f>'[1]normalized binned'!EK95</f>
        <v>22.803135362660097</v>
      </c>
      <c r="AX94" s="38">
        <f>'[1]normalized binned'!EL95</f>
        <v>-32.761691238591823</v>
      </c>
      <c r="AY94" s="38">
        <f>'[1]normalized binned'!EM95</f>
        <v>-41.300603089554251</v>
      </c>
      <c r="AZ94" s="38">
        <f>'[1]normalized binned'!EN95</f>
        <v>-2.9219323857557455</v>
      </c>
      <c r="BA94" s="39">
        <f>'[1]normalized binned'!EO95</f>
        <v>-22.979174384090399</v>
      </c>
      <c r="BB94" s="39">
        <f>'[1]normalized binned'!EP95</f>
        <v>10.341819641355931</v>
      </c>
      <c r="BC94" s="39">
        <f>'[1]normalized binned'!EQ95</f>
        <v>-0.29367382101849654</v>
      </c>
      <c r="BD94" s="39">
        <f>'[1]normalized binned'!ER95</f>
        <v>-24.87102989686079</v>
      </c>
      <c r="BE94" s="39">
        <f>'[1]normalized binned'!ES95</f>
        <v>-9.172930434901021</v>
      </c>
      <c r="BF94" s="39">
        <f>'[1]normalized binned'!ET95</f>
        <v>-1.8433974538733888</v>
      </c>
      <c r="BG94" s="39">
        <f>'[1]normalized binned'!EU95</f>
        <v>-0.98233195853647481</v>
      </c>
      <c r="BH94" s="39">
        <f>'[1]normalized binned'!EV95</f>
        <v>-19.391071116654441</v>
      </c>
      <c r="BI94" s="39">
        <f>'[1]normalized binned'!EW95</f>
        <v>-4.7463111032473657</v>
      </c>
      <c r="BJ94" s="39">
        <f>'[1]normalized binned'!EX95</f>
        <v>-2.309127161166534</v>
      </c>
      <c r="BK94" s="39">
        <f>'[1]normalized binned'!EY95</f>
        <v>-4.7646629525804025</v>
      </c>
      <c r="BL94" s="39">
        <f>'[1]normalized binned'!EZ95</f>
        <v>19.09433105055906</v>
      </c>
      <c r="BM94" s="39">
        <f>'[1]normalized binned'!FA95</f>
        <v>-37.461840641415002</v>
      </c>
      <c r="BN94" s="39">
        <f>'[1]normalized binned'!FB95</f>
        <v>6.7914947882289169</v>
      </c>
      <c r="BO94" s="39">
        <f>'[1]normalized binned'!FC95</f>
        <v>4.7275585543706375</v>
      </c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B95" s="36">
        <f>'[1]normalized binned'!CP96</f>
        <v>-17.082661681245792</v>
      </c>
      <c r="C95" s="36">
        <f>'[1]normalized binned'!CQ96</f>
        <v>0.80359160448626099</v>
      </c>
      <c r="D95" s="36">
        <f>'[1]normalized binned'!CR96</f>
        <v>-19.456536815801091</v>
      </c>
      <c r="E95" s="36">
        <f>'[1]normalized binned'!CS96</f>
        <v>9.8572641170027467E-2</v>
      </c>
      <c r="F95" s="36">
        <f>'[1]normalized binned'!CT96</f>
        <v>9.0158323211308424</v>
      </c>
      <c r="G95" s="36">
        <f>'[1]normalized binned'!CU96</f>
        <v>11.081742458981097</v>
      </c>
      <c r="H95" s="36">
        <f>'[1]normalized binned'!CV96</f>
        <v>-2.5083207037095305</v>
      </c>
      <c r="I95" s="36">
        <f>'[1]normalized binned'!CW96</f>
        <v>-11.628417744770724</v>
      </c>
      <c r="J95" s="36">
        <f>'[1]normalized binned'!CX96</f>
        <v>12.91383978858345</v>
      </c>
      <c r="K95" s="36">
        <f>'[1]normalized binned'!CY96</f>
        <v>9.4894596926509784</v>
      </c>
      <c r="L95" s="36">
        <f>'[1]normalized binned'!CZ96</f>
        <v>7.7745165896617721</v>
      </c>
      <c r="M95" s="36">
        <f>'[1]normalized binned'!DA96</f>
        <v>1.6036117757164636</v>
      </c>
      <c r="N95" s="36">
        <f>'[1]normalized binned'!DB96</f>
        <v>-7.6237674502853352</v>
      </c>
      <c r="O95" s="36">
        <f>'[1]normalized binned'!DC96</f>
        <v>4.0193986797141195</v>
      </c>
      <c r="P95" s="36">
        <f>'[1]normalized binned'!DD96</f>
        <v>-19.084942908330387</v>
      </c>
      <c r="Q95" s="36">
        <f>'[1]normalized binned'!DE96</f>
        <v>-8.1103203246363087</v>
      </c>
      <c r="R95" s="36">
        <f>'[1]normalized binned'!DF96</f>
        <v>-3.7897442527666931</v>
      </c>
      <c r="S95" s="36">
        <f>'[1]normalized binned'!DG96</f>
        <v>-2.4097252548814367</v>
      </c>
      <c r="T95" s="37">
        <f>'[1]normalized binned'!DH96</f>
        <v>-14.115450613577062</v>
      </c>
      <c r="U95" s="37">
        <f>'[1]normalized binned'!DI96</f>
        <v>4.9824938243462924</v>
      </c>
      <c r="V95" s="37">
        <f>'[1]normalized binned'!DJ96</f>
        <v>1.8825763494264258</v>
      </c>
      <c r="W95" s="37">
        <f>'[1]normalized binned'!DK96</f>
        <v>1.0016943419731277</v>
      </c>
      <c r="X95" s="37">
        <f>'[1]normalized binned'!DL96</f>
        <v>2.2222565411687554</v>
      </c>
      <c r="Y95" s="37">
        <f>'[1]normalized binned'!DM96</f>
        <v>-2.1117903704209535</v>
      </c>
      <c r="Z95" s="37">
        <f>'[1]normalized binned'!DN96</f>
        <v>-3.0790088219670877</v>
      </c>
      <c r="AA95" s="37">
        <f>'[1]normalized binned'!DO96</f>
        <v>-17.295067488689771</v>
      </c>
      <c r="AB95" s="37">
        <f>'[1]normalized binned'!DP96</f>
        <v>-14.527986588128904</v>
      </c>
      <c r="AC95" s="37">
        <f>'[1]normalized binned'!DQ96</f>
        <v>-5.3559043838595395</v>
      </c>
      <c r="AD95" s="37">
        <f>'[1]normalized binned'!DR96</f>
        <v>-23.919600051191583</v>
      </c>
      <c r="AE95" s="38">
        <f>'[1]normalized binned'!DS96</f>
        <v>-12.086206765325874</v>
      </c>
      <c r="AF95" s="38">
        <f>'[1]normalized binned'!DT96</f>
        <v>13.924233920818542</v>
      </c>
      <c r="AG95" s="38">
        <f>'[1]normalized binned'!DU96</f>
        <v>-26.279093404040413</v>
      </c>
      <c r="AH95" s="38">
        <f>'[1]normalized binned'!DV96</f>
        <v>1.3510769520613575</v>
      </c>
      <c r="AI95" s="38">
        <f>'[1]normalized binned'!DW96</f>
        <v>-14.535405062704896</v>
      </c>
      <c r="AJ95" s="38">
        <f>'[1]normalized binned'!DX96</f>
        <v>-37.077350989247826</v>
      </c>
      <c r="AK95" s="38">
        <f>'[1]normalized binned'!DY96</f>
        <v>-27.845613254385597</v>
      </c>
      <c r="AL95" s="38">
        <f>'[1]normalized binned'!DZ96</f>
        <v>31.87602149326467</v>
      </c>
      <c r="AM95" s="38">
        <f>'[1]normalized binned'!EA96</f>
        <v>-19.539481428076556</v>
      </c>
      <c r="AN95" s="38">
        <f>'[1]normalized binned'!EB96</f>
        <v>10.698695172060525</v>
      </c>
      <c r="AO95" s="38">
        <f>'[1]normalized binned'!EC96</f>
        <v>-21.372164624913754</v>
      </c>
      <c r="AP95" s="38">
        <f>'[1]normalized binned'!ED96</f>
        <v>-18.802555849885643</v>
      </c>
      <c r="AQ95" s="38">
        <f>'[1]normalized binned'!EE96</f>
        <v>-1.0342184981926863</v>
      </c>
      <c r="AR95" s="38">
        <f>'[1]normalized binned'!EF96</f>
        <v>2.3156342940166894</v>
      </c>
      <c r="AS95" s="38">
        <f>'[1]normalized binned'!EG96</f>
        <v>-3.5508482251609776</v>
      </c>
      <c r="AT95" s="38">
        <f>'[1]normalized binned'!EH96</f>
        <v>-7.4450846921661267</v>
      </c>
      <c r="AU95" s="38">
        <f>'[1]normalized binned'!EI96</f>
        <v>3.8459999220836907</v>
      </c>
      <c r="AV95" s="38">
        <f>'[1]normalized binned'!EJ96</f>
        <v>-15.262156428723467</v>
      </c>
      <c r="AW95" s="38">
        <f>'[1]normalized binned'!EK96</f>
        <v>-5.2617511240325614</v>
      </c>
      <c r="AX95" s="38">
        <f>'[1]normalized binned'!EL96</f>
        <v>-0.17989684024598773</v>
      </c>
      <c r="AY95" s="38">
        <f>'[1]normalized binned'!EM96</f>
        <v>5.0645120597058622</v>
      </c>
      <c r="AZ95" s="38">
        <f>'[1]normalized binned'!EN96</f>
        <v>6.8349664597297242</v>
      </c>
      <c r="BA95" s="39">
        <f>'[1]normalized binned'!EO96</f>
        <v>-12.125698950827241</v>
      </c>
      <c r="BB95" s="39">
        <f>'[1]normalized binned'!EP96</f>
        <v>-17.147393143844486</v>
      </c>
      <c r="BC95" s="39">
        <f>'[1]normalized binned'!EQ96</f>
        <v>-20.180556644687819</v>
      </c>
      <c r="BD95" s="39">
        <f>'[1]normalized binned'!ER96</f>
        <v>-47.448458264112695</v>
      </c>
      <c r="BE95" s="39">
        <f>'[1]normalized binned'!ES96</f>
        <v>-29.133678368707248</v>
      </c>
      <c r="BF95" s="39">
        <f>'[1]normalized binned'!ET96</f>
        <v>13.928699055572508</v>
      </c>
      <c r="BG95" s="39">
        <f>'[1]normalized binned'!EU96</f>
        <v>3.8753701773257574</v>
      </c>
      <c r="BH95" s="39">
        <f>'[1]normalized binned'!EV96</f>
        <v>-16.676800983678287</v>
      </c>
      <c r="BI95" s="39">
        <f>'[1]normalized binned'!EW96</f>
        <v>-3.1679490865140085</v>
      </c>
      <c r="BJ95" s="39">
        <f>'[1]normalized binned'!EX96</f>
        <v>19.644765967365927</v>
      </c>
      <c r="BK95" s="39">
        <f>'[1]normalized binned'!EY96</f>
        <v>8.3874789942666634</v>
      </c>
      <c r="BL95" s="39">
        <f>'[1]normalized binned'!EZ96</f>
        <v>-1.6310060436761589</v>
      </c>
      <c r="BM95" s="39">
        <f>'[1]normalized binned'!FA96</f>
        <v>-20.682460741528981</v>
      </c>
      <c r="BN95" s="39">
        <f>'[1]normalized binned'!FB96</f>
        <v>37.038621647112222</v>
      </c>
      <c r="BO95" s="39">
        <f>'[1]normalized binned'!FC96</f>
        <v>11.601123848090751</v>
      </c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B96" s="36">
        <f>'[1]normalized binned'!CP97</f>
        <v>11.92319859553726</v>
      </c>
      <c r="C96" s="36">
        <f>'[1]normalized binned'!CQ97</f>
        <v>-16.373190956288578</v>
      </c>
      <c r="D96" s="36">
        <f>'[1]normalized binned'!CR97</f>
        <v>-0.61978501541016173</v>
      </c>
      <c r="E96" s="36">
        <f>'[1]normalized binned'!CS97</f>
        <v>-22.815257354503434</v>
      </c>
      <c r="F96" s="36">
        <f>'[1]normalized binned'!CT97</f>
        <v>3.389594704743732</v>
      </c>
      <c r="G96" s="36">
        <f>'[1]normalized binned'!CU97</f>
        <v>23.634080735002289</v>
      </c>
      <c r="H96" s="36">
        <f>'[1]normalized binned'!CV97</f>
        <v>-18.633095318256665</v>
      </c>
      <c r="I96" s="36">
        <f>'[1]normalized binned'!CW97</f>
        <v>-18.700467645110077</v>
      </c>
      <c r="J96" s="36">
        <f>'[1]normalized binned'!CX97</f>
        <v>26.30092848165798</v>
      </c>
      <c r="K96" s="36">
        <f>'[1]normalized binned'!CY97</f>
        <v>-8.1242379998002843</v>
      </c>
      <c r="L96" s="36">
        <f>'[1]normalized binned'!CZ97</f>
        <v>6.7722705232648375</v>
      </c>
      <c r="M96" s="36">
        <f>'[1]normalized binned'!DA97</f>
        <v>1.9337959961073896</v>
      </c>
      <c r="N96" s="36">
        <f>'[1]normalized binned'!DB97</f>
        <v>-6.5823036798639478</v>
      </c>
      <c r="O96" s="36">
        <f>'[1]normalized binned'!DC97</f>
        <v>7.0535588047081275</v>
      </c>
      <c r="P96" s="36">
        <f>'[1]normalized binned'!DD97</f>
        <v>-14.565897679952164</v>
      </c>
      <c r="Q96" s="36">
        <f>'[1]normalized binned'!DE97</f>
        <v>-1.2728587963321809</v>
      </c>
      <c r="R96" s="36">
        <f>'[1]normalized binned'!DF97</f>
        <v>-1.1924815986982615</v>
      </c>
      <c r="S96" s="36">
        <f>'[1]normalized binned'!DG97</f>
        <v>-10.965892259522958</v>
      </c>
      <c r="T96" s="37">
        <f>'[1]normalized binned'!DH97</f>
        <v>-16.471178544038313</v>
      </c>
      <c r="U96" s="37">
        <f>'[1]normalized binned'!DI97</f>
        <v>0.71372809325156206</v>
      </c>
      <c r="V96" s="37">
        <f>'[1]normalized binned'!DJ97</f>
        <v>12.7722829978914</v>
      </c>
      <c r="W96" s="37">
        <f>'[1]normalized binned'!DK97</f>
        <v>-9.9541961459107835</v>
      </c>
      <c r="X96" s="37">
        <f>'[1]normalized binned'!DL97</f>
        <v>40.546287434404505</v>
      </c>
      <c r="Y96" s="37">
        <f>'[1]normalized binned'!DM97</f>
        <v>-8.5653717860839063</v>
      </c>
      <c r="Z96" s="37">
        <f>'[1]normalized binned'!DN97</f>
        <v>-7.7106030124215286</v>
      </c>
      <c r="AA96" s="37">
        <f>'[1]normalized binned'!DO97</f>
        <v>-20.020796512018663</v>
      </c>
      <c r="AB96" s="37">
        <f>'[1]normalized binned'!DP97</f>
        <v>15.405104801577489</v>
      </c>
      <c r="AC96" s="37">
        <f>'[1]normalized binned'!DQ97</f>
        <v>-12.266563040909809</v>
      </c>
      <c r="AD96" s="37">
        <f>'[1]normalized binned'!DR97</f>
        <v>-5.2756715595200561</v>
      </c>
      <c r="AE96" s="38">
        <f>'[1]normalized binned'!DS97</f>
        <v>-1.4327399665972418</v>
      </c>
      <c r="AF96" s="38">
        <f>'[1]normalized binned'!DT97</f>
        <v>7.4074695359652223</v>
      </c>
      <c r="AG96" s="38">
        <f>'[1]normalized binned'!DU97</f>
        <v>-14.768163887491752</v>
      </c>
      <c r="AH96" s="38">
        <f>'[1]normalized binned'!DV97</f>
        <v>1.3340043499878316</v>
      </c>
      <c r="AI96" s="38">
        <f>'[1]normalized binned'!DW97</f>
        <v>-13.823189518468903</v>
      </c>
      <c r="AJ96" s="38">
        <f>'[1]normalized binned'!DX97</f>
        <v>-40.712475456532218</v>
      </c>
      <c r="AK96" s="38">
        <f>'[1]normalized binned'!DY97</f>
        <v>-13.608585304647315</v>
      </c>
      <c r="AL96" s="38">
        <f>'[1]normalized binned'!DZ97</f>
        <v>9.0010975332645558</v>
      </c>
      <c r="AM96" s="38">
        <f>'[1]normalized binned'!EA97</f>
        <v>-14.676066324916581</v>
      </c>
      <c r="AN96" s="38">
        <f>'[1]normalized binned'!EB97</f>
        <v>65.266607483853122</v>
      </c>
      <c r="AO96" s="38">
        <f>'[1]normalized binned'!EC97</f>
        <v>-47.769111345073135</v>
      </c>
      <c r="AP96" s="38">
        <f>'[1]normalized binned'!ED97</f>
        <v>-7.3215154129503714</v>
      </c>
      <c r="AQ96" s="38">
        <f>'[1]normalized binned'!EE97</f>
        <v>5.4462118473980894</v>
      </c>
      <c r="AR96" s="38">
        <f>'[1]normalized binned'!EF97</f>
        <v>4.7639990492173796</v>
      </c>
      <c r="AS96" s="38">
        <f>'[1]normalized binned'!EG97</f>
        <v>-13.302480814462855</v>
      </c>
      <c r="AT96" s="38">
        <f>'[1]normalized binned'!EH97</f>
        <v>-0.21009886718983259</v>
      </c>
      <c r="AU96" s="38">
        <f>'[1]normalized binned'!EI97</f>
        <v>13.063249254433488</v>
      </c>
      <c r="AV96" s="38">
        <f>'[1]normalized binned'!EJ97</f>
        <v>-11.183157572713995</v>
      </c>
      <c r="AW96" s="38">
        <f>'[1]normalized binned'!EK97</f>
        <v>-32.367064424618299</v>
      </c>
      <c r="AX96" s="38">
        <f>'[1]normalized binned'!EL97</f>
        <v>-19.961241347698664</v>
      </c>
      <c r="AY96" s="38">
        <f>'[1]normalized binned'!EM97</f>
        <v>0.10997473902438297</v>
      </c>
      <c r="AZ96" s="38">
        <f>'[1]normalized binned'!EN97</f>
        <v>15.761517848246294</v>
      </c>
      <c r="BA96" s="39">
        <f>'[1]normalized binned'!EO97</f>
        <v>21.448494384673989</v>
      </c>
      <c r="BB96" s="39">
        <f>'[1]normalized binned'!EP97</f>
        <v>2.2785165393196287</v>
      </c>
      <c r="BC96" s="39">
        <f>'[1]normalized binned'!EQ97</f>
        <v>-19.662345721506064</v>
      </c>
      <c r="BD96" s="39">
        <f>'[1]normalized binned'!ER97</f>
        <v>-6.3809037049826332</v>
      </c>
      <c r="BE96" s="39">
        <f>'[1]normalized binned'!ES97</f>
        <v>10.687601550759856</v>
      </c>
      <c r="BF96" s="39">
        <f>'[1]normalized binned'!ET97</f>
        <v>33.774008839008751</v>
      </c>
      <c r="BG96" s="39">
        <f>'[1]normalized binned'!EU97</f>
        <v>-9.5243715927348802</v>
      </c>
      <c r="BH96" s="39">
        <f>'[1]normalized binned'!EV97</f>
        <v>0.13768116942553613</v>
      </c>
      <c r="BI96" s="39">
        <f>'[1]normalized binned'!EW97</f>
        <v>-1.5256479465715671</v>
      </c>
      <c r="BJ96" s="39">
        <f>'[1]normalized binned'!EX97</f>
        <v>3.5268209195965903</v>
      </c>
      <c r="BK96" s="39">
        <f>'[1]normalized binned'!EY97</f>
        <v>2.207634232037293</v>
      </c>
      <c r="BL96" s="39">
        <f>'[1]normalized binned'!EZ97</f>
        <v>-1.4335355258491063</v>
      </c>
      <c r="BM96" s="39">
        <f>'[1]normalized binned'!FA97</f>
        <v>20.109036272407213</v>
      </c>
      <c r="BN96" s="39">
        <f>'[1]normalized binned'!FB97</f>
        <v>55.64757242943741</v>
      </c>
      <c r="BO96" s="39">
        <f>'[1]normalized binned'!FC97</f>
        <v>7.5323420620588832</v>
      </c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2:90" x14ac:dyDescent="0.25">
      <c r="B97" s="36">
        <f>'[1]normalized binned'!CP98</f>
        <v>-5.0752687459515125</v>
      </c>
      <c r="C97" s="36">
        <f>'[1]normalized binned'!CQ98</f>
        <v>-8.4106308826912812</v>
      </c>
      <c r="D97" s="36">
        <f>'[1]normalized binned'!CR98</f>
        <v>-5.0467673922849183</v>
      </c>
      <c r="E97" s="36">
        <f>'[1]normalized binned'!CS98</f>
        <v>-14.900272675334188</v>
      </c>
      <c r="F97" s="36">
        <f>'[1]normalized binned'!CT98</f>
        <v>0.71923959337867627</v>
      </c>
      <c r="G97" s="36">
        <f>'[1]normalized binned'!CU98</f>
        <v>19.1861295880936</v>
      </c>
      <c r="H97" s="36">
        <f>'[1]normalized binned'!CV98</f>
        <v>-17.121651480551648</v>
      </c>
      <c r="I97" s="36">
        <f>'[1]normalized binned'!CW98</f>
        <v>-12.068089415354526</v>
      </c>
      <c r="J97" s="36">
        <f>'[1]normalized binned'!CX98</f>
        <v>18.591054435132744</v>
      </c>
      <c r="K97" s="36">
        <f>'[1]normalized binned'!CY98</f>
        <v>-29.290199509554729</v>
      </c>
      <c r="L97" s="36">
        <f>'[1]normalized binned'!CZ98</f>
        <v>-9.8879693693153836</v>
      </c>
      <c r="M97" s="36">
        <f>'[1]normalized binned'!DA98</f>
        <v>-8.5679480112594426</v>
      </c>
      <c r="N97" s="36">
        <f>'[1]normalized binned'!DB98</f>
        <v>-11.98262393747528</v>
      </c>
      <c r="O97" s="36">
        <f>'[1]normalized binned'!DC98</f>
        <v>7.3102569569931743</v>
      </c>
      <c r="P97" s="36">
        <f>'[1]normalized binned'!DD98</f>
        <v>-15.941291049247292</v>
      </c>
      <c r="Q97" s="36">
        <f>'[1]normalized binned'!DE98</f>
        <v>-7.548986452055324</v>
      </c>
      <c r="R97" s="36">
        <f>'[1]normalized binned'!DF98</f>
        <v>25.410260584957058</v>
      </c>
      <c r="S97" s="36">
        <f>'[1]normalized binned'!DG98</f>
        <v>41.646238951435578</v>
      </c>
      <c r="T97" s="37">
        <f>'[1]normalized binned'!DH98</f>
        <v>-3.1922160135861115</v>
      </c>
      <c r="U97" s="37">
        <f>'[1]normalized binned'!DI98</f>
        <v>5.8869079326790539</v>
      </c>
      <c r="V97" s="37">
        <f>'[1]normalized binned'!DJ98</f>
        <v>-25.852043596389535</v>
      </c>
      <c r="W97" s="37">
        <f>'[1]normalized binned'!DK98</f>
        <v>-7.5440859440521324</v>
      </c>
      <c r="X97" s="37">
        <f>'[1]normalized binned'!DL98</f>
        <v>40.003048191309801</v>
      </c>
      <c r="Y97" s="37">
        <f>'[1]normalized binned'!DM98</f>
        <v>-4.1002555478627603</v>
      </c>
      <c r="Z97" s="37">
        <f>'[1]normalized binned'!DN98</f>
        <v>3.6040196314246384</v>
      </c>
      <c r="AA97" s="37">
        <f>'[1]normalized binned'!DO98</f>
        <v>-11.981233561673415</v>
      </c>
      <c r="AB97" s="37">
        <f>'[1]normalized binned'!DP98</f>
        <v>34.381982056615527</v>
      </c>
      <c r="AC97" s="37">
        <f>'[1]normalized binned'!DQ98</f>
        <v>-5.2810037836487336</v>
      </c>
      <c r="AD97" s="37">
        <f>'[1]normalized binned'!DR98</f>
        <v>-0.52734194067465501</v>
      </c>
      <c r="AE97" s="38">
        <f>'[1]normalized binned'!DS98</f>
        <v>-4.7382276317444214</v>
      </c>
      <c r="AF97" s="38">
        <f>'[1]normalized binned'!DT98</f>
        <v>-10.95609897245307</v>
      </c>
      <c r="AG97" s="38">
        <f>'[1]normalized binned'!DU98</f>
        <v>-8.6394981141984903</v>
      </c>
      <c r="AH97" s="38">
        <f>'[1]normalized binned'!DV98</f>
        <v>7.9704540043301897</v>
      </c>
      <c r="AI97" s="38">
        <f>'[1]normalized binned'!DW98</f>
        <v>12.444538419977791</v>
      </c>
      <c r="AJ97" s="38">
        <f>'[1]normalized binned'!DX98</f>
        <v>-25.506158968413036</v>
      </c>
      <c r="AK97" s="38">
        <f>'[1]normalized binned'!DY98</f>
        <v>-6.8609782271387294</v>
      </c>
      <c r="AL97" s="38">
        <f>'[1]normalized binned'!DZ98</f>
        <v>-14.275723333347822</v>
      </c>
      <c r="AM97" s="38">
        <f>'[1]normalized binned'!EA98</f>
        <v>-23.41554746002193</v>
      </c>
      <c r="AN97" s="38">
        <f>'[1]normalized binned'!EB98</f>
        <v>65.231264971170916</v>
      </c>
      <c r="AO97" s="38">
        <f>'[1]normalized binned'!EC98</f>
        <v>-2.4970633467644086</v>
      </c>
      <c r="AP97" s="38">
        <f>'[1]normalized binned'!ED98</f>
        <v>4.5594071311531694</v>
      </c>
      <c r="AQ97" s="38">
        <f>'[1]normalized binned'!EE98</f>
        <v>4.3325871653347896</v>
      </c>
      <c r="AR97" s="38">
        <f>'[1]normalized binned'!EF98</f>
        <v>-4.9502571661330537</v>
      </c>
      <c r="AS97" s="38">
        <f>'[1]normalized binned'!EG98</f>
        <v>-8.7793677588328567</v>
      </c>
      <c r="AT97" s="38">
        <f>'[1]normalized binned'!EH98</f>
        <v>12.398974298450335</v>
      </c>
      <c r="AU97" s="38">
        <f>'[1]normalized binned'!EI98</f>
        <v>-3.8805381268470782</v>
      </c>
      <c r="AV97" s="38">
        <f>'[1]normalized binned'!EJ98</f>
        <v>-13.928145494158414</v>
      </c>
      <c r="AW97" s="38">
        <f>'[1]normalized binned'!EK98</f>
        <v>-1.7737010664296993</v>
      </c>
      <c r="AX97" s="38">
        <f>'[1]normalized binned'!EL98</f>
        <v>21.109662208645609</v>
      </c>
      <c r="AY97" s="38">
        <f>'[1]normalized binned'!EM98</f>
        <v>50.080517454146992</v>
      </c>
      <c r="AZ97" s="38">
        <f>'[1]normalized binned'!EN98</f>
        <v>7.9761967536394769</v>
      </c>
      <c r="BA97" s="39">
        <f>'[1]normalized binned'!EO98</f>
        <v>9.2645014708842606</v>
      </c>
      <c r="BB97" s="39">
        <f>'[1]normalized binned'!EP98</f>
        <v>-4.3974154087439183</v>
      </c>
      <c r="BC97" s="39">
        <f>'[1]normalized binned'!EQ98</f>
        <v>-10.598688851043629</v>
      </c>
      <c r="BD97" s="39">
        <f>'[1]normalized binned'!ER98</f>
        <v>0.68071252257936143</v>
      </c>
      <c r="BE97" s="39">
        <f>'[1]normalized binned'!ES98</f>
        <v>13.508069255962463</v>
      </c>
      <c r="BF97" s="39">
        <f>'[1]normalized binned'!ET98</f>
        <v>25.702738835371317</v>
      </c>
      <c r="BG97" s="39">
        <f>'[1]normalized binned'!EU98</f>
        <v>0.98615149617059095</v>
      </c>
      <c r="BH97" s="39">
        <f>'[1]normalized binned'!EV98</f>
        <v>2.7312917880606506</v>
      </c>
      <c r="BI97" s="39">
        <f>'[1]normalized binned'!EW98</f>
        <v>-3.2224352866563577</v>
      </c>
      <c r="BJ97" s="39">
        <f>'[1]normalized binned'!EX98</f>
        <v>-22.095878048785849</v>
      </c>
      <c r="BK97" s="39">
        <f>'[1]normalized binned'!EY98</f>
        <v>-0.1619013635164066</v>
      </c>
      <c r="BL97" s="39">
        <f>'[1]normalized binned'!EZ98</f>
        <v>-12.384917538480089</v>
      </c>
      <c r="BM97" s="39">
        <f>'[1]normalized binned'!FA98</f>
        <v>22.283371793572741</v>
      </c>
      <c r="BN97" s="39">
        <f>'[1]normalized binned'!FB98</f>
        <v>-9.2788359103157703</v>
      </c>
      <c r="BO97" s="39">
        <f>'[1]normalized binned'!FC98</f>
        <v>-7.1638175845103698</v>
      </c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2:90" x14ac:dyDescent="0.25">
      <c r="B98" s="36">
        <f>'[1]normalized binned'!CP99</f>
        <v>-5.9603655433545768</v>
      </c>
      <c r="C98" s="36">
        <f>'[1]normalized binned'!CQ99</f>
        <v>6.1913307757146043</v>
      </c>
      <c r="D98" s="36">
        <f>'[1]normalized binned'!CR99</f>
        <v>9.7687710086966888</v>
      </c>
      <c r="E98" s="36">
        <f>'[1]normalized binned'!CS99</f>
        <v>2.2142098858843817</v>
      </c>
      <c r="F98" s="36">
        <f>'[1]normalized binned'!CT99</f>
        <v>-12.757513782871166</v>
      </c>
      <c r="G98" s="36">
        <f>'[1]normalized binned'!CU99</f>
        <v>0.78253018352878811</v>
      </c>
      <c r="H98" s="36">
        <f>'[1]normalized binned'!CV99</f>
        <v>-18.069532313658364</v>
      </c>
      <c r="I98" s="36">
        <f>'[1]normalized binned'!CW99</f>
        <v>-10.334083909389507</v>
      </c>
      <c r="J98" s="36">
        <f>'[1]normalized binned'!CX99</f>
        <v>-6.6412488693914229</v>
      </c>
      <c r="K98" s="36">
        <f>'[1]normalized binned'!CY99</f>
        <v>-27.429495134155484</v>
      </c>
      <c r="L98" s="36">
        <f>'[1]normalized binned'!CZ99</f>
        <v>-13.087718102383787</v>
      </c>
      <c r="M98" s="36">
        <f>'[1]normalized binned'!DA99</f>
        <v>-5.2060308785939684</v>
      </c>
      <c r="N98" s="36">
        <f>'[1]normalized binned'!DB99</f>
        <v>2.9795432723854725</v>
      </c>
      <c r="O98" s="36">
        <f>'[1]normalized binned'!DC99</f>
        <v>22.096748878699231</v>
      </c>
      <c r="P98" s="36">
        <f>'[1]normalized binned'!DD99</f>
        <v>-4.0636550070475321</v>
      </c>
      <c r="Q98" s="36">
        <f>'[1]normalized binned'!DE99</f>
        <v>0.18114567123586203</v>
      </c>
      <c r="R98" s="36">
        <f>'[1]normalized binned'!DF99</f>
        <v>-3.4790418679990247</v>
      </c>
      <c r="S98" s="36">
        <f>'[1]normalized binned'!DG99</f>
        <v>52.809746572095776</v>
      </c>
      <c r="T98" s="37">
        <f>'[1]normalized binned'!DH99</f>
        <v>2.9569968545702792</v>
      </c>
      <c r="U98" s="37">
        <f>'[1]normalized binned'!DI99</f>
        <v>20.195457911784413</v>
      </c>
      <c r="V98" s="37">
        <f>'[1]normalized binned'!DJ99</f>
        <v>-6.3782380718451011</v>
      </c>
      <c r="W98" s="37">
        <f>'[1]normalized binned'!DK99</f>
        <v>7.8119936433795845</v>
      </c>
      <c r="X98" s="37">
        <f>'[1]normalized binned'!DL99</f>
        <v>14.806583235469782</v>
      </c>
      <c r="Y98" s="37">
        <f>'[1]normalized binned'!DM99</f>
        <v>11.610049782388403</v>
      </c>
      <c r="Z98" s="37">
        <f>'[1]normalized binned'!DN99</f>
        <v>-5.9922012663188085</v>
      </c>
      <c r="AA98" s="37">
        <f>'[1]normalized binned'!DO99</f>
        <v>-5.6872467183357358</v>
      </c>
      <c r="AB98" s="37">
        <f>'[1]normalized binned'!DP99</f>
        <v>11.360828582003299</v>
      </c>
      <c r="AC98" s="37">
        <f>'[1]normalized binned'!DQ99</f>
        <v>9.7503315972511455</v>
      </c>
      <c r="AD98" s="37">
        <f>'[1]normalized binned'!DR99</f>
        <v>5.3565952972934809</v>
      </c>
      <c r="AE98" s="38">
        <f>'[1]normalized binned'!DS99</f>
        <v>-8.1449631329972263</v>
      </c>
      <c r="AF98" s="38">
        <f>'[1]normalized binned'!DT99</f>
        <v>-16.677600493547597</v>
      </c>
      <c r="AG98" s="38">
        <f>'[1]normalized binned'!DU99</f>
        <v>16.384357826592623</v>
      </c>
      <c r="AH98" s="38">
        <f>'[1]normalized binned'!DV99</f>
        <v>4.2397898041565814</v>
      </c>
      <c r="AI98" s="38">
        <f>'[1]normalized binned'!DW99</f>
        <v>11.424622098167569</v>
      </c>
      <c r="AJ98" s="38">
        <f>'[1]normalized binned'!DX99</f>
        <v>-19.151432714425169</v>
      </c>
      <c r="AK98" s="38">
        <f>'[1]normalized binned'!DY99</f>
        <v>4.8718700424508059</v>
      </c>
      <c r="AL98" s="38">
        <f>'[1]normalized binned'!DZ99</f>
        <v>-18.752124630190234</v>
      </c>
      <c r="AM98" s="38">
        <f>'[1]normalized binned'!EA99</f>
        <v>-29.031743093162106</v>
      </c>
      <c r="AN98" s="38">
        <f>'[1]normalized binned'!EB99</f>
        <v>54.72722313883758</v>
      </c>
      <c r="AO98" s="38">
        <f>'[1]normalized binned'!EC99</f>
        <v>-11.978940507463934</v>
      </c>
      <c r="AP98" s="38">
        <f>'[1]normalized binned'!ED99</f>
        <v>14.439179883839309</v>
      </c>
      <c r="AQ98" s="38">
        <f>'[1]normalized binned'!EE99</f>
        <v>14.724843808877067</v>
      </c>
      <c r="AR98" s="38">
        <f>'[1]normalized binned'!EF99</f>
        <v>-7.3831242800459895</v>
      </c>
      <c r="AS98" s="38">
        <f>'[1]normalized binned'!EG99</f>
        <v>7.5915548528133288</v>
      </c>
      <c r="AT98" s="38">
        <f>'[1]normalized binned'!EH99</f>
        <v>9.4663655698236511</v>
      </c>
      <c r="AU98" s="38">
        <f>'[1]normalized binned'!EI99</f>
        <v>-6.5405133117641228</v>
      </c>
      <c r="AV98" s="38">
        <f>'[1]normalized binned'!EJ99</f>
        <v>7.6755303331027713</v>
      </c>
      <c r="AW98" s="38">
        <f>'[1]normalized binned'!EK99</f>
        <v>14.76277430112844</v>
      </c>
      <c r="AX98" s="38">
        <f>'[1]normalized binned'!EL99</f>
        <v>-6.6894969771351382</v>
      </c>
      <c r="AY98" s="38">
        <f>'[1]normalized binned'!EM99</f>
        <v>21.935787021182374</v>
      </c>
      <c r="AZ98" s="38">
        <f>'[1]normalized binned'!EN99</f>
        <v>13.644897237075464</v>
      </c>
      <c r="BA98" s="39">
        <f>'[1]normalized binned'!EO99</f>
        <v>17.791543570090429</v>
      </c>
      <c r="BB98" s="39">
        <f>'[1]normalized binned'!EP99</f>
        <v>13.497737854444495</v>
      </c>
      <c r="BC98" s="39">
        <f>'[1]normalized binned'!EQ99</f>
        <v>-3.4369115069233982</v>
      </c>
      <c r="BD98" s="39">
        <f>'[1]normalized binned'!ER99</f>
        <v>37.545193675909815</v>
      </c>
      <c r="BE98" s="39">
        <f>'[1]normalized binned'!ES99</f>
        <v>18.073756017357564</v>
      </c>
      <c r="BF98" s="39">
        <f>'[1]normalized binned'!ET99</f>
        <v>29.397421364185927</v>
      </c>
      <c r="BG98" s="39">
        <f>'[1]normalized binned'!EU99</f>
        <v>5.0537984975754151</v>
      </c>
      <c r="BH98" s="39">
        <f>'[1]normalized binned'!EV99</f>
        <v>23.493253557589949</v>
      </c>
      <c r="BI98" s="39">
        <f>'[1]normalized binned'!EW99</f>
        <v>-10.791446005188684</v>
      </c>
      <c r="BJ98" s="39">
        <f>'[1]normalized binned'!EX99</f>
        <v>-25.076656014744753</v>
      </c>
      <c r="BK98" s="39">
        <f>'[1]normalized binned'!EY99</f>
        <v>-2.7372836518681125</v>
      </c>
      <c r="BL98" s="39">
        <f>'[1]normalized binned'!EZ99</f>
        <v>-0.89389220315574336</v>
      </c>
      <c r="BM98" s="39">
        <f>'[1]normalized binned'!FA99</f>
        <v>28.510070193539175</v>
      </c>
      <c r="BN98" s="39">
        <f>'[1]normalized binned'!FB99</f>
        <v>-34.088861135322155</v>
      </c>
      <c r="BO98" s="39">
        <f>'[1]normalized binned'!FC99</f>
        <v>-11.184232171644261</v>
      </c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2:90" x14ac:dyDescent="0.25">
      <c r="B99" s="36">
        <f>'[1]normalized binned'!CP100</f>
        <v>-1.3697081111298743</v>
      </c>
      <c r="C99" s="36">
        <f>'[1]normalized binned'!CQ100</f>
        <v>5.5786792594443861</v>
      </c>
      <c r="D99" s="36">
        <f>'[1]normalized binned'!CR100</f>
        <v>13.764953770946533</v>
      </c>
      <c r="E99" s="36">
        <f>'[1]normalized binned'!CS100</f>
        <v>10.871585577995651</v>
      </c>
      <c r="F99" s="36">
        <f>'[1]normalized binned'!CT100</f>
        <v>-5.4203392567780186</v>
      </c>
      <c r="G99" s="36">
        <f>'[1]normalized binned'!CU100</f>
        <v>-10.378638248429128</v>
      </c>
      <c r="H99" s="36">
        <f>'[1]normalized binned'!CV100</f>
        <v>8.0833560006997764</v>
      </c>
      <c r="I99" s="36">
        <f>'[1]normalized binned'!CW100</f>
        <v>3.3502604686930617</v>
      </c>
      <c r="J99" s="36">
        <f>'[1]normalized binned'!CX100</f>
        <v>-12.059306296236031</v>
      </c>
      <c r="K99" s="36">
        <f>'[1]normalized binned'!CY100</f>
        <v>-8.769291048051322</v>
      </c>
      <c r="L99" s="36">
        <f>'[1]normalized binned'!CZ100</f>
        <v>-19.722547869345785</v>
      </c>
      <c r="M99" s="36">
        <f>'[1]normalized binned'!DA100</f>
        <v>-16.44741023827719</v>
      </c>
      <c r="N99" s="36">
        <f>'[1]normalized binned'!DB100</f>
        <v>-11.030023554588084</v>
      </c>
      <c r="O99" s="36">
        <f>'[1]normalized binned'!DC100</f>
        <v>32.954326407681229</v>
      </c>
      <c r="P99" s="36">
        <f>'[1]normalized binned'!DD100</f>
        <v>7.2762114618095035</v>
      </c>
      <c r="Q99" s="36">
        <f>'[1]normalized binned'!DE100</f>
        <v>7.5682261369566843</v>
      </c>
      <c r="R99" s="36">
        <f>'[1]normalized binned'!DF100</f>
        <v>1.9119773054623994</v>
      </c>
      <c r="S99" s="36">
        <f>'[1]normalized binned'!DG100</f>
        <v>28.35151902385871</v>
      </c>
      <c r="T99" s="37">
        <f>'[1]normalized binned'!DH100</f>
        <v>4.6681368152992002</v>
      </c>
      <c r="U99" s="37">
        <f>'[1]normalized binned'!DI100</f>
        <v>-1.759655366791165</v>
      </c>
      <c r="V99" s="37">
        <f>'[1]normalized binned'!DJ100</f>
        <v>-0.55414446988874444</v>
      </c>
      <c r="W99" s="37">
        <f>'[1]normalized binned'!DK100</f>
        <v>17.024823203855437</v>
      </c>
      <c r="X99" s="37">
        <f>'[1]normalized binned'!DL100</f>
        <v>1.3864554887059224</v>
      </c>
      <c r="Y99" s="37">
        <f>'[1]normalized binned'!DM100</f>
        <v>14.214479889541602</v>
      </c>
      <c r="Z99" s="37">
        <f>'[1]normalized binned'!DN100</f>
        <v>1.8222450709296414</v>
      </c>
      <c r="AA99" s="37">
        <f>'[1]normalized binned'!DO100</f>
        <v>-10.543326722791269</v>
      </c>
      <c r="AB99" s="37">
        <f>'[1]normalized binned'!DP100</f>
        <v>-17.543826074918208</v>
      </c>
      <c r="AC99" s="37">
        <f>'[1]normalized binned'!DQ100</f>
        <v>5.7256899191927397</v>
      </c>
      <c r="AD99" s="37">
        <f>'[1]normalized binned'!DR100</f>
        <v>-11.062599626117761</v>
      </c>
      <c r="AE99" s="38">
        <f>'[1]normalized binned'!DS100</f>
        <v>-15.357107266503455</v>
      </c>
      <c r="AF99" s="38">
        <f>'[1]normalized binned'!DT100</f>
        <v>-2.4509421124265907</v>
      </c>
      <c r="AG99" s="38">
        <f>'[1]normalized binned'!DU100</f>
        <v>-14.339240383871902</v>
      </c>
      <c r="AH99" s="38">
        <f>'[1]normalized binned'!DV100</f>
        <v>4.0551316579674177</v>
      </c>
      <c r="AI99" s="38">
        <f>'[1]normalized binned'!DW100</f>
        <v>0.2229946000766295</v>
      </c>
      <c r="AJ99" s="38">
        <f>'[1]normalized binned'!DX100</f>
        <v>-4.6299323260802465</v>
      </c>
      <c r="AK99" s="38">
        <f>'[1]normalized binned'!DY100</f>
        <v>11.706918700150894</v>
      </c>
      <c r="AL99" s="38">
        <f>'[1]normalized binned'!DZ100</f>
        <v>-30.99797665673168</v>
      </c>
      <c r="AM99" s="38">
        <f>'[1]normalized binned'!EA100</f>
        <v>-4.1773426217805012</v>
      </c>
      <c r="AN99" s="38">
        <f>'[1]normalized binned'!EB100</f>
        <v>12.074800073039242</v>
      </c>
      <c r="AO99" s="38">
        <f>'[1]normalized binned'!EC100</f>
        <v>-11.020696194922037</v>
      </c>
      <c r="AP99" s="38">
        <f>'[1]normalized binned'!ED100</f>
        <v>31.99962004348178</v>
      </c>
      <c r="AQ99" s="38">
        <f>'[1]normalized binned'!EE100</f>
        <v>22.58201227008713</v>
      </c>
      <c r="AR99" s="38">
        <f>'[1]normalized binned'!EF100</f>
        <v>-20.278146213977525</v>
      </c>
      <c r="AS99" s="38">
        <f>'[1]normalized binned'!EG100</f>
        <v>12.236305685267739</v>
      </c>
      <c r="AT99" s="38">
        <f>'[1]normalized binned'!EH100</f>
        <v>7.6788816552147807</v>
      </c>
      <c r="AU99" s="38">
        <f>'[1]normalized binned'!EI100</f>
        <v>-22.006226452051237</v>
      </c>
      <c r="AV99" s="38">
        <f>'[1]normalized binned'!EJ100</f>
        <v>0.74831529401983943</v>
      </c>
      <c r="AW99" s="38">
        <f>'[1]normalized binned'!EK100</f>
        <v>17.473084820145761</v>
      </c>
      <c r="AX99" s="38">
        <f>'[1]normalized binned'!EL100</f>
        <v>25.60117161894166</v>
      </c>
      <c r="AY99" s="38">
        <f>'[1]normalized binned'!EM100</f>
        <v>45.88743405174224</v>
      </c>
      <c r="AZ99" s="38">
        <f>'[1]normalized binned'!EN100</f>
        <v>-8.0262956371695608</v>
      </c>
      <c r="BA99" s="39">
        <f>'[1]normalized binned'!EO100</f>
        <v>-12.036631939916434</v>
      </c>
      <c r="BB99" s="39">
        <f>'[1]normalized binned'!EP100</f>
        <v>0.13190736966777195</v>
      </c>
      <c r="BC99" s="39">
        <f>'[1]normalized binned'!EQ100</f>
        <v>-18.753318228482328</v>
      </c>
      <c r="BD99" s="39">
        <f>'[1]normalized binned'!ER100</f>
        <v>38.242903861272559</v>
      </c>
      <c r="BE99" s="39">
        <f>'[1]normalized binned'!ES100</f>
        <v>-40.3625172010791</v>
      </c>
      <c r="BF99" s="39">
        <f>'[1]normalized binned'!ET100</f>
        <v>8.6628723342373259</v>
      </c>
      <c r="BG99" s="39">
        <f>'[1]normalized binned'!EU100</f>
        <v>16.093730327047325</v>
      </c>
      <c r="BH99" s="39">
        <f>'[1]normalized binned'!EV100</f>
        <v>9.2102958011807683</v>
      </c>
      <c r="BI99" s="39">
        <f>'[1]normalized binned'!EW100</f>
        <v>-2.1662400169998937</v>
      </c>
      <c r="BJ99" s="39">
        <f>'[1]normalized binned'!EX100</f>
        <v>-15.978319774687586</v>
      </c>
      <c r="BK99" s="39">
        <f>'[1]normalized binned'!EY100</f>
        <v>14.70748213985325</v>
      </c>
      <c r="BL99" s="39">
        <f>'[1]normalized binned'!EZ100</f>
        <v>0.94072906078035601</v>
      </c>
      <c r="BM99" s="39">
        <f>'[1]normalized binned'!FA100</f>
        <v>-1.4143085055963336</v>
      </c>
      <c r="BN99" s="39">
        <f>'[1]normalized binned'!FB100</f>
        <v>-28.443547343314204</v>
      </c>
      <c r="BO99" s="39">
        <f>'[1]normalized binned'!FC100</f>
        <v>-4.0573751389776245</v>
      </c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2:90" x14ac:dyDescent="0.25">
      <c r="B100" s="36">
        <f>'[1]normalized binned'!CP101</f>
        <v>5.3719983450004234</v>
      </c>
      <c r="C100" s="36">
        <f>'[1]normalized binned'!CQ101</f>
        <v>11.913928097257125</v>
      </c>
      <c r="D100" s="36">
        <f>'[1]normalized binned'!CR101</f>
        <v>25.926543264008075</v>
      </c>
      <c r="E100" s="36">
        <f>'[1]normalized binned'!CS101</f>
        <v>-5.5788273480343618</v>
      </c>
      <c r="F100" s="36">
        <f>'[1]normalized binned'!CT101</f>
        <v>-7.6460386455971063</v>
      </c>
      <c r="G100" s="36">
        <f>'[1]normalized binned'!CU101</f>
        <v>-13.721888957130746</v>
      </c>
      <c r="H100" s="36">
        <f>'[1]normalized binned'!CV101</f>
        <v>9.3947950858888536</v>
      </c>
      <c r="I100" s="36">
        <f>'[1]normalized binned'!CW101</f>
        <v>-12.128262094288656</v>
      </c>
      <c r="J100" s="36">
        <f>'[1]normalized binned'!CX101</f>
        <v>-15.0230328770322</v>
      </c>
      <c r="K100" s="36">
        <f>'[1]normalized binned'!CY101</f>
        <v>-4.3998360749231731</v>
      </c>
      <c r="L100" s="36">
        <f>'[1]normalized binned'!CZ101</f>
        <v>-22.947525703615952</v>
      </c>
      <c r="M100" s="36">
        <f>'[1]normalized binned'!DA101</f>
        <v>-9.4680218720056857</v>
      </c>
      <c r="N100" s="36">
        <f>'[1]normalized binned'!DB101</f>
        <v>1.5720184666959298</v>
      </c>
      <c r="O100" s="36">
        <f>'[1]normalized binned'!DC101</f>
        <v>15.335212810771147</v>
      </c>
      <c r="P100" s="36">
        <f>'[1]normalized binned'!DD101</f>
        <v>4.209856255091478</v>
      </c>
      <c r="Q100" s="36">
        <f>'[1]normalized binned'!DE101</f>
        <v>-2.1499797505079896</v>
      </c>
      <c r="R100" s="36">
        <f>'[1]normalized binned'!DF101</f>
        <v>-4.0370467910694821</v>
      </c>
      <c r="S100" s="36">
        <f>'[1]normalized binned'!DG101</f>
        <v>13.995643117302924</v>
      </c>
      <c r="T100" s="37">
        <f>'[1]normalized binned'!DH101</f>
        <v>13.393549495014236</v>
      </c>
      <c r="U100" s="37">
        <f>'[1]normalized binned'!DI101</f>
        <v>-8.936126519755895</v>
      </c>
      <c r="V100" s="37">
        <f>'[1]normalized binned'!DJ101</f>
        <v>-11.813403729148005</v>
      </c>
      <c r="W100" s="37">
        <f>'[1]normalized binned'!DK101</f>
        <v>24.887884748486613</v>
      </c>
      <c r="X100" s="37">
        <f>'[1]normalized binned'!DL101</f>
        <v>15.92085780860549</v>
      </c>
      <c r="Y100" s="37">
        <f>'[1]normalized binned'!DM101</f>
        <v>27.224402176864661</v>
      </c>
      <c r="Z100" s="37">
        <f>'[1]normalized binned'!DN101</f>
        <v>-0.90994913077725725</v>
      </c>
      <c r="AA100" s="37">
        <f>'[1]normalized binned'!DO101</f>
        <v>-19.895888260727993</v>
      </c>
      <c r="AB100" s="37">
        <f>'[1]normalized binned'!DP101</f>
        <v>6.2371568361988778</v>
      </c>
      <c r="AC100" s="37">
        <f>'[1]normalized binned'!DQ101</f>
        <v>-13.427621093362637</v>
      </c>
      <c r="AD100" s="37">
        <f>'[1]normalized binned'!DR101</f>
        <v>-4.6398849636251684</v>
      </c>
      <c r="AE100" s="38">
        <f>'[1]normalized binned'!DS101</f>
        <v>-10.841170682387306</v>
      </c>
      <c r="AF100" s="38">
        <f>'[1]normalized binned'!DT101</f>
        <v>-12.732362716860719</v>
      </c>
      <c r="AG100" s="38">
        <f>'[1]normalized binned'!DU101</f>
        <v>12.480605674663721</v>
      </c>
      <c r="AH100" s="38">
        <f>'[1]normalized binned'!DV101</f>
        <v>2.6188138334261617</v>
      </c>
      <c r="AI100" s="38">
        <f>'[1]normalized binned'!DW101</f>
        <v>-31.599486733391121</v>
      </c>
      <c r="AJ100" s="38">
        <f>'[1]normalized binned'!DX101</f>
        <v>0.56362554195076819</v>
      </c>
      <c r="AK100" s="38">
        <f>'[1]normalized binned'!DY101</f>
        <v>23.638243149709513</v>
      </c>
      <c r="AL100" s="38">
        <f>'[1]normalized binned'!DZ101</f>
        <v>-11.148283189346001</v>
      </c>
      <c r="AM100" s="38">
        <f>'[1]normalized binned'!EA101</f>
        <v>-0.17540851323528037</v>
      </c>
      <c r="AN100" s="38">
        <f>'[1]normalized binned'!EB101</f>
        <v>-6.7316835746442356</v>
      </c>
      <c r="AO100" s="38">
        <f>'[1]normalized binned'!EC101</f>
        <v>-34.644285552157868</v>
      </c>
      <c r="AP100" s="38">
        <f>'[1]normalized binned'!ED101</f>
        <v>41.289130527210894</v>
      </c>
      <c r="AQ100" s="38">
        <f>'[1]normalized binned'!EE101</f>
        <v>10.157067501822119</v>
      </c>
      <c r="AR100" s="38">
        <f>'[1]normalized binned'!EF101</f>
        <v>-15.684915271057539</v>
      </c>
      <c r="AS100" s="38">
        <f>'[1]normalized binned'!EG101</f>
        <v>0.47497308941517957</v>
      </c>
      <c r="AT100" s="38">
        <f>'[1]normalized binned'!EH101</f>
        <v>7.2070270505031351</v>
      </c>
      <c r="AU100" s="38">
        <f>'[1]normalized binned'!EI101</f>
        <v>-19.686644140569804</v>
      </c>
      <c r="AV100" s="38">
        <f>'[1]normalized binned'!EJ101</f>
        <v>6.6794388158852049</v>
      </c>
      <c r="AW100" s="38">
        <f>'[1]normalized binned'!EK101</f>
        <v>25.616871066676158</v>
      </c>
      <c r="AX100" s="38">
        <f>'[1]normalized binned'!EL101</f>
        <v>28.035473746127554</v>
      </c>
      <c r="AY100" s="38">
        <f>'[1]normalized binned'!EM101</f>
        <v>-6.4278609614809836</v>
      </c>
      <c r="AZ100" s="38">
        <f>'[1]normalized binned'!EN101</f>
        <v>-10.424589385659544</v>
      </c>
      <c r="BA100" s="39">
        <f>'[1]normalized binned'!EO101</f>
        <v>11.836025371567755</v>
      </c>
      <c r="BB100" s="39">
        <f>'[1]normalized binned'!EP101</f>
        <v>-1.4285977303679782</v>
      </c>
      <c r="BC100" s="39">
        <f>'[1]normalized binned'!EQ101</f>
        <v>-10.756717119263479</v>
      </c>
      <c r="BD100" s="39">
        <f>'[1]normalized binned'!ER101</f>
        <v>53.481889313245858</v>
      </c>
      <c r="BE100" s="39">
        <f>'[1]normalized binned'!ES101</f>
        <v>-43.619871474701227</v>
      </c>
      <c r="BF100" s="39">
        <f>'[1]normalized binned'!ET101</f>
        <v>-1.5482111842569921</v>
      </c>
      <c r="BG100" s="39">
        <f>'[1]normalized binned'!EU101</f>
        <v>11.791479025131592</v>
      </c>
      <c r="BH100" s="39">
        <f>'[1]normalized binned'!EV101</f>
        <v>32.481359331233911</v>
      </c>
      <c r="BI100" s="39">
        <f>'[1]normalized binned'!EW101</f>
        <v>-1.9860042852083606</v>
      </c>
      <c r="BJ100" s="39">
        <f>'[1]normalized binned'!EX101</f>
        <v>14.141542916645122</v>
      </c>
      <c r="BK100" s="39">
        <f>'[1]normalized binned'!EY101</f>
        <v>11.607560244427637</v>
      </c>
      <c r="BL100" s="39">
        <f>'[1]normalized binned'!EZ101</f>
        <v>-9.2954425731983275</v>
      </c>
      <c r="BM100" s="39">
        <f>'[1]normalized binned'!FA101</f>
        <v>-8.6216122720159021</v>
      </c>
      <c r="BN100" s="39">
        <f>'[1]normalized binned'!FB101</f>
        <v>-8.5730270008894358</v>
      </c>
      <c r="BO100" s="39">
        <f>'[1]normalized binned'!FC101</f>
        <v>-3.8034699411350767</v>
      </c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2:90" x14ac:dyDescent="0.25">
      <c r="B101" s="36">
        <f>'[1]normalized binned'!CP102</f>
        <v>19.045691971060556</v>
      </c>
      <c r="C101" s="36">
        <f>'[1]normalized binned'!CQ102</f>
        <v>-14.925169014955031</v>
      </c>
      <c r="D101" s="36">
        <f>'[1]normalized binned'!CR102</f>
        <v>10.901929454411201</v>
      </c>
      <c r="E101" s="36">
        <f>'[1]normalized binned'!CS102</f>
        <v>0.21714345654781178</v>
      </c>
      <c r="F101" s="36">
        <f>'[1]normalized binned'!CT102</f>
        <v>-9.624877152328402</v>
      </c>
      <c r="G101" s="36">
        <f>'[1]normalized binned'!CU102</f>
        <v>3.5277744585503696</v>
      </c>
      <c r="H101" s="36">
        <f>'[1]normalized binned'!CV102</f>
        <v>6.1833001585686942</v>
      </c>
      <c r="I101" s="36">
        <f>'[1]normalized binned'!CW102</f>
        <v>5.7764296224217029</v>
      </c>
      <c r="J101" s="36">
        <f>'[1]normalized binned'!CX102</f>
        <v>-23.590554736431162</v>
      </c>
      <c r="K101" s="36">
        <f>'[1]normalized binned'!CY102</f>
        <v>1.9919223323891906</v>
      </c>
      <c r="L101" s="36">
        <f>'[1]normalized binned'!CZ102</f>
        <v>-11.049977408906793</v>
      </c>
      <c r="M101" s="36">
        <f>'[1]normalized binned'!DA102</f>
        <v>-12.902850636069905</v>
      </c>
      <c r="N101" s="36">
        <f>'[1]normalized binned'!DB102</f>
        <v>-1.4619626585587007</v>
      </c>
      <c r="O101" s="36">
        <f>'[1]normalized binned'!DC102</f>
        <v>0.48054851645296875</v>
      </c>
      <c r="P101" s="36">
        <f>'[1]normalized binned'!DD102</f>
        <v>-13.221353664211357</v>
      </c>
      <c r="Q101" s="36">
        <f>'[1]normalized binned'!DE102</f>
        <v>6.1001613210576062</v>
      </c>
      <c r="R101" s="36">
        <f>'[1]normalized binned'!DF102</f>
        <v>2.1738206147421337</v>
      </c>
      <c r="S101" s="36">
        <f>'[1]normalized binned'!DG102</f>
        <v>21.804345483702203</v>
      </c>
      <c r="T101" s="37">
        <f>'[1]normalized binned'!DH102</f>
        <v>3.9506042606240013</v>
      </c>
      <c r="U101" s="37">
        <f>'[1]normalized binned'!DI102</f>
        <v>-5.7438937291864649</v>
      </c>
      <c r="V101" s="37">
        <f>'[1]normalized binned'!DJ102</f>
        <v>-17.424390502321955</v>
      </c>
      <c r="W101" s="37">
        <f>'[1]normalized binned'!DK102</f>
        <v>13.076730767859706</v>
      </c>
      <c r="X101" s="37">
        <f>'[1]normalized binned'!DL102</f>
        <v>24.172414860439005</v>
      </c>
      <c r="Y101" s="37">
        <f>'[1]normalized binned'!DM102</f>
        <v>21.127682816581824</v>
      </c>
      <c r="Z101" s="37">
        <f>'[1]normalized binned'!DN102</f>
        <v>6.2063489425507967</v>
      </c>
      <c r="AA101" s="37">
        <f>'[1]normalized binned'!DO102</f>
        <v>-15.722495332296672</v>
      </c>
      <c r="AB101" s="37">
        <f>'[1]normalized binned'!DP102</f>
        <v>19.01488721490939</v>
      </c>
      <c r="AC101" s="37">
        <f>'[1]normalized binned'!DQ102</f>
        <v>-34.702621574656725</v>
      </c>
      <c r="AD101" s="37">
        <f>'[1]normalized binned'!DR102</f>
        <v>7.5047720661747022</v>
      </c>
      <c r="AE101" s="38">
        <f>'[1]normalized binned'!DS102</f>
        <v>-9.5777170832147362</v>
      </c>
      <c r="AF101" s="38">
        <f>'[1]normalized binned'!DT102</f>
        <v>0.67402888468542344</v>
      </c>
      <c r="AG101" s="38">
        <f>'[1]normalized binned'!DU102</f>
        <v>-24.881129743030119</v>
      </c>
      <c r="AH101" s="38">
        <f>'[1]normalized binned'!DV102</f>
        <v>4.2259402577603788</v>
      </c>
      <c r="AI101" s="38">
        <f>'[1]normalized binned'!DW102</f>
        <v>-31.139584299010334</v>
      </c>
      <c r="AJ101" s="38">
        <f>'[1]normalized binned'!DX102</f>
        <v>33.35804095771902</v>
      </c>
      <c r="AK101" s="38">
        <f>'[1]normalized binned'!DY102</f>
        <v>0.97288009728543778</v>
      </c>
      <c r="AL101" s="38">
        <f>'[1]normalized binned'!DZ102</f>
        <v>-2.1546304343560201</v>
      </c>
      <c r="AM101" s="38">
        <f>'[1]normalized binned'!EA102</f>
        <v>-12.642798108892059</v>
      </c>
      <c r="AN101" s="38">
        <f>'[1]normalized binned'!EB102</f>
        <v>-22.32410744191397</v>
      </c>
      <c r="AO101" s="38">
        <f>'[1]normalized binned'!EC102</f>
        <v>-8.0786543325192923</v>
      </c>
      <c r="AP101" s="38">
        <f>'[1]normalized binned'!ED102</f>
        <v>22.049363336866723</v>
      </c>
      <c r="AQ101" s="38">
        <f>'[1]normalized binned'!EE102</f>
        <v>-0.17444087454570187</v>
      </c>
      <c r="AR101" s="38">
        <f>'[1]normalized binned'!EF102</f>
        <v>-11.030445897220879</v>
      </c>
      <c r="AS101" s="38">
        <f>'[1]normalized binned'!EG102</f>
        <v>-6.3030787073057652</v>
      </c>
      <c r="AT101" s="38">
        <f>'[1]normalized binned'!EH102</f>
        <v>3.0075836549331321</v>
      </c>
      <c r="AU101" s="38">
        <f>'[1]normalized binned'!EI102</f>
        <v>-12.463483440189586</v>
      </c>
      <c r="AV101" s="38">
        <f>'[1]normalized binned'!EJ102</f>
        <v>-9.0208744014584727</v>
      </c>
      <c r="AW101" s="38">
        <f>'[1]normalized binned'!EK102</f>
        <v>34.714937840098692</v>
      </c>
      <c r="AX101" s="38">
        <f>'[1]normalized binned'!EL102</f>
        <v>19.906129312228938</v>
      </c>
      <c r="AY101" s="38">
        <f>'[1]normalized binned'!EM102</f>
        <v>19.381291316976711</v>
      </c>
      <c r="AZ101" s="38">
        <f>'[1]normalized binned'!EN102</f>
        <v>2.0949764470215109</v>
      </c>
      <c r="BA101" s="39">
        <f>'[1]normalized binned'!EO102</f>
        <v>-39.000107195122688</v>
      </c>
      <c r="BB101" s="39">
        <f>'[1]normalized binned'!EP102</f>
        <v>-2.7499229252532564</v>
      </c>
      <c r="BC101" s="39">
        <f>'[1]normalized binned'!EQ102</f>
        <v>-4.0149739556053143</v>
      </c>
      <c r="BD101" s="39">
        <f>'[1]normalized binned'!ER102</f>
        <v>5.8357185942737004</v>
      </c>
      <c r="BE101" s="39">
        <f>'[1]normalized binned'!ES102</f>
        <v>-37.847361541530667</v>
      </c>
      <c r="BF101" s="39">
        <f>'[1]normalized binned'!ET102</f>
        <v>10.829198611151623</v>
      </c>
      <c r="BG101" s="39">
        <f>'[1]normalized binned'!EU102</f>
        <v>19.095061767021473</v>
      </c>
      <c r="BH101" s="39">
        <f>'[1]normalized binned'!EV102</f>
        <v>20.590594642614818</v>
      </c>
      <c r="BI101" s="39">
        <f>'[1]normalized binned'!EW102</f>
        <v>5.0182643599817091E-2</v>
      </c>
      <c r="BJ101" s="39">
        <f>'[1]normalized binned'!EX102</f>
        <v>19.643861140255005</v>
      </c>
      <c r="BK101" s="39">
        <f>'[1]normalized binned'!EY102</f>
        <v>4.1955025192564852</v>
      </c>
      <c r="BL101" s="39">
        <f>'[1]normalized binned'!EZ102</f>
        <v>-11.969869368341685</v>
      </c>
      <c r="BM101" s="39">
        <f>'[1]normalized binned'!FA102</f>
        <v>-14.126712540432683</v>
      </c>
      <c r="BN101" s="39">
        <f>'[1]normalized binned'!FB102</f>
        <v>6.8555371609700479</v>
      </c>
      <c r="BO101" s="39">
        <f>'[1]normalized binned'!FC102</f>
        <v>-10.000403327545547</v>
      </c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2:90" x14ac:dyDescent="0.25">
      <c r="B102" s="36">
        <f>'[1]normalized binned'!CP103</f>
        <v>35.970341579414715</v>
      </c>
      <c r="C102" s="36">
        <f>'[1]normalized binned'!CQ103</f>
        <v>-14.999087450887849</v>
      </c>
      <c r="D102" s="36">
        <f>'[1]normalized binned'!CR103</f>
        <v>24.820049535000578</v>
      </c>
      <c r="E102" s="36">
        <f>'[1]normalized binned'!CS103</f>
        <v>-10.598661903885267</v>
      </c>
      <c r="F102" s="36">
        <f>'[1]normalized binned'!CT103</f>
        <v>-4.5009245851727711</v>
      </c>
      <c r="G102" s="36">
        <f>'[1]normalized binned'!CU103</f>
        <v>-5.7798336527249559</v>
      </c>
      <c r="H102" s="36">
        <f>'[1]normalized binned'!CV103</f>
        <v>-22.011875632149884</v>
      </c>
      <c r="I102" s="36">
        <f>'[1]normalized binned'!CW103</f>
        <v>6.2937749347153149</v>
      </c>
      <c r="J102" s="36">
        <f>'[1]normalized binned'!CX103</f>
        <v>-0.1338288781490462</v>
      </c>
      <c r="K102" s="36">
        <f>'[1]normalized binned'!CY103</f>
        <v>6.7476341005684981</v>
      </c>
      <c r="L102" s="36">
        <f>'[1]normalized binned'!CZ103</f>
        <v>4.8047631975076017</v>
      </c>
      <c r="M102" s="36">
        <f>'[1]normalized binned'!DA103</f>
        <v>4.6683311046857119</v>
      </c>
      <c r="N102" s="36">
        <f>'[1]normalized binned'!DB103</f>
        <v>8.4498407777037361</v>
      </c>
      <c r="O102" s="36">
        <f>'[1]normalized binned'!DC103</f>
        <v>-5.1550503755207666</v>
      </c>
      <c r="P102" s="36">
        <f>'[1]normalized binned'!DD103</f>
        <v>-19.258565488801334</v>
      </c>
      <c r="Q102" s="36">
        <f>'[1]normalized binned'!DE103</f>
        <v>-7.2301824919055528</v>
      </c>
      <c r="R102" s="36">
        <f>'[1]normalized binned'!DF103</f>
        <v>-11.13715338463868</v>
      </c>
      <c r="S102" s="36">
        <f>'[1]normalized binned'!DG103</f>
        <v>17.143832246008099</v>
      </c>
      <c r="T102" s="37">
        <f>'[1]normalized binned'!DH103</f>
        <v>1.4397134845403565</v>
      </c>
      <c r="U102" s="37">
        <f>'[1]normalized binned'!DI103</f>
        <v>-2.8506286803400727</v>
      </c>
      <c r="V102" s="37">
        <f>'[1]normalized binned'!DJ103</f>
        <v>-8.5704831255492735</v>
      </c>
      <c r="W102" s="37">
        <f>'[1]normalized binned'!DK103</f>
        <v>8.7931623277500037</v>
      </c>
      <c r="X102" s="37">
        <f>'[1]normalized binned'!DL103</f>
        <v>5.1839966721031026</v>
      </c>
      <c r="Y102" s="37">
        <f>'[1]normalized binned'!DM103</f>
        <v>17.960976594764546</v>
      </c>
      <c r="Z102" s="37">
        <f>'[1]normalized binned'!DN103</f>
        <v>6.8676329177617106</v>
      </c>
      <c r="AA102" s="37">
        <f>'[1]normalized binned'!DO103</f>
        <v>-3.7113909027731418</v>
      </c>
      <c r="AB102" s="37">
        <f>'[1]normalized binned'!DP103</f>
        <v>26.562794523880999</v>
      </c>
      <c r="AC102" s="37">
        <f>'[1]normalized binned'!DQ103</f>
        <v>-28.260874681015903</v>
      </c>
      <c r="AD102" s="37">
        <f>'[1]normalized binned'!DR103</f>
        <v>17.386193090634922</v>
      </c>
      <c r="AE102" s="38">
        <f>'[1]normalized binned'!DS103</f>
        <v>-9.7888174370026491</v>
      </c>
      <c r="AF102" s="38">
        <f>'[1]normalized binned'!DT103</f>
        <v>-18.863904115113026</v>
      </c>
      <c r="AG102" s="38">
        <f>'[1]normalized binned'!DU103</f>
        <v>17.545902639828508</v>
      </c>
      <c r="AH102" s="38">
        <f>'[1]normalized binned'!DV103</f>
        <v>2.2142501289988594</v>
      </c>
      <c r="AI102" s="38">
        <f>'[1]normalized binned'!DW103</f>
        <v>-27.975514939796579</v>
      </c>
      <c r="AJ102" s="38">
        <f>'[1]normalized binned'!DX103</f>
        <v>23.961409250789213</v>
      </c>
      <c r="AK102" s="38">
        <f>'[1]normalized binned'!DY103</f>
        <v>-9.1239101501987285</v>
      </c>
      <c r="AL102" s="38">
        <f>'[1]normalized binned'!DZ103</f>
        <v>7.873318596421278</v>
      </c>
      <c r="AM102" s="38">
        <f>'[1]normalized binned'!EA103</f>
        <v>-23.974912996751808</v>
      </c>
      <c r="AN102" s="38">
        <f>'[1]normalized binned'!EB103</f>
        <v>-24.152483282121427</v>
      </c>
      <c r="AO102" s="38">
        <f>'[1]normalized binned'!EC103</f>
        <v>26.903307705723972</v>
      </c>
      <c r="AP102" s="38">
        <f>'[1]normalized binned'!ED103</f>
        <v>13.429530268926717</v>
      </c>
      <c r="AQ102" s="38">
        <f>'[1]normalized binned'!EE103</f>
        <v>-22.208585449124683</v>
      </c>
      <c r="AR102" s="38">
        <f>'[1]normalized binned'!EF103</f>
        <v>-16.773571433096031</v>
      </c>
      <c r="AS102" s="38">
        <f>'[1]normalized binned'!EG103</f>
        <v>-12.918572173314878</v>
      </c>
      <c r="AT102" s="38">
        <f>'[1]normalized binned'!EH103</f>
        <v>-22.323526563929232</v>
      </c>
      <c r="AU102" s="38">
        <f>'[1]normalized binned'!EI103</f>
        <v>6.178293703143769</v>
      </c>
      <c r="AV102" s="38">
        <f>'[1]normalized binned'!EJ103</f>
        <v>13.303519029906766</v>
      </c>
      <c r="AW102" s="38">
        <f>'[1]normalized binned'!EK103</f>
        <v>31.488645346471611</v>
      </c>
      <c r="AX102" s="38">
        <f>'[1]normalized binned'!EL103</f>
        <v>33.580442371455526</v>
      </c>
      <c r="AY102" s="38">
        <f>'[1]normalized binned'!EM103</f>
        <v>-18.879984840274314</v>
      </c>
      <c r="AZ102" s="38">
        <f>'[1]normalized binned'!EN103</f>
        <v>-0.38099314233979698</v>
      </c>
      <c r="BA102" s="39">
        <f>'[1]normalized binned'!EO103</f>
        <v>-46.869282123403401</v>
      </c>
      <c r="BB102" s="39">
        <f>'[1]normalized binned'!EP103</f>
        <v>-8.6906337480476363</v>
      </c>
      <c r="BC102" s="39">
        <f>'[1]normalized binned'!EQ103</f>
        <v>10.167480672475142</v>
      </c>
      <c r="BD102" s="39">
        <f>'[1]normalized binned'!ER103</f>
        <v>-21.738405211459945</v>
      </c>
      <c r="BE102" s="39">
        <f>'[1]normalized binned'!ES103</f>
        <v>7.1019283290140907</v>
      </c>
      <c r="BF102" s="39">
        <f>'[1]normalized binned'!ET103</f>
        <v>34.987670072799858</v>
      </c>
      <c r="BG102" s="39">
        <f>'[1]normalized binned'!EU103</f>
        <v>-4.8031529790127143</v>
      </c>
      <c r="BH102" s="39">
        <f>'[1]normalized binned'!EV103</f>
        <v>17.812245913667649</v>
      </c>
      <c r="BI102" s="39">
        <f>'[1]normalized binned'!EW103</f>
        <v>-7.3908345514297951</v>
      </c>
      <c r="BJ102" s="39">
        <f>'[1]normalized binned'!EX103</f>
        <v>4.3431233120719073</v>
      </c>
      <c r="BK102" s="39">
        <f>'[1]normalized binned'!EY103</f>
        <v>7.8034844137352692</v>
      </c>
      <c r="BL102" s="39">
        <f>'[1]normalized binned'!EZ103</f>
        <v>-10.216956282115561</v>
      </c>
      <c r="BM102" s="39">
        <f>'[1]normalized binned'!FA103</f>
        <v>-10.133990917363478</v>
      </c>
      <c r="BN102" s="39">
        <f>'[1]normalized binned'!FB103</f>
        <v>1.3878307563508976</v>
      </c>
      <c r="BO102" s="39">
        <f>'[1]normalized binned'!FC103</f>
        <v>-3.9180233625021414</v>
      </c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2:90" x14ac:dyDescent="0.25">
      <c r="B103" s="36">
        <f>'[1]normalized binned'!CP104</f>
        <v>17.849581595926946</v>
      </c>
      <c r="C103" s="36">
        <f>'[1]normalized binned'!CQ104</f>
        <v>-5.7826591847135758</v>
      </c>
      <c r="D103" s="36">
        <f>'[1]normalized binned'!CR104</f>
        <v>9.480509884925004</v>
      </c>
      <c r="E103" s="36">
        <f>'[1]normalized binned'!CS104</f>
        <v>12.395804007329433</v>
      </c>
      <c r="F103" s="36">
        <f>'[1]normalized binned'!CT104</f>
        <v>-2.7933778065374</v>
      </c>
      <c r="G103" s="36">
        <f>'[1]normalized binned'!CU104</f>
        <v>3.5017068913355103</v>
      </c>
      <c r="H103" s="36">
        <f>'[1]normalized binned'!CV104</f>
        <v>-20.8488191676234</v>
      </c>
      <c r="I103" s="36">
        <f>'[1]normalized binned'!CW104</f>
        <v>16.35653514467624</v>
      </c>
      <c r="J103" s="36">
        <f>'[1]normalized binned'!CX104</f>
        <v>10.412960093519642</v>
      </c>
      <c r="K103" s="36">
        <f>'[1]normalized binned'!CY104</f>
        <v>14.454827908312472</v>
      </c>
      <c r="L103" s="36">
        <f>'[1]normalized binned'!CZ104</f>
        <v>5.6571976449601813</v>
      </c>
      <c r="M103" s="36">
        <f>'[1]normalized binned'!DA104</f>
        <v>5.8030668245163852</v>
      </c>
      <c r="N103" s="36">
        <f>'[1]normalized binned'!DB104</f>
        <v>-11.055523208409006</v>
      </c>
      <c r="O103" s="36">
        <f>'[1]normalized binned'!DC104</f>
        <v>-5.3727376494772043</v>
      </c>
      <c r="P103" s="36">
        <f>'[1]normalized binned'!DD104</f>
        <v>-9.7204070723888307</v>
      </c>
      <c r="Q103" s="36">
        <f>'[1]normalized binned'!DE104</f>
        <v>-2.4330862325097384</v>
      </c>
      <c r="R103" s="36">
        <f>'[1]normalized binned'!DF104</f>
        <v>-21.257829056440539</v>
      </c>
      <c r="S103" s="36">
        <f>'[1]normalized binned'!DG104</f>
        <v>-30.960108130920322</v>
      </c>
      <c r="T103" s="37">
        <f>'[1]normalized binned'!DH104</f>
        <v>-6.1257169251409929</v>
      </c>
      <c r="U103" s="37">
        <f>'[1]normalized binned'!DI104</f>
        <v>-2.74372214656217</v>
      </c>
      <c r="V103" s="37">
        <f>'[1]normalized binned'!DJ104</f>
        <v>32.261672652878048</v>
      </c>
      <c r="W103" s="37">
        <f>'[1]normalized binned'!DK104</f>
        <v>11.000652399758659</v>
      </c>
      <c r="X103" s="37">
        <f>'[1]normalized binned'!DL104</f>
        <v>-23.400955593950428</v>
      </c>
      <c r="Y103" s="37">
        <f>'[1]normalized binned'!DM104</f>
        <v>-5.0819783413953106</v>
      </c>
      <c r="Z103" s="37">
        <f>'[1]normalized binned'!DN104</f>
        <v>14.473508930727519</v>
      </c>
      <c r="AA103" s="37">
        <f>'[1]normalized binned'!DO104</f>
        <v>4.6241021747169375</v>
      </c>
      <c r="AB103" s="37">
        <f>'[1]normalized binned'!DP104</f>
        <v>-14.626883090495921</v>
      </c>
      <c r="AC103" s="37">
        <f>'[1]normalized binned'!DQ104</f>
        <v>-2.6116168471360344</v>
      </c>
      <c r="AD103" s="37">
        <f>'[1]normalized binned'!DR104</f>
        <v>30.903349967701775</v>
      </c>
      <c r="AE103" s="38">
        <f>'[1]normalized binned'!DS104</f>
        <v>-3.6223757072499652</v>
      </c>
      <c r="AF103" s="38">
        <f>'[1]normalized binned'!DT104</f>
        <v>-1.2643349030871309</v>
      </c>
      <c r="AG103" s="38">
        <f>'[1]normalized binned'!DU104</f>
        <v>-16.173864359292736</v>
      </c>
      <c r="AH103" s="38">
        <f>'[1]normalized binned'!DV104</f>
        <v>7.6417151818630549</v>
      </c>
      <c r="AI103" s="38">
        <f>'[1]normalized binned'!DW104</f>
        <v>-9.6936537972783352</v>
      </c>
      <c r="AJ103" s="38">
        <f>'[1]normalized binned'!DX104</f>
        <v>9.7344788133277742</v>
      </c>
      <c r="AK103" s="38">
        <f>'[1]normalized binned'!DY104</f>
        <v>-25.326520890371075</v>
      </c>
      <c r="AL103" s="38">
        <f>'[1]normalized binned'!DZ104</f>
        <v>1.3816852143578562</v>
      </c>
      <c r="AM103" s="38">
        <f>'[1]normalized binned'!EA104</f>
        <v>-19.337205559176848</v>
      </c>
      <c r="AN103" s="38">
        <f>'[1]normalized binned'!EB104</f>
        <v>-18.504777413224119</v>
      </c>
      <c r="AO103" s="38">
        <f>'[1]normalized binned'!EC104</f>
        <v>23.352033562917004</v>
      </c>
      <c r="AP103" s="38">
        <f>'[1]normalized binned'!ED104</f>
        <v>6.6651769873926421</v>
      </c>
      <c r="AQ103" s="38">
        <f>'[1]normalized binned'!EE104</f>
        <v>-18.905118905306068</v>
      </c>
      <c r="AR103" s="38">
        <f>'[1]normalized binned'!EF104</f>
        <v>9.3137846478229509</v>
      </c>
      <c r="AS103" s="38">
        <f>'[1]normalized binned'!EG104</f>
        <v>3.7247589957008329</v>
      </c>
      <c r="AT103" s="38">
        <f>'[1]normalized binned'!EH104</f>
        <v>-19.847157389776854</v>
      </c>
      <c r="AU103" s="38">
        <f>'[1]normalized binned'!EI104</f>
        <v>16.544977358231804</v>
      </c>
      <c r="AV103" s="38">
        <f>'[1]normalized binned'!EJ104</f>
        <v>12.777777538821809</v>
      </c>
      <c r="AW103" s="38">
        <f>'[1]normalized binned'!EK104</f>
        <v>-11.561599404382092</v>
      </c>
      <c r="AX103" s="38">
        <f>'[1]normalized binned'!EL104</f>
        <v>11.323393149338729</v>
      </c>
      <c r="AY103" s="38">
        <f>'[1]normalized binned'!EM104</f>
        <v>-10.761123083126654</v>
      </c>
      <c r="AZ103" s="38">
        <f>'[1]normalized binned'!EN104</f>
        <v>13.926310073974397</v>
      </c>
      <c r="BA103" s="39">
        <f>'[1]normalized binned'!EO104</f>
        <v>-27.418456898839889</v>
      </c>
      <c r="BB103" s="39">
        <f>'[1]normalized binned'!EP104</f>
        <v>-16.933832513489524</v>
      </c>
      <c r="BC103" s="39">
        <f>'[1]normalized binned'!EQ104</f>
        <v>12.961479038277917</v>
      </c>
      <c r="BD103" s="39">
        <f>'[1]normalized binned'!ER104</f>
        <v>-55.636998508999419</v>
      </c>
      <c r="BE103" s="39">
        <f>'[1]normalized binned'!ES104</f>
        <v>7.9616386508009924</v>
      </c>
      <c r="BF103" s="39">
        <f>'[1]normalized binned'!ET104</f>
        <v>9.5338695609014703</v>
      </c>
      <c r="BG103" s="39">
        <f>'[1]normalized binned'!EU104</f>
        <v>4.3675949741239606</v>
      </c>
      <c r="BH103" s="39">
        <f>'[1]normalized binned'!EV104</f>
        <v>-13.037983488900645</v>
      </c>
      <c r="BI103" s="39">
        <f>'[1]normalized binned'!EW104</f>
        <v>-10.104948974536601</v>
      </c>
      <c r="BJ103" s="39">
        <f>'[1]normalized binned'!EX104</f>
        <v>-1.5231147965399547</v>
      </c>
      <c r="BK103" s="39">
        <f>'[1]normalized binned'!EY104</f>
        <v>9.7316007606318511</v>
      </c>
      <c r="BL103" s="39">
        <f>'[1]normalized binned'!EZ104</f>
        <v>4.7875226874232677</v>
      </c>
      <c r="BM103" s="39">
        <f>'[1]normalized binned'!FA104</f>
        <v>-8.5034543224838597</v>
      </c>
      <c r="BN103" s="39">
        <f>'[1]normalized binned'!FB104</f>
        <v>-11.187899461382164</v>
      </c>
      <c r="BO103" s="39">
        <f>'[1]normalized binned'!FC104</f>
        <v>-5.4166264586941537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2:90" x14ac:dyDescent="0.25">
      <c r="B104" s="36">
        <f>'[1]normalized binned'!CP105</f>
        <v>21.691166756283838</v>
      </c>
      <c r="C104" s="36">
        <f>'[1]normalized binned'!CQ105</f>
        <v>10.911792441186615</v>
      </c>
      <c r="D104" s="36">
        <f>'[1]normalized binned'!CR105</f>
        <v>-9.1776853075901457</v>
      </c>
      <c r="E104" s="36">
        <f>'[1]normalized binned'!CS105</f>
        <v>-0.40025543126436069</v>
      </c>
      <c r="F104" s="36">
        <f>'[1]normalized binned'!CT105</f>
        <v>4.0729940287515944</v>
      </c>
      <c r="G104" s="36">
        <f>'[1]normalized binned'!CU105</f>
        <v>4.5495103210107253</v>
      </c>
      <c r="H104" s="36">
        <f>'[1]normalized binned'!CV105</f>
        <v>-21.352864826021079</v>
      </c>
      <c r="I104" s="36">
        <f>'[1]normalized binned'!CW105</f>
        <v>2.1793891321856314</v>
      </c>
      <c r="J104" s="36">
        <f>'[1]normalized binned'!CX105</f>
        <v>34.490144005561312</v>
      </c>
      <c r="K104" s="36">
        <f>'[1]normalized binned'!CY105</f>
        <v>9.7628916413771414</v>
      </c>
      <c r="L104" s="36">
        <f>'[1]normalized binned'!CZ105</f>
        <v>30.272651607122526</v>
      </c>
      <c r="M104" s="36">
        <f>'[1]normalized binned'!DA105</f>
        <v>8.7269603677265746</v>
      </c>
      <c r="N104" s="36">
        <f>'[1]normalized binned'!DB105</f>
        <v>-14.163997703351539</v>
      </c>
      <c r="O104" s="36">
        <f>'[1]normalized binned'!DC105</f>
        <v>-7.2342222937752227</v>
      </c>
      <c r="P104" s="36">
        <f>'[1]normalized binned'!DD105</f>
        <v>10.509219270308593</v>
      </c>
      <c r="Q104" s="36">
        <f>'[1]normalized binned'!DE105</f>
        <v>-4.4937148238559752</v>
      </c>
      <c r="R104" s="36">
        <f>'[1]normalized binned'!DF105</f>
        <v>-8.862596749779355</v>
      </c>
      <c r="S104" s="36">
        <f>'[1]normalized binned'!DG105</f>
        <v>-40.472981928245297</v>
      </c>
      <c r="T104" s="37">
        <f>'[1]normalized binned'!DH105</f>
        <v>-10.101886309709654</v>
      </c>
      <c r="U104" s="37">
        <f>'[1]normalized binned'!DI105</f>
        <v>-5.4108594668359542</v>
      </c>
      <c r="V104" s="37">
        <f>'[1]normalized binned'!DJ105</f>
        <v>17.550851664470944</v>
      </c>
      <c r="W104" s="37">
        <f>'[1]normalized binned'!DK105</f>
        <v>2.0153770309083754</v>
      </c>
      <c r="X104" s="37">
        <f>'[1]normalized binned'!DL105</f>
        <v>-16.445439875031905</v>
      </c>
      <c r="Y104" s="37">
        <f>'[1]normalized binned'!DM105</f>
        <v>-13.012782094530296</v>
      </c>
      <c r="Z104" s="37">
        <f>'[1]normalized binned'!DN105</f>
        <v>9.5979962301429165</v>
      </c>
      <c r="AA104" s="37">
        <f>'[1]normalized binned'!DO105</f>
        <v>27.521735733711441</v>
      </c>
      <c r="AB104" s="37">
        <f>'[1]normalized binned'!DP105</f>
        <v>-23.719160767453218</v>
      </c>
      <c r="AC104" s="37">
        <f>'[1]normalized binned'!DQ105</f>
        <v>15.526736963019781</v>
      </c>
      <c r="AD104" s="37">
        <f>'[1]normalized binned'!DR105</f>
        <v>10.103272743188734</v>
      </c>
      <c r="AE104" s="38">
        <f>'[1]normalized binned'!DS105</f>
        <v>-3.2909856626488128</v>
      </c>
      <c r="AF104" s="38">
        <f>'[1]normalized binned'!DT105</f>
        <v>-5.874448843318187</v>
      </c>
      <c r="AG104" s="38">
        <f>'[1]normalized binned'!DU105</f>
        <v>-5.3549508072062446</v>
      </c>
      <c r="AH104" s="38">
        <f>'[1]normalized binned'!DV105</f>
        <v>-0.20846168319361644</v>
      </c>
      <c r="AI104" s="38">
        <f>'[1]normalized binned'!DW105</f>
        <v>-3.5328261608034333</v>
      </c>
      <c r="AJ104" s="38">
        <f>'[1]normalized binned'!DX105</f>
        <v>3.2109610163382976</v>
      </c>
      <c r="AK104" s="38">
        <f>'[1]normalized binned'!DY105</f>
        <v>-9.6213940380210961</v>
      </c>
      <c r="AL104" s="38">
        <f>'[1]normalized binned'!DZ105</f>
        <v>-1.260667981335537</v>
      </c>
      <c r="AM104" s="38">
        <f>'[1]normalized binned'!EA105</f>
        <v>-4.0508232091219272</v>
      </c>
      <c r="AN104" s="38">
        <f>'[1]normalized binned'!EB105</f>
        <v>4.6008006563143562</v>
      </c>
      <c r="AO104" s="38">
        <f>'[1]normalized binned'!EC105</f>
        <v>-0.50199020773065683</v>
      </c>
      <c r="AP104" s="38">
        <f>'[1]normalized binned'!ED105</f>
        <v>-7.3772239411307325E-2</v>
      </c>
      <c r="AQ104" s="38">
        <f>'[1]normalized binned'!EE105</f>
        <v>-27.335431318934948</v>
      </c>
      <c r="AR104" s="38">
        <f>'[1]normalized binned'!EF105</f>
        <v>0.32381032427057238</v>
      </c>
      <c r="AS104" s="38">
        <f>'[1]normalized binned'!EG105</f>
        <v>8.3843950611227172</v>
      </c>
      <c r="AT104" s="38">
        <f>'[1]normalized binned'!EH105</f>
        <v>3.4690348010213277E-2</v>
      </c>
      <c r="AU104" s="38">
        <f>'[1]normalized binned'!EI105</f>
        <v>11.249386673340533</v>
      </c>
      <c r="AV104" s="38">
        <f>'[1]normalized binned'!EJ105</f>
        <v>11.901455502828876</v>
      </c>
      <c r="AW104" s="38">
        <f>'[1]normalized binned'!EK105</f>
        <v>-25.76646897772741</v>
      </c>
      <c r="AX104" s="38">
        <f>'[1]normalized binned'!EL105</f>
        <v>6.681896926834443</v>
      </c>
      <c r="AY104" s="38">
        <f>'[1]normalized binned'!EM105</f>
        <v>-28.673379619991646</v>
      </c>
      <c r="AZ104" s="38">
        <f>'[1]normalized binned'!EN105</f>
        <v>12.956514674396018</v>
      </c>
      <c r="BA104" s="39">
        <f>'[1]normalized binned'!EO105</f>
        <v>-18.08472303024319</v>
      </c>
      <c r="BB104" s="39">
        <f>'[1]normalized binned'!EP105</f>
        <v>-23.776450541509281</v>
      </c>
      <c r="BC104" s="39">
        <f>'[1]normalized binned'!EQ105</f>
        <v>18.655388910006408</v>
      </c>
      <c r="BD104" s="39">
        <f>'[1]normalized binned'!ER105</f>
        <v>-10.654519877253245</v>
      </c>
      <c r="BE104" s="39">
        <f>'[1]normalized binned'!ES105</f>
        <v>13.542547328260882</v>
      </c>
      <c r="BF104" s="39">
        <f>'[1]normalized binned'!ET105</f>
        <v>-29.388468382212164</v>
      </c>
      <c r="BG104" s="39">
        <f>'[1]normalized binned'!EU105</f>
        <v>-4.6582367415738792</v>
      </c>
      <c r="BH104" s="39">
        <f>'[1]normalized binned'!EV105</f>
        <v>-18.059975423782276</v>
      </c>
      <c r="BI104" s="39">
        <f>'[1]normalized binned'!EW105</f>
        <v>-8.4265416286907726</v>
      </c>
      <c r="BJ104" s="39">
        <f>'[1]normalized binned'!EX105</f>
        <v>-9.7480617355820218</v>
      </c>
      <c r="BK104" s="39">
        <f>'[1]normalized binned'!EY105</f>
        <v>-0.517728388525029</v>
      </c>
      <c r="BL104" s="39">
        <f>'[1]normalized binned'!EZ105</f>
        <v>6.2699175792509045</v>
      </c>
      <c r="BM104" s="39">
        <f>'[1]normalized binned'!FA105</f>
        <v>-7.6418704830023616</v>
      </c>
      <c r="BN104" s="39">
        <f>'[1]normalized binned'!FB105</f>
        <v>-19.986040745220091</v>
      </c>
      <c r="BO104" s="39">
        <f>'[1]normalized binned'!FC105</f>
        <v>-10.120706569131054</v>
      </c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2:90" x14ac:dyDescent="0.25">
      <c r="B105" s="36">
        <f>'[1]normalized binned'!CP106</f>
        <v>11.91735887031704</v>
      </c>
      <c r="C105" s="36">
        <f>'[1]normalized binned'!CQ106</f>
        <v>31.081146652577008</v>
      </c>
      <c r="D105" s="36">
        <f>'[1]normalized binned'!CR106</f>
        <v>-54.822859948534834</v>
      </c>
      <c r="E105" s="36">
        <f>'[1]normalized binned'!CS106</f>
        <v>5.0032336212308772</v>
      </c>
      <c r="F105" s="36">
        <f>'[1]normalized binned'!CT106</f>
        <v>-1.3571290564322827</v>
      </c>
      <c r="G105" s="36">
        <f>'[1]normalized binned'!CU106</f>
        <v>-3.9825714827455982</v>
      </c>
      <c r="H105" s="36">
        <f>'[1]normalized binned'!CV106</f>
        <v>-3.6126378812640474</v>
      </c>
      <c r="I105" s="36">
        <f>'[1]normalized binned'!CW106</f>
        <v>-7.2901063663689003</v>
      </c>
      <c r="J105" s="36">
        <f>'[1]normalized binned'!CX106</f>
        <v>2.325962030132569</v>
      </c>
      <c r="K105" s="36">
        <f>'[1]normalized binned'!CY106</f>
        <v>3.8963567697907178</v>
      </c>
      <c r="L105" s="36">
        <f>'[1]normalized binned'!CZ106</f>
        <v>25.131398119864681</v>
      </c>
      <c r="M105" s="36">
        <f>'[1]normalized binned'!DA106</f>
        <v>10.14070297534262</v>
      </c>
      <c r="N105" s="36">
        <f>'[1]normalized binned'!DB106</f>
        <v>-10.211880497046211</v>
      </c>
      <c r="O105" s="36">
        <f>'[1]normalized binned'!DC106</f>
        <v>-20.804889444787324</v>
      </c>
      <c r="P105" s="36">
        <f>'[1]normalized binned'!DD106</f>
        <v>16.29551044376668</v>
      </c>
      <c r="Q105" s="36">
        <f>'[1]normalized binned'!DE106</f>
        <v>-2.6810476068598095</v>
      </c>
      <c r="R105" s="36">
        <f>'[1]normalized binned'!DF106</f>
        <v>-2.8142145121928253</v>
      </c>
      <c r="S105" s="36">
        <f>'[1]normalized binned'!DG106</f>
        <v>-26.096100406816422</v>
      </c>
      <c r="T105" s="37">
        <f>'[1]normalized binned'!DH106</f>
        <v>-13.823718890875867</v>
      </c>
      <c r="U105" s="37">
        <f>'[1]normalized binned'!DI106</f>
        <v>-23.294474022456683</v>
      </c>
      <c r="V105" s="37">
        <f>'[1]normalized binned'!DJ106</f>
        <v>0.63739273157548715</v>
      </c>
      <c r="W105" s="37">
        <f>'[1]normalized binned'!DK106</f>
        <v>-19.352011360849371</v>
      </c>
      <c r="X105" s="37">
        <f>'[1]normalized binned'!DL106</f>
        <v>-13.63617287664834</v>
      </c>
      <c r="Y105" s="37">
        <f>'[1]normalized binned'!DM106</f>
        <v>-2.8191092274127953</v>
      </c>
      <c r="Z105" s="37">
        <f>'[1]normalized binned'!DN106</f>
        <v>2.0618192115803216</v>
      </c>
      <c r="AA105" s="37">
        <f>'[1]normalized binned'!DO106</f>
        <v>23.19060934469455</v>
      </c>
      <c r="AB105" s="37">
        <f>'[1]normalized binned'!DP106</f>
        <v>-0.52219303382840587</v>
      </c>
      <c r="AC105" s="37">
        <f>'[1]normalized binned'!DQ106</f>
        <v>7.7529438403461981</v>
      </c>
      <c r="AD105" s="37">
        <f>'[1]normalized binned'!DR106</f>
        <v>25.254198820710489</v>
      </c>
      <c r="AE105" s="38">
        <f>'[1]normalized binned'!DS106</f>
        <v>4.453213620325716</v>
      </c>
      <c r="AF105" s="38">
        <f>'[1]normalized binned'!DT106</f>
        <v>15.013690083401238</v>
      </c>
      <c r="AG105" s="38">
        <f>'[1]normalized binned'!DU106</f>
        <v>-15.015854910328128</v>
      </c>
      <c r="AH105" s="38">
        <f>'[1]normalized binned'!DV106</f>
        <v>-6.5135146561756772</v>
      </c>
      <c r="AI105" s="38">
        <f>'[1]normalized binned'!DW106</f>
        <v>25.922319045284912</v>
      </c>
      <c r="AJ105" s="38">
        <f>'[1]normalized binned'!DX106</f>
        <v>39.165635018263252</v>
      </c>
      <c r="AK105" s="38">
        <f>'[1]normalized binned'!DY106</f>
        <v>-1.2258426854902247</v>
      </c>
      <c r="AL105" s="38">
        <f>'[1]normalized binned'!DZ106</f>
        <v>-9.09386056589973</v>
      </c>
      <c r="AM105" s="38">
        <f>'[1]normalized binned'!EA106</f>
        <v>-12.472092011683051</v>
      </c>
      <c r="AN105" s="38">
        <f>'[1]normalized binned'!EB106</f>
        <v>-10.383213240324919</v>
      </c>
      <c r="AO105" s="38">
        <f>'[1]normalized binned'!EC106</f>
        <v>-6.5118262508914979</v>
      </c>
      <c r="AP105" s="38">
        <f>'[1]normalized binned'!ED106</f>
        <v>-17.950136343826671</v>
      </c>
      <c r="AQ105" s="38">
        <f>'[1]normalized binned'!EE106</f>
        <v>-30.946532768234576</v>
      </c>
      <c r="AR105" s="38">
        <f>'[1]normalized binned'!EF106</f>
        <v>25.138266041039142</v>
      </c>
      <c r="AS105" s="38">
        <f>'[1]normalized binned'!EG106</f>
        <v>3.4303019345507715</v>
      </c>
      <c r="AT105" s="38">
        <f>'[1]normalized binned'!EH106</f>
        <v>16.762467293699622</v>
      </c>
      <c r="AU105" s="38">
        <f>'[1]normalized binned'!EI106</f>
        <v>-4.9896034673268241</v>
      </c>
      <c r="AV105" s="38">
        <f>'[1]normalized binned'!EJ106</f>
        <v>-20.83894967258912</v>
      </c>
      <c r="AW105" s="38">
        <f>'[1]normalized binned'!EK106</f>
        <v>-4.5253968035953287</v>
      </c>
      <c r="AX105" s="38">
        <f>'[1]normalized binned'!EL106</f>
        <v>-35.965193774913097</v>
      </c>
      <c r="AY105" s="38">
        <f>'[1]normalized binned'!EM106</f>
        <v>-23.351625085644034</v>
      </c>
      <c r="AZ105" s="38">
        <f>'[1]normalized binned'!EN106</f>
        <v>10.35611986764347</v>
      </c>
      <c r="BA105" s="39">
        <f>'[1]normalized binned'!EO106</f>
        <v>2.2889904533901935</v>
      </c>
      <c r="BB105" s="39">
        <f>'[1]normalized binned'!EP106</f>
        <v>-7.3083381113853392</v>
      </c>
      <c r="BC105" s="39">
        <f>'[1]normalized binned'!EQ106</f>
        <v>15.166324762278171</v>
      </c>
      <c r="BD105" s="39">
        <f>'[1]normalized binned'!ER106</f>
        <v>12.018820337318067</v>
      </c>
      <c r="BE105" s="39">
        <f>'[1]normalized binned'!ES106</f>
        <v>-1.1566667887917472</v>
      </c>
      <c r="BF105" s="39">
        <f>'[1]normalized binned'!ET106</f>
        <v>-49.249707160347384</v>
      </c>
      <c r="BG105" s="39">
        <f>'[1]normalized binned'!EU106</f>
        <v>17.922875929496399</v>
      </c>
      <c r="BH105" s="39">
        <f>'[1]normalized binned'!EV106</f>
        <v>-19.958870495814711</v>
      </c>
      <c r="BI105" s="39">
        <f>'[1]normalized binned'!EW106</f>
        <v>-0.83026522160016347</v>
      </c>
      <c r="BJ105" s="39">
        <f>'[1]normalized binned'!EX106</f>
        <v>-1.2346232865759781</v>
      </c>
      <c r="BK105" s="39">
        <f>'[1]normalized binned'!EY106</f>
        <v>-19.025793736935817</v>
      </c>
      <c r="BL105" s="39">
        <f>'[1]normalized binned'!EZ106</f>
        <v>-6.9855341074575437</v>
      </c>
      <c r="BM105" s="39">
        <f>'[1]normalized binned'!FA106</f>
        <v>7.0110376948103328</v>
      </c>
      <c r="BN105" s="39">
        <f>'[1]normalized binned'!FB106</f>
        <v>-3.5893725919670607</v>
      </c>
      <c r="BO105" s="39">
        <f>'[1]normalized binned'!FC106</f>
        <v>-5.3105854162166777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2:90" x14ac:dyDescent="0.25">
      <c r="B106" s="36">
        <f>'[1]normalized binned'!CP107</f>
        <v>3.5030394709451635</v>
      </c>
      <c r="C106" s="36">
        <f>'[1]normalized binned'!CQ107</f>
        <v>-3.9143657303987993</v>
      </c>
      <c r="D106" s="36">
        <f>'[1]normalized binned'!CR107</f>
        <v>-62.600152594065328</v>
      </c>
      <c r="E106" s="36">
        <f>'[1]normalized binned'!CS107</f>
        <v>-18.909504965014175</v>
      </c>
      <c r="F106" s="36">
        <f>'[1]normalized binned'!CT107</f>
        <v>5.338106734045355</v>
      </c>
      <c r="G106" s="36">
        <f>'[1]normalized binned'!CU107</f>
        <v>-32.039859320762574</v>
      </c>
      <c r="H106" s="36">
        <f>'[1]normalized binned'!CV107</f>
        <v>16.492473592750972</v>
      </c>
      <c r="I106" s="36">
        <f>'[1]normalized binned'!CW107</f>
        <v>-17.786245501340478</v>
      </c>
      <c r="J106" s="36">
        <f>'[1]normalized binned'!CX107</f>
        <v>18.809049021889152</v>
      </c>
      <c r="K106" s="36">
        <f>'[1]normalized binned'!CY107</f>
        <v>7.7310818167401836</v>
      </c>
      <c r="L106" s="36">
        <f>'[1]normalized binned'!CZ107</f>
        <v>13.173484659979218</v>
      </c>
      <c r="M106" s="36">
        <f>'[1]normalized binned'!DA107</f>
        <v>15.816054733520692</v>
      </c>
      <c r="N106" s="36">
        <f>'[1]normalized binned'!DB107</f>
        <v>6.8726534707743063</v>
      </c>
      <c r="O106" s="36">
        <f>'[1]normalized binned'!DC107</f>
        <v>6.5067481232269868</v>
      </c>
      <c r="P106" s="36">
        <f>'[1]normalized binned'!DD107</f>
        <v>24.09247240119679</v>
      </c>
      <c r="Q106" s="36">
        <f>'[1]normalized binned'!DE107</f>
        <v>16.920702461049157</v>
      </c>
      <c r="R106" s="36">
        <f>'[1]normalized binned'!DF107</f>
        <v>-3.3963105050588318</v>
      </c>
      <c r="S106" s="36">
        <f>'[1]normalized binned'!DG107</f>
        <v>-2.486353126979751</v>
      </c>
      <c r="T106" s="37">
        <f>'[1]normalized binned'!DH107</f>
        <v>-0.13104072566607292</v>
      </c>
      <c r="U106" s="37">
        <f>'[1]normalized binned'!DI107</f>
        <v>-34.031472572955494</v>
      </c>
      <c r="V106" s="37">
        <f>'[1]normalized binned'!DJ107</f>
        <v>6.2760048042800989</v>
      </c>
      <c r="W106" s="37">
        <f>'[1]normalized binned'!DK107</f>
        <v>-25.338843429216883</v>
      </c>
      <c r="X106" s="37">
        <f>'[1]normalized binned'!DL107</f>
        <v>-6.3370831388577811</v>
      </c>
      <c r="Y106" s="37">
        <f>'[1]normalized binned'!DM107</f>
        <v>3.0274679735386587</v>
      </c>
      <c r="Z106" s="37">
        <f>'[1]normalized binned'!DN107</f>
        <v>-17.148979267658429</v>
      </c>
      <c r="AA106" s="37">
        <f>'[1]normalized binned'!DO107</f>
        <v>36.941343656944731</v>
      </c>
      <c r="AB106" s="37">
        <f>'[1]normalized binned'!DP107</f>
        <v>-0.18817712273977585</v>
      </c>
      <c r="AC106" s="37">
        <f>'[1]normalized binned'!DQ107</f>
        <v>22.667896623905708</v>
      </c>
      <c r="AD106" s="37">
        <f>'[1]normalized binned'!DR107</f>
        <v>13.02034540951127</v>
      </c>
      <c r="AE106" s="38">
        <f>'[1]normalized binned'!DS107</f>
        <v>17.004270954956699</v>
      </c>
      <c r="AF106" s="38">
        <f>'[1]normalized binned'!DT107</f>
        <v>11.915598507163011</v>
      </c>
      <c r="AG106" s="38">
        <f>'[1]normalized binned'!DU107</f>
        <v>12.591644490893719</v>
      </c>
      <c r="AH106" s="38">
        <f>'[1]normalized binned'!DV107</f>
        <v>-8.266608218495298</v>
      </c>
      <c r="AI106" s="38">
        <f>'[1]normalized binned'!DW107</f>
        <v>28.48949035421229</v>
      </c>
      <c r="AJ106" s="38">
        <f>'[1]normalized binned'!DX107</f>
        <v>45.636522809151494</v>
      </c>
      <c r="AK106" s="38">
        <f>'[1]normalized binned'!DY107</f>
        <v>6.3796862318027463</v>
      </c>
      <c r="AL106" s="38">
        <f>'[1]normalized binned'!DZ107</f>
        <v>-7.3503195047896854</v>
      </c>
      <c r="AM106" s="38">
        <f>'[1]normalized binned'!EA107</f>
        <v>-32.816678694850985</v>
      </c>
      <c r="AN106" s="38">
        <f>'[1]normalized binned'!EB107</f>
        <v>-0.66932401131386021</v>
      </c>
      <c r="AO106" s="38">
        <f>'[1]normalized binned'!EC107</f>
        <v>-16.169510246772706</v>
      </c>
      <c r="AP106" s="38">
        <f>'[1]normalized binned'!ED107</f>
        <v>-30.539455485325572</v>
      </c>
      <c r="AQ106" s="38">
        <f>'[1]normalized binned'!EE107</f>
        <v>-10.452127828328409</v>
      </c>
      <c r="AR106" s="38">
        <f>'[1]normalized binned'!EF107</f>
        <v>29.162277593637295</v>
      </c>
      <c r="AS106" s="38">
        <f>'[1]normalized binned'!EG107</f>
        <v>2.0409176199120806</v>
      </c>
      <c r="AT106" s="38">
        <f>'[1]normalized binned'!EH107</f>
        <v>16.372436311862721</v>
      </c>
      <c r="AU106" s="38">
        <f>'[1]normalized binned'!EI107</f>
        <v>11.899468170330096</v>
      </c>
      <c r="AV106" s="38">
        <f>'[1]normalized binned'!EJ107</f>
        <v>-4.0119468412810617</v>
      </c>
      <c r="AW106" s="38">
        <f>'[1]normalized binned'!EK107</f>
        <v>19.77870359267332</v>
      </c>
      <c r="AX106" s="38">
        <f>'[1]normalized binned'!EL107</f>
        <v>-7.28323672947496</v>
      </c>
      <c r="AY106" s="38">
        <f>'[1]normalized binned'!EM107</f>
        <v>-15.477150549937187</v>
      </c>
      <c r="AZ106" s="38">
        <f>'[1]normalized binned'!EN107</f>
        <v>-7.1021891267406145</v>
      </c>
      <c r="BA106" s="39">
        <f>'[1]normalized binned'!EO107</f>
        <v>-13.557057362719013</v>
      </c>
      <c r="BB106" s="39">
        <f>'[1]normalized binned'!EP107</f>
        <v>-13.325672164638513</v>
      </c>
      <c r="BC106" s="39">
        <f>'[1]normalized binned'!EQ107</f>
        <v>7.9838459903803765</v>
      </c>
      <c r="BD106" s="39">
        <f>'[1]normalized binned'!ER107</f>
        <v>25.373875653104051</v>
      </c>
      <c r="BE106" s="39">
        <f>'[1]normalized binned'!ES107</f>
        <v>17.631422733774073</v>
      </c>
      <c r="BF106" s="39">
        <f>'[1]normalized binned'!ET107</f>
        <v>-40.934189821652389</v>
      </c>
      <c r="BG106" s="39">
        <f>'[1]normalized binned'!EU107</f>
        <v>12.513511924806574</v>
      </c>
      <c r="BH106" s="39">
        <f>'[1]normalized binned'!EV107</f>
        <v>-2.2552705638651891</v>
      </c>
      <c r="BI106" s="39">
        <f>'[1]normalized binned'!EW107</f>
        <v>8.9057823468182153</v>
      </c>
      <c r="BJ106" s="39">
        <f>'[1]normalized binned'!EX107</f>
        <v>2.120420446279764</v>
      </c>
      <c r="BK106" s="39">
        <f>'[1]normalized binned'!EY107</f>
        <v>-20.680558690452024</v>
      </c>
      <c r="BL106" s="39">
        <f>'[1]normalized binned'!EZ107</f>
        <v>-17.885959620813164</v>
      </c>
      <c r="BM106" s="39">
        <f>'[1]normalized binned'!FA107</f>
        <v>22.16125375250007</v>
      </c>
      <c r="BN106" s="39">
        <f>'[1]normalized binned'!FB107</f>
        <v>16.083827404864259</v>
      </c>
      <c r="BO106" s="39">
        <f>'[1]normalized binned'!FC107</f>
        <v>4.7345352923811213</v>
      </c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2:90" x14ac:dyDescent="0.25">
      <c r="B107" s="36">
        <f>'[1]normalized binned'!CP108</f>
        <v>-10.186171308513144</v>
      </c>
      <c r="C107" s="36">
        <f>'[1]normalized binned'!CQ108</f>
        <v>-1.364510985054892</v>
      </c>
      <c r="D107" s="36">
        <f>'[1]normalized binned'!CR108</f>
        <v>-23.831169982122827</v>
      </c>
      <c r="E107" s="36">
        <f>'[1]normalized binned'!CS108</f>
        <v>-9.0796535580307598</v>
      </c>
      <c r="F107" s="36">
        <f>'[1]normalized binned'!CT108</f>
        <v>5.7229472936965777</v>
      </c>
      <c r="G107" s="36">
        <f>'[1]normalized binned'!CU108</f>
        <v>-39.639799548855031</v>
      </c>
      <c r="H107" s="36">
        <f>'[1]normalized binned'!CV108</f>
        <v>12.979703477870331</v>
      </c>
      <c r="I107" s="36">
        <f>'[1]normalized binned'!CW108</f>
        <v>-12.217448433751983</v>
      </c>
      <c r="J107" s="36">
        <f>'[1]normalized binned'!CX108</f>
        <v>-3.5926590796758013</v>
      </c>
      <c r="K107" s="36">
        <f>'[1]normalized binned'!CY108</f>
        <v>-6.3869879801516625</v>
      </c>
      <c r="L107" s="36">
        <f>'[1]normalized binned'!CZ108</f>
        <v>-31.502879528409192</v>
      </c>
      <c r="M107" s="36">
        <f>'[1]normalized binned'!DA108</f>
        <v>6.5957673851176617</v>
      </c>
      <c r="N107" s="36">
        <f>'[1]normalized binned'!DB108</f>
        <v>13.241674424125302</v>
      </c>
      <c r="O107" s="36">
        <f>'[1]normalized binned'!DC108</f>
        <v>-11.06774912657354</v>
      </c>
      <c r="P107" s="36">
        <f>'[1]normalized binned'!DD108</f>
        <v>8.9875031522896229</v>
      </c>
      <c r="Q107" s="36">
        <f>'[1]normalized binned'!DE108</f>
        <v>9.6958243148611469</v>
      </c>
      <c r="R107" s="36">
        <f>'[1]normalized binned'!DF108</f>
        <v>9.493757797046035</v>
      </c>
      <c r="S107" s="36">
        <f>'[1]normalized binned'!DG108</f>
        <v>-13.743044060131941</v>
      </c>
      <c r="T107" s="37">
        <f>'[1]normalized binned'!DH108</f>
        <v>1.2644640571127941</v>
      </c>
      <c r="U107" s="37">
        <f>'[1]normalized binned'!DI108</f>
        <v>-32.059147666243312</v>
      </c>
      <c r="V107" s="37">
        <f>'[1]normalized binned'!DJ108</f>
        <v>4.3564669264787348</v>
      </c>
      <c r="W107" s="37">
        <f>'[1]normalized binned'!DK108</f>
        <v>-27.366208807087386</v>
      </c>
      <c r="X107" s="37">
        <f>'[1]normalized binned'!DL108</f>
        <v>-15.036511495701641</v>
      </c>
      <c r="Y107" s="37">
        <f>'[1]normalized binned'!DM108</f>
        <v>-9.6592112434785165</v>
      </c>
      <c r="Z107" s="37">
        <f>'[1]normalized binned'!DN108</f>
        <v>-13.529256673534221</v>
      </c>
      <c r="AA107" s="37">
        <f>'[1]normalized binned'!DO108</f>
        <v>9.9739996060497305</v>
      </c>
      <c r="AB107" s="37">
        <f>'[1]normalized binned'!DP108</f>
        <v>3.9463153183753605</v>
      </c>
      <c r="AC107" s="37">
        <f>'[1]normalized binned'!DQ108</f>
        <v>20.869824343125035</v>
      </c>
      <c r="AD107" s="37">
        <f>'[1]normalized binned'!DR108</f>
        <v>8.836656070249397</v>
      </c>
      <c r="AE107" s="38">
        <f>'[1]normalized binned'!DS108</f>
        <v>32.375110795418671</v>
      </c>
      <c r="AF107" s="38">
        <f>'[1]normalized binned'!DT108</f>
        <v>15.662548306616523</v>
      </c>
      <c r="AG107" s="38">
        <f>'[1]normalized binned'!DU108</f>
        <v>9.8318912277547899</v>
      </c>
      <c r="AH107" s="38">
        <f>'[1]normalized binned'!DV108</f>
        <v>-9.9762914041876609</v>
      </c>
      <c r="AI107" s="38">
        <f>'[1]normalized binned'!DW108</f>
        <v>10.766856513764987</v>
      </c>
      <c r="AJ107" s="38">
        <f>'[1]normalized binned'!DX108</f>
        <v>29.66681168734813</v>
      </c>
      <c r="AK107" s="38">
        <f>'[1]normalized binned'!DY108</f>
        <v>14.456387485633449</v>
      </c>
      <c r="AL107" s="38">
        <f>'[1]normalized binned'!DZ108</f>
        <v>-15.752508003906783</v>
      </c>
      <c r="AM107" s="38">
        <f>'[1]normalized binned'!EA108</f>
        <v>-29.449259646038541</v>
      </c>
      <c r="AN107" s="38">
        <f>'[1]normalized binned'!EB108</f>
        <v>-51.991838742605744</v>
      </c>
      <c r="AO107" s="38">
        <f>'[1]normalized binned'!EC108</f>
        <v>13.273136882568819</v>
      </c>
      <c r="AP107" s="38">
        <f>'[1]normalized binned'!ED108</f>
        <v>-30.000400548483256</v>
      </c>
      <c r="AQ107" s="38">
        <f>'[1]normalized binned'!EE108</f>
        <v>18.42414090815247</v>
      </c>
      <c r="AR107" s="38">
        <f>'[1]normalized binned'!EF108</f>
        <v>40.410548844010577</v>
      </c>
      <c r="AS107" s="38">
        <f>'[1]normalized binned'!EG108</f>
        <v>-1.6912316986561151</v>
      </c>
      <c r="AT107" s="38">
        <f>'[1]normalized binned'!EH108</f>
        <v>1.5768275328162176</v>
      </c>
      <c r="AU107" s="38">
        <f>'[1]normalized binned'!EI108</f>
        <v>20.110385423932705</v>
      </c>
      <c r="AV107" s="38">
        <f>'[1]normalized binned'!EJ108</f>
        <v>-4.3083187038908983</v>
      </c>
      <c r="AW107" s="38">
        <f>'[1]normalized binned'!EK108</f>
        <v>9.5758023257373335</v>
      </c>
      <c r="AX107" s="38">
        <f>'[1]normalized binned'!EL108</f>
        <v>8.6501896372973288</v>
      </c>
      <c r="AY107" s="38">
        <f>'[1]normalized binned'!EM108</f>
        <v>-22.712752849425041</v>
      </c>
      <c r="AZ107" s="38">
        <f>'[1]normalized binned'!EN108</f>
        <v>-24.525648297110973</v>
      </c>
      <c r="BA107" s="39">
        <f>'[1]normalized binned'!EO108</f>
        <v>22.911300384543342</v>
      </c>
      <c r="BB107" s="39">
        <f>'[1]normalized binned'!EP108</f>
        <v>-9.4778049410260117</v>
      </c>
      <c r="BC107" s="39">
        <f>'[1]normalized binned'!EQ108</f>
        <v>7.7719315153637432</v>
      </c>
      <c r="BD107" s="39">
        <f>'[1]normalized binned'!ER108</f>
        <v>9.9654843599384737</v>
      </c>
      <c r="BE107" s="39">
        <f>'[1]normalized binned'!ES108</f>
        <v>13.210089708591285</v>
      </c>
      <c r="BF107" s="39">
        <f>'[1]normalized binned'!ET108</f>
        <v>-17.174477030714755</v>
      </c>
      <c r="BG107" s="39">
        <f>'[1]normalized binned'!EU108</f>
        <v>-3.5394896583536144</v>
      </c>
      <c r="BH107" s="39">
        <f>'[1]normalized binned'!EV108</f>
        <v>-7.2410742502903824</v>
      </c>
      <c r="BI107" s="39">
        <f>'[1]normalized binned'!EW108</f>
        <v>15.956386962802535</v>
      </c>
      <c r="BJ107" s="39">
        <f>'[1]normalized binned'!EX108</f>
        <v>17.996667242318566</v>
      </c>
      <c r="BK107" s="39">
        <f>'[1]normalized binned'!EY108</f>
        <v>2.2818700596551715</v>
      </c>
      <c r="BL107" s="39">
        <f>'[1]normalized binned'!EZ108</f>
        <v>-3.1357464600400582</v>
      </c>
      <c r="BM107" s="39">
        <f>'[1]normalized binned'!FA108</f>
        <v>5.2405153919988683</v>
      </c>
      <c r="BN107" s="39">
        <f>'[1]normalized binned'!FB108</f>
        <v>21.156375451578885</v>
      </c>
      <c r="BO107" s="39">
        <f>'[1]normalized binned'!FC108</f>
        <v>15.877565590614289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2:90" x14ac:dyDescent="0.25">
      <c r="B108" s="36">
        <f>'[1]normalized binned'!CP109</f>
        <v>-9.0120285180614061</v>
      </c>
      <c r="C108" s="36">
        <f>'[1]normalized binned'!CQ109</f>
        <v>-18.251788671411838</v>
      </c>
      <c r="D108" s="36">
        <f>'[1]normalized binned'!CR109</f>
        <v>2.7883898653623835</v>
      </c>
      <c r="E108" s="36">
        <f>'[1]normalized binned'!CS109</f>
        <v>-13.287341826823164</v>
      </c>
      <c r="F108" s="36">
        <f>'[1]normalized binned'!CT109</f>
        <v>-1.5319079957914543</v>
      </c>
      <c r="G108" s="36">
        <f>'[1]normalized binned'!CU109</f>
        <v>-34.57810450390793</v>
      </c>
      <c r="H108" s="36">
        <f>'[1]normalized binned'!CV109</f>
        <v>11.582929065338732</v>
      </c>
      <c r="I108" s="36">
        <f>'[1]normalized binned'!CW109</f>
        <v>-1.5946611385685945</v>
      </c>
      <c r="J108" s="36">
        <f>'[1]normalized binned'!CX109</f>
        <v>6.4065064502187381</v>
      </c>
      <c r="K108" s="36">
        <f>'[1]normalized binned'!CY109</f>
        <v>-12.044989523228788</v>
      </c>
      <c r="L108" s="36">
        <f>'[1]normalized binned'!CZ109</f>
        <v>-35.120376510955687</v>
      </c>
      <c r="M108" s="36">
        <f>'[1]normalized binned'!DA109</f>
        <v>1.7146294944949083</v>
      </c>
      <c r="N108" s="36">
        <f>'[1]normalized binned'!DB109</f>
        <v>11.4285859045621</v>
      </c>
      <c r="O108" s="36">
        <f>'[1]normalized binned'!DC109</f>
        <v>0.84448715515782879</v>
      </c>
      <c r="P108" s="36">
        <f>'[1]normalized binned'!DD109</f>
        <v>13.821645974565463</v>
      </c>
      <c r="Q108" s="36">
        <f>'[1]normalized binned'!DE109</f>
        <v>25.229422619954963</v>
      </c>
      <c r="R108" s="36">
        <f>'[1]normalized binned'!DF109</f>
        <v>19.217356730351266</v>
      </c>
      <c r="S108" s="36">
        <f>'[1]normalized binned'!DG109</f>
        <v>6.4031129242598626</v>
      </c>
      <c r="T108" s="37">
        <f>'[1]normalized binned'!DH109</f>
        <v>12.80923461059953</v>
      </c>
      <c r="U108" s="37">
        <f>'[1]normalized binned'!DI109</f>
        <v>15.870378201340705</v>
      </c>
      <c r="V108" s="37">
        <f>'[1]normalized binned'!DJ109</f>
        <v>16.235722374834452</v>
      </c>
      <c r="W108" s="37">
        <f>'[1]normalized binned'!DK109</f>
        <v>-19.475036892398894</v>
      </c>
      <c r="X108" s="37">
        <f>'[1]normalized binned'!DL109</f>
        <v>-24.693755785285973</v>
      </c>
      <c r="Y108" s="37">
        <f>'[1]normalized binned'!DM109</f>
        <v>-24.258221859347998</v>
      </c>
      <c r="Z108" s="37">
        <f>'[1]normalized binned'!DN109</f>
        <v>-25.295595591016831</v>
      </c>
      <c r="AA108" s="37">
        <f>'[1]normalized binned'!DO109</f>
        <v>25.595231837733877</v>
      </c>
      <c r="AB108" s="37">
        <f>'[1]normalized binned'!DP109</f>
        <v>-18.681183170876821</v>
      </c>
      <c r="AC108" s="37">
        <f>'[1]normalized binned'!DQ109</f>
        <v>36.391852204528981</v>
      </c>
      <c r="AD108" s="37">
        <f>'[1]normalized binned'!DR109</f>
        <v>-21.141213612417918</v>
      </c>
      <c r="AE108" s="38">
        <f>'[1]normalized binned'!DS109</f>
        <v>28.28760653514497</v>
      </c>
      <c r="AF108" s="38">
        <f>'[1]normalized binned'!DT109</f>
        <v>10.944189745801879</v>
      </c>
      <c r="AG108" s="38">
        <f>'[1]normalized binned'!DU109</f>
        <v>28.513334472256037</v>
      </c>
      <c r="AH108" s="38">
        <f>'[1]normalized binned'!DV109</f>
        <v>-6.2149033441798851</v>
      </c>
      <c r="AI108" s="38">
        <f>'[1]normalized binned'!DW109</f>
        <v>4.9887689062409448</v>
      </c>
      <c r="AJ108" s="38">
        <f>'[1]normalized binned'!DX109</f>
        <v>-9.7801715258926762</v>
      </c>
      <c r="AK108" s="38">
        <f>'[1]normalized binned'!DY109</f>
        <v>17.695719779689274</v>
      </c>
      <c r="AL108" s="38">
        <f>'[1]normalized binned'!DZ109</f>
        <v>5.2807921834557323</v>
      </c>
      <c r="AM108" s="38">
        <f>'[1]normalized binned'!EA109</f>
        <v>-6.0861169979078937</v>
      </c>
      <c r="AN108" s="38">
        <f>'[1]normalized binned'!EB109</f>
        <v>-21.351507582103647</v>
      </c>
      <c r="AO108" s="38">
        <f>'[1]normalized binned'!EC109</f>
        <v>2.1156938474304643</v>
      </c>
      <c r="AP108" s="38">
        <f>'[1]normalized binned'!ED109</f>
        <v>-22.472128938848897</v>
      </c>
      <c r="AQ108" s="38">
        <f>'[1]normalized binned'!EE109</f>
        <v>31.548257394392749</v>
      </c>
      <c r="AR108" s="38">
        <f>'[1]normalized binned'!EF109</f>
        <v>29.969715291547587</v>
      </c>
      <c r="AS108" s="38">
        <f>'[1]normalized binned'!EG109</f>
        <v>15.996060017112603</v>
      </c>
      <c r="AT108" s="38">
        <f>'[1]normalized binned'!EH109</f>
        <v>7.6243019347209975</v>
      </c>
      <c r="AU108" s="38">
        <f>'[1]normalized binned'!EI109</f>
        <v>21.065473849299504</v>
      </c>
      <c r="AV108" s="38">
        <f>'[1]normalized binned'!EJ109</f>
        <v>-7.7742849473260973</v>
      </c>
      <c r="AW108" s="38">
        <f>'[1]normalized binned'!EK109</f>
        <v>7.9107035958337599</v>
      </c>
      <c r="AX108" s="38">
        <f>'[1]normalized binned'!EL109</f>
        <v>14.457160591930423</v>
      </c>
      <c r="AY108" s="38">
        <f>'[1]normalized binned'!EM109</f>
        <v>-13.425977859940113</v>
      </c>
      <c r="AZ108" s="38">
        <f>'[1]normalized binned'!EN109</f>
        <v>-15.60491171321498</v>
      </c>
      <c r="BA108" s="39">
        <f>'[1]normalized binned'!EO109</f>
        <v>23.872604698270987</v>
      </c>
      <c r="BB108" s="39">
        <f>'[1]normalized binned'!EP109</f>
        <v>1.7221611497635578</v>
      </c>
      <c r="BC108" s="39">
        <f>'[1]normalized binned'!EQ109</f>
        <v>0.279059827780749</v>
      </c>
      <c r="BD108" s="39">
        <f>'[1]normalized binned'!ER109</f>
        <v>-0.59590957782267484</v>
      </c>
      <c r="BE108" s="39">
        <f>'[1]normalized binned'!ES109</f>
        <v>19.856661648351363</v>
      </c>
      <c r="BF108" s="39">
        <f>'[1]normalized binned'!ET109</f>
        <v>-9.4487137380798298</v>
      </c>
      <c r="BG108" s="39">
        <f>'[1]normalized binned'!EU109</f>
        <v>-19.335042312712261</v>
      </c>
      <c r="BH108" s="39">
        <f>'[1]normalized binned'!EV109</f>
        <v>-13.726785735179627</v>
      </c>
      <c r="BI108" s="39">
        <f>'[1]normalized binned'!EW109</f>
        <v>12.701906769051098</v>
      </c>
      <c r="BJ108" s="39">
        <f>'[1]normalized binned'!EX109</f>
        <v>11.218782802131186</v>
      </c>
      <c r="BK108" s="39">
        <f>'[1]normalized binned'!EY109</f>
        <v>21.97466109825794</v>
      </c>
      <c r="BL108" s="39">
        <f>'[1]normalized binned'!EZ109</f>
        <v>21.440411320988947</v>
      </c>
      <c r="BM108" s="39">
        <f>'[1]normalized binned'!FA109</f>
        <v>29.194718405196529</v>
      </c>
      <c r="BN108" s="39">
        <f>'[1]normalized binned'!FB109</f>
        <v>-2.5252263472635299</v>
      </c>
      <c r="BO108" s="39">
        <f>'[1]normalized binned'!FC109</f>
        <v>14.123370584559558</v>
      </c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2:90" x14ac:dyDescent="0.25">
      <c r="B109" s="36">
        <f>'[1]normalized binned'!CP110</f>
        <v>2.1657440608260186</v>
      </c>
      <c r="C109" s="36">
        <f>'[1]normalized binned'!CQ110</f>
        <v>11.325279137017295</v>
      </c>
      <c r="D109" s="36">
        <f>'[1]normalized binned'!CR110</f>
        <v>46.017188829136977</v>
      </c>
      <c r="E109" s="36">
        <f>'[1]normalized binned'!CS110</f>
        <v>-21.46122941959749</v>
      </c>
      <c r="F109" s="36">
        <f>'[1]normalized binned'!CT110</f>
        <v>-6.5880781692439738</v>
      </c>
      <c r="G109" s="36">
        <f>'[1]normalized binned'!CU110</f>
        <v>-5.5637557960669746</v>
      </c>
      <c r="H109" s="36">
        <f>'[1]normalized binned'!CV110</f>
        <v>-0.48045370788518404</v>
      </c>
      <c r="I109" s="36">
        <f>'[1]normalized binned'!CW110</f>
        <v>14.039321774011697</v>
      </c>
      <c r="J109" s="36">
        <f>'[1]normalized binned'!CX110</f>
        <v>-15.360324271911717</v>
      </c>
      <c r="K109" s="36">
        <f>'[1]normalized binned'!CY110</f>
        <v>-13.282260156465149</v>
      </c>
      <c r="L109" s="36">
        <f>'[1]normalized binned'!CZ110</f>
        <v>-18.108825204121349</v>
      </c>
      <c r="M109" s="36">
        <f>'[1]normalized binned'!DA110</f>
        <v>2.4559452799604067</v>
      </c>
      <c r="N109" s="36">
        <f>'[1]normalized binned'!DB110</f>
        <v>7.4619109454769559</v>
      </c>
      <c r="O109" s="36">
        <f>'[1]normalized binned'!DC110</f>
        <v>-31.237763163788447</v>
      </c>
      <c r="P109" s="36">
        <f>'[1]normalized binned'!DD110</f>
        <v>-7.4183979869996293</v>
      </c>
      <c r="Q109" s="36">
        <f>'[1]normalized binned'!DE110</f>
        <v>9.3380022478182223</v>
      </c>
      <c r="R109" s="36">
        <f>'[1]normalized binned'!DF110</f>
        <v>19.948733893556778</v>
      </c>
      <c r="S109" s="36">
        <f>'[1]normalized binned'!DG110</f>
        <v>2.6056650653160056</v>
      </c>
      <c r="T109" s="37">
        <f>'[1]normalized binned'!DH110</f>
        <v>-6.4121856330329337</v>
      </c>
      <c r="U109" s="37">
        <f>'[1]normalized binned'!DI110</f>
        <v>25.476834914934148</v>
      </c>
      <c r="V109" s="37">
        <f>'[1]normalized binned'!DJ110</f>
        <v>-1.6568924671675713</v>
      </c>
      <c r="W109" s="37">
        <f>'[1]normalized binned'!DK110</f>
        <v>-28.372571972277083</v>
      </c>
      <c r="X109" s="37">
        <f>'[1]normalized binned'!DL110</f>
        <v>-29.38648489049508</v>
      </c>
      <c r="Y109" s="37">
        <f>'[1]normalized binned'!DM110</f>
        <v>-15.254592058187683</v>
      </c>
      <c r="Z109" s="37">
        <f>'[1]normalized binned'!DN110</f>
        <v>-16.825418897792048</v>
      </c>
      <c r="AA109" s="37">
        <f>'[1]normalized binned'!DO110</f>
        <v>3.3149279902005517</v>
      </c>
      <c r="AB109" s="37">
        <f>'[1]normalized binned'!DP110</f>
        <v>-22.287535046592016</v>
      </c>
      <c r="AC109" s="37">
        <f>'[1]normalized binned'!DQ110</f>
        <v>3.8206304929332</v>
      </c>
      <c r="AD109" s="37">
        <f>'[1]normalized binned'!DR110</f>
        <v>-8.6524106390409283</v>
      </c>
      <c r="AE109" s="38">
        <f>'[1]normalized binned'!DS110</f>
        <v>12.15246655828701</v>
      </c>
      <c r="AF109" s="38">
        <f>'[1]normalized binned'!DT110</f>
        <v>5.0251753410878601</v>
      </c>
      <c r="AG109" s="38">
        <f>'[1]normalized binned'!DU110</f>
        <v>14.860702143939838</v>
      </c>
      <c r="AH109" s="38">
        <f>'[1]normalized binned'!DV110</f>
        <v>-14.472487204572817</v>
      </c>
      <c r="AI109" s="38">
        <f>'[1]normalized binned'!DW110</f>
        <v>14.759396619049966</v>
      </c>
      <c r="AJ109" s="38">
        <f>'[1]normalized binned'!DX110</f>
        <v>-13.597682644066401</v>
      </c>
      <c r="AK109" s="38">
        <f>'[1]normalized binned'!DY110</f>
        <v>35.372214778679826</v>
      </c>
      <c r="AL109" s="38">
        <f>'[1]normalized binned'!DZ110</f>
        <v>15.801230112881278</v>
      </c>
      <c r="AM109" s="38">
        <f>'[1]normalized binned'!EA110</f>
        <v>33.840763626739665</v>
      </c>
      <c r="AN109" s="38">
        <f>'[1]normalized binned'!EB110</f>
        <v>-48.039147594097386</v>
      </c>
      <c r="AO109" s="38">
        <f>'[1]normalized binned'!EC110</f>
        <v>0.15785513805471632</v>
      </c>
      <c r="AP109" s="38">
        <f>'[1]normalized binned'!ED110</f>
        <v>-14.954897520115262</v>
      </c>
      <c r="AQ109" s="38">
        <f>'[1]normalized binned'!EE110</f>
        <v>6.3792748765848231</v>
      </c>
      <c r="AR109" s="38">
        <f>'[1]normalized binned'!EF110</f>
        <v>-15.541308581892812</v>
      </c>
      <c r="AS109" s="38">
        <f>'[1]normalized binned'!EG110</f>
        <v>19.734912876085051</v>
      </c>
      <c r="AT109" s="38">
        <f>'[1]normalized binned'!EH110</f>
        <v>0.80062362273044363</v>
      </c>
      <c r="AU109" s="38">
        <f>'[1]normalized binned'!EI110</f>
        <v>-14.585175506678789</v>
      </c>
      <c r="AV109" s="38">
        <f>'[1]normalized binned'!EJ110</f>
        <v>-2.0610506436968592</v>
      </c>
      <c r="AW109" s="38">
        <f>'[1]normalized binned'!EK110</f>
        <v>-25.374967317288171</v>
      </c>
      <c r="AX109" s="38">
        <f>'[1]normalized binned'!EL110</f>
        <v>-18.189928305055833</v>
      </c>
      <c r="AY109" s="38">
        <f>'[1]normalized binned'!EM110</f>
        <v>-5.0645045841980538</v>
      </c>
      <c r="AZ109" s="38">
        <f>'[1]normalized binned'!EN110</f>
        <v>-1.4317718785749254</v>
      </c>
      <c r="BA109" s="39">
        <f>'[1]normalized binned'!EO110</f>
        <v>34.279761069742918</v>
      </c>
      <c r="BB109" s="39">
        <f>'[1]normalized binned'!EP110</f>
        <v>11.483119870106984</v>
      </c>
      <c r="BC109" s="39">
        <f>'[1]normalized binned'!EQ110</f>
        <v>-5.1812819568863295</v>
      </c>
      <c r="BD109" s="39">
        <f>'[1]normalized binned'!ER110</f>
        <v>21.964348467490865</v>
      </c>
      <c r="BE109" s="39">
        <f>'[1]normalized binned'!ES110</f>
        <v>33.517358077119233</v>
      </c>
      <c r="BF109" s="39">
        <f>'[1]normalized binned'!ET110</f>
        <v>1.4431086816474401</v>
      </c>
      <c r="BG109" s="39">
        <f>'[1]normalized binned'!EU110</f>
        <v>-10.360043386259292</v>
      </c>
      <c r="BH109" s="39">
        <f>'[1]normalized binned'!EV110</f>
        <v>-5.3511492786638328</v>
      </c>
      <c r="BI109" s="39">
        <f>'[1]normalized binned'!EW110</f>
        <v>-1.5737593623441104</v>
      </c>
      <c r="BJ109" s="39">
        <f>'[1]normalized binned'!EX110</f>
        <v>-6.7300863093512815</v>
      </c>
      <c r="BK109" s="39">
        <f>'[1]normalized binned'!EY110</f>
        <v>17.430417064596941</v>
      </c>
      <c r="BL109" s="39">
        <f>'[1]normalized binned'!EZ110</f>
        <v>28.305945251337061</v>
      </c>
      <c r="BM109" s="39">
        <f>'[1]normalized binned'!FA110</f>
        <v>-0.27153866407717925</v>
      </c>
      <c r="BN109" s="39">
        <f>'[1]normalized binned'!FB110</f>
        <v>-12.82359622974807</v>
      </c>
      <c r="BO109" s="39">
        <f>'[1]normalized binned'!FC110</f>
        <v>7.3579682908640178</v>
      </c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2:90" x14ac:dyDescent="0.25">
      <c r="B110" s="36">
        <f>'[1]normalized binned'!CP111</f>
        <v>-4.8506429779802387</v>
      </c>
      <c r="C110" s="36">
        <f>'[1]normalized binned'!CQ111</f>
        <v>-3.4995489357592433</v>
      </c>
      <c r="D110" s="36">
        <f>'[1]normalized binned'!CR111</f>
        <v>11.411958107457016</v>
      </c>
      <c r="E110" s="36">
        <f>'[1]normalized binned'!CS111</f>
        <v>-5.4465717534430711</v>
      </c>
      <c r="F110" s="36">
        <f>'[1]normalized binned'!CT111</f>
        <v>3.1021763517840948</v>
      </c>
      <c r="G110" s="36">
        <f>'[1]normalized binned'!CU111</f>
        <v>17.382502561121267</v>
      </c>
      <c r="H110" s="36">
        <f>'[1]normalized binned'!CV111</f>
        <v>6.1361741425201863</v>
      </c>
      <c r="I110" s="36">
        <f>'[1]normalized binned'!CW111</f>
        <v>18.938890185234545</v>
      </c>
      <c r="J110" s="36">
        <f>'[1]normalized binned'!CX111</f>
        <v>-12.35609366029445</v>
      </c>
      <c r="K110" s="36">
        <f>'[1]normalized binned'!CY111</f>
        <v>11.075333867730128</v>
      </c>
      <c r="L110" s="36">
        <f>'[1]normalized binned'!CZ111</f>
        <v>9.4216934725510839</v>
      </c>
      <c r="M110" s="36">
        <f>'[1]normalized binned'!DA111</f>
        <v>6.7346328661173702</v>
      </c>
      <c r="N110" s="36">
        <f>'[1]normalized binned'!DB111</f>
        <v>7.1163111872607105</v>
      </c>
      <c r="O110" s="36">
        <f>'[1]normalized binned'!DC111</f>
        <v>-5.5948888132507735</v>
      </c>
      <c r="P110" s="36">
        <f>'[1]normalized binned'!DD111</f>
        <v>1.5325849920663341</v>
      </c>
      <c r="Q110" s="36">
        <f>'[1]normalized binned'!DE111</f>
        <v>1.5329930416395332</v>
      </c>
      <c r="R110" s="36">
        <f>'[1]normalized binned'!DF111</f>
        <v>-5.0937509109322816</v>
      </c>
      <c r="S110" s="36">
        <f>'[1]normalized binned'!DG111</f>
        <v>-1.7873202230069249</v>
      </c>
      <c r="T110" s="37">
        <f>'[1]normalized binned'!DH111</f>
        <v>6.1317023432346955</v>
      </c>
      <c r="U110" s="37">
        <f>'[1]normalized binned'!DI111</f>
        <v>19.567667280495513</v>
      </c>
      <c r="V110" s="37">
        <f>'[1]normalized binned'!DJ111</f>
        <v>0.26784012078119801</v>
      </c>
      <c r="W110" s="37">
        <f>'[1]normalized binned'!DK111</f>
        <v>-5.7675241675399569</v>
      </c>
      <c r="X110" s="37">
        <f>'[1]normalized binned'!DL111</f>
        <v>-8.4689410045272329</v>
      </c>
      <c r="Y110" s="37">
        <f>'[1]normalized binned'!DM111</f>
        <v>-11.370366271238941</v>
      </c>
      <c r="Z110" s="37">
        <f>'[1]normalized binned'!DN111</f>
        <v>-13.513683379780923</v>
      </c>
      <c r="AA110" s="37">
        <f>'[1]normalized binned'!DO111</f>
        <v>-2.5599230565708759</v>
      </c>
      <c r="AB110" s="37">
        <f>'[1]normalized binned'!DP111</f>
        <v>-11.819016402775397</v>
      </c>
      <c r="AC110" s="37">
        <f>'[1]normalized binned'!DQ111</f>
        <v>-1.2976777700593793</v>
      </c>
      <c r="AD110" s="37">
        <f>'[1]normalized binned'!DR111</f>
        <v>4.3813303758814568</v>
      </c>
      <c r="AE110" s="38">
        <f>'[1]normalized binned'!DS111</f>
        <v>-1.485251277769418</v>
      </c>
      <c r="AF110" s="38">
        <f>'[1]normalized binned'!DT111</f>
        <v>-12.884680835356107</v>
      </c>
      <c r="AG110" s="38">
        <f>'[1]normalized binned'!DU111</f>
        <v>20.074438561356988</v>
      </c>
      <c r="AH110" s="38">
        <f>'[1]normalized binned'!DV111</f>
        <v>17.939044787765621</v>
      </c>
      <c r="AI110" s="38">
        <f>'[1]normalized binned'!DW111</f>
        <v>30.824937844827691</v>
      </c>
      <c r="AJ110" s="38">
        <f>'[1]normalized binned'!DX111</f>
        <v>-1.9239256472644968</v>
      </c>
      <c r="AK110" s="38">
        <f>'[1]normalized binned'!DY111</f>
        <v>17.323910819738966</v>
      </c>
      <c r="AL110" s="38">
        <f>'[1]normalized binned'!DZ111</f>
        <v>5.5690355004779706</v>
      </c>
      <c r="AM110" s="38">
        <f>'[1]normalized binned'!EA111</f>
        <v>77.023114808577006</v>
      </c>
      <c r="AN110" s="38">
        <f>'[1]normalized binned'!EB111</f>
        <v>-6.7024280669371548</v>
      </c>
      <c r="AO110" s="38">
        <f>'[1]normalized binned'!EC111</f>
        <v>-3.9473751956079872</v>
      </c>
      <c r="AP110" s="38">
        <f>'[1]normalized binned'!ED111</f>
        <v>-3.5861778985161923</v>
      </c>
      <c r="AQ110" s="38">
        <f>'[1]normalized binned'!EE111</f>
        <v>-2.3941089447239392</v>
      </c>
      <c r="AR110" s="38">
        <f>'[1]normalized binned'!EF111</f>
        <v>-23.011118110974579</v>
      </c>
      <c r="AS110" s="38">
        <f>'[1]normalized binned'!EG111</f>
        <v>6.3797732778169367</v>
      </c>
      <c r="AT110" s="38">
        <f>'[1]normalized binned'!EH111</f>
        <v>-8.4666849333640144</v>
      </c>
      <c r="AU110" s="38">
        <f>'[1]normalized binned'!EI111</f>
        <v>-19.372301066003168</v>
      </c>
      <c r="AV110" s="38">
        <f>'[1]normalized binned'!EJ111</f>
        <v>-6.2937387758744974</v>
      </c>
      <c r="AW110" s="38">
        <f>'[1]normalized binned'!EK111</f>
        <v>-31.311570329932561</v>
      </c>
      <c r="AX110" s="38">
        <f>'[1]normalized binned'!EL111</f>
        <v>-17.63394151181765</v>
      </c>
      <c r="AY110" s="38">
        <f>'[1]normalized binned'!EM111</f>
        <v>4.5894876189530018</v>
      </c>
      <c r="AZ110" s="38">
        <f>'[1]normalized binned'!EN111</f>
        <v>-5.4235438785331231</v>
      </c>
      <c r="BA110" s="39">
        <f>'[1]normalized binned'!EO111</f>
        <v>1.5808142552797666</v>
      </c>
      <c r="BB110" s="39">
        <f>'[1]normalized binned'!EP111</f>
        <v>15.641187742407276</v>
      </c>
      <c r="BC110" s="39">
        <f>'[1]normalized binned'!EQ111</f>
        <v>-13.255229081926359</v>
      </c>
      <c r="BD110" s="39">
        <f>'[1]normalized binned'!ER111</f>
        <v>23.286199031847733</v>
      </c>
      <c r="BE110" s="39">
        <f>'[1]normalized binned'!ES111</f>
        <v>22.753432672199636</v>
      </c>
      <c r="BF110" s="39">
        <f>'[1]normalized binned'!ET111</f>
        <v>-1.0075108509384414</v>
      </c>
      <c r="BG110" s="39">
        <f>'[1]normalized binned'!EU111</f>
        <v>2.5841386282561589</v>
      </c>
      <c r="BH110" s="39">
        <f>'[1]normalized binned'!EV111</f>
        <v>1.6173643163799867</v>
      </c>
      <c r="BI110" s="39">
        <f>'[1]normalized binned'!EW111</f>
        <v>6.2089671068490935</v>
      </c>
      <c r="BJ110" s="39">
        <f>'[1]normalized binned'!EX111</f>
        <v>12.680615272943614</v>
      </c>
      <c r="BK110" s="39">
        <f>'[1]normalized binned'!EY111</f>
        <v>-2.2745651737104673</v>
      </c>
      <c r="BL110" s="39">
        <f>'[1]normalized binned'!EZ111</f>
        <v>15.508683056852183</v>
      </c>
      <c r="BM110" s="39">
        <f>'[1]normalized binned'!FA111</f>
        <v>27.376332303292855</v>
      </c>
      <c r="BN110" s="39">
        <f>'[1]normalized binned'!FB111</f>
        <v>9.5148708749159479</v>
      </c>
      <c r="BO110" s="39">
        <f>'[1]normalized binned'!FC111</f>
        <v>5.1874072609298301</v>
      </c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2:90" x14ac:dyDescent="0.25">
      <c r="B111" s="36">
        <f>'[1]normalized binned'!CP112</f>
        <v>-22.858305156505285</v>
      </c>
      <c r="C111" s="36">
        <f>'[1]normalized binned'!CQ112</f>
        <v>-6.5156115495224869</v>
      </c>
      <c r="D111" s="36">
        <f>'[1]normalized binned'!CR112</f>
        <v>29.73085067902052</v>
      </c>
      <c r="E111" s="36">
        <f>'[1]normalized binned'!CS112</f>
        <v>33.992126316140173</v>
      </c>
      <c r="F111" s="36">
        <f>'[1]normalized binned'!CT112</f>
        <v>11.326939900284787</v>
      </c>
      <c r="G111" s="36">
        <f>'[1]normalized binned'!CU112</f>
        <v>29.096754586947227</v>
      </c>
      <c r="H111" s="36">
        <f>'[1]normalized binned'!CV112</f>
        <v>8.1142047256966041</v>
      </c>
      <c r="I111" s="36">
        <f>'[1]normalized binned'!CW112</f>
        <v>18.722497130394697</v>
      </c>
      <c r="J111" s="36">
        <f>'[1]normalized binned'!CX112</f>
        <v>-19.128916747259673</v>
      </c>
      <c r="K111" s="36">
        <f>'[1]normalized binned'!CY112</f>
        <v>15.664893876492748</v>
      </c>
      <c r="L111" s="36">
        <f>'[1]normalized binned'!CZ112</f>
        <v>24.911634172834525</v>
      </c>
      <c r="M111" s="36">
        <f>'[1]normalized binned'!DA112</f>
        <v>-2.9213607627523555</v>
      </c>
      <c r="N111" s="36">
        <f>'[1]normalized binned'!DB112</f>
        <v>2.4486703777129164</v>
      </c>
      <c r="O111" s="36">
        <f>'[1]normalized binned'!DC112</f>
        <v>-9.537830072509216</v>
      </c>
      <c r="P111" s="36">
        <f>'[1]normalized binned'!DD112</f>
        <v>7.7028826099885634</v>
      </c>
      <c r="Q111" s="36">
        <f>'[1]normalized binned'!DE112</f>
        <v>-16.215513239702734</v>
      </c>
      <c r="R111" s="36">
        <f>'[1]normalized binned'!DF112</f>
        <v>-6.9069979258712744</v>
      </c>
      <c r="S111" s="36">
        <f>'[1]normalized binned'!DG112</f>
        <v>-33.732053642748589</v>
      </c>
      <c r="T111" s="37">
        <f>'[1]normalized binned'!DH112</f>
        <v>-4.3211532827389005</v>
      </c>
      <c r="U111" s="37">
        <f>'[1]normalized binned'!DI112</f>
        <v>10.162888344403177</v>
      </c>
      <c r="V111" s="37">
        <f>'[1]normalized binned'!DJ112</f>
        <v>-11.833501128942535</v>
      </c>
      <c r="W111" s="37">
        <f>'[1]normalized binned'!DK112</f>
        <v>10.603413179504848</v>
      </c>
      <c r="X111" s="37">
        <f>'[1]normalized binned'!DL112</f>
        <v>-7.5282636896734987</v>
      </c>
      <c r="Y111" s="37">
        <f>'[1]normalized binned'!DM112</f>
        <v>-3.7516964734366502</v>
      </c>
      <c r="Z111" s="37">
        <f>'[1]normalized binned'!DN112</f>
        <v>15.154088929600611</v>
      </c>
      <c r="AA111" s="37">
        <f>'[1]normalized binned'!DO112</f>
        <v>-23.433023453311126</v>
      </c>
      <c r="AB111" s="37">
        <f>'[1]normalized binned'!DP112</f>
        <v>7.5870088035391845</v>
      </c>
      <c r="AC111" s="37">
        <f>'[1]normalized binned'!DQ112</f>
        <v>-10.102788475349952</v>
      </c>
      <c r="AD111" s="37">
        <f>'[1]normalized binned'!DR112</f>
        <v>9.3252007836166406</v>
      </c>
      <c r="AE111" s="38">
        <f>'[1]normalized binned'!DS112</f>
        <v>-2.0887948119014212E-3</v>
      </c>
      <c r="AF111" s="38">
        <f>'[1]normalized binned'!DT112</f>
        <v>-11.161024008241069</v>
      </c>
      <c r="AG111" s="38">
        <f>'[1]normalized binned'!DU112</f>
        <v>-18.657823328900722</v>
      </c>
      <c r="AH111" s="38">
        <f>'[1]normalized binned'!DV112</f>
        <v>7.1017628650878093</v>
      </c>
      <c r="AI111" s="38">
        <f>'[1]normalized binned'!DW112</f>
        <v>12.803930540500765</v>
      </c>
      <c r="AJ111" s="38">
        <f>'[1]normalized binned'!DX112</f>
        <v>2.8328235702803348</v>
      </c>
      <c r="AK111" s="38">
        <f>'[1]normalized binned'!DY112</f>
        <v>10.131354733069665</v>
      </c>
      <c r="AL111" s="38">
        <f>'[1]normalized binned'!DZ112</f>
        <v>-4.3049180836411933</v>
      </c>
      <c r="AM111" s="38">
        <f>'[1]normalized binned'!EA112</f>
        <v>74.667547364970389</v>
      </c>
      <c r="AN111" s="38">
        <f>'[1]normalized binned'!EB112</f>
        <v>-17.083398648437527</v>
      </c>
      <c r="AO111" s="38">
        <f>'[1]normalized binned'!EC112</f>
        <v>18.700347997128862</v>
      </c>
      <c r="AP111" s="38">
        <f>'[1]normalized binned'!ED112</f>
        <v>-6.5649212365551932</v>
      </c>
      <c r="AQ111" s="38">
        <f>'[1]normalized binned'!EE112</f>
        <v>-7.7492526197299325</v>
      </c>
      <c r="AR111" s="38">
        <f>'[1]normalized binned'!EF112</f>
        <v>-25.772981285456865</v>
      </c>
      <c r="AS111" s="38">
        <f>'[1]normalized binned'!EG112</f>
        <v>-7.3899834441941605</v>
      </c>
      <c r="AT111" s="38">
        <f>'[1]normalized binned'!EH112</f>
        <v>-2.0649289687836578</v>
      </c>
      <c r="AU111" s="38">
        <f>'[1]normalized binned'!EI112</f>
        <v>-13.482349991321664</v>
      </c>
      <c r="AV111" s="38">
        <f>'[1]normalized binned'!EJ112</f>
        <v>8.5105655322447777</v>
      </c>
      <c r="AW111" s="38">
        <f>'[1]normalized binned'!EK112</f>
        <v>-48.001114294174791</v>
      </c>
      <c r="AX111" s="38">
        <f>'[1]normalized binned'!EL112</f>
        <v>-14.926329463864979</v>
      </c>
      <c r="AY111" s="38">
        <f>'[1]normalized binned'!EM112</f>
        <v>36.013251535882638</v>
      </c>
      <c r="AZ111" s="38">
        <f>'[1]normalized binned'!EN112</f>
        <v>5.8441331170341044</v>
      </c>
      <c r="BA111" s="39">
        <f>'[1]normalized binned'!EO112</f>
        <v>17.529686433771243</v>
      </c>
      <c r="BB111" s="39">
        <f>'[1]normalized binned'!EP112</f>
        <v>14.125557141502332</v>
      </c>
      <c r="BC111" s="39">
        <f>'[1]normalized binned'!EQ112</f>
        <v>-1.2286668921419934</v>
      </c>
      <c r="BD111" s="39">
        <f>'[1]normalized binned'!ER112</f>
        <v>-2.7146166026608305</v>
      </c>
      <c r="BE111" s="39">
        <f>'[1]normalized binned'!ES112</f>
        <v>-1.8736202877348624</v>
      </c>
      <c r="BF111" s="39">
        <f>'[1]normalized binned'!ET112</f>
        <v>10.032538067919322</v>
      </c>
      <c r="BG111" s="39">
        <f>'[1]normalized binned'!EU112</f>
        <v>-17.761918474005775</v>
      </c>
      <c r="BH111" s="39">
        <f>'[1]normalized binned'!EV112</f>
        <v>14.649077468295543</v>
      </c>
      <c r="BI111" s="39">
        <f>'[1]normalized binned'!EW112</f>
        <v>4.2562584133455372</v>
      </c>
      <c r="BJ111" s="39">
        <f>'[1]normalized binned'!EX112</f>
        <v>12.266463680236436</v>
      </c>
      <c r="BK111" s="39">
        <f>'[1]normalized binned'!EY112</f>
        <v>-21.833939703293112</v>
      </c>
      <c r="BL111" s="39">
        <f>'[1]normalized binned'!EZ112</f>
        <v>-15.18516024098267</v>
      </c>
      <c r="BM111" s="39">
        <f>'[1]normalized binned'!FA112</f>
        <v>-2.3520285149853719</v>
      </c>
      <c r="BN111" s="39">
        <f>'[1]normalized binned'!FB112</f>
        <v>17.784913606518941</v>
      </c>
      <c r="BO111" s="39">
        <f>'[1]normalized binned'!FC112</f>
        <v>-1.9621261692981342</v>
      </c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2:90" x14ac:dyDescent="0.25">
      <c r="B112" s="36">
        <f>'[1]normalized binned'!CP113</f>
        <v>-28.589439540779939</v>
      </c>
      <c r="C112" s="36">
        <f>'[1]normalized binned'!CQ113</f>
        <v>-10.076146489916416</v>
      </c>
      <c r="D112" s="36">
        <f>'[1]normalized binned'!CR113</f>
        <v>-1.4423810114523523</v>
      </c>
      <c r="E112" s="36">
        <f>'[1]normalized binned'!CS113</f>
        <v>44.349091889957556</v>
      </c>
      <c r="F112" s="36">
        <f>'[1]normalized binned'!CT113</f>
        <v>5.9376691628793496</v>
      </c>
      <c r="G112" s="36">
        <f>'[1]normalized binned'!CU113</f>
        <v>19.099901689331993</v>
      </c>
      <c r="H112" s="36">
        <f>'[1]normalized binned'!CV113</f>
        <v>-1.3012461248054528</v>
      </c>
      <c r="I112" s="36">
        <f>'[1]normalized binned'!CW113</f>
        <v>28.703000878733036</v>
      </c>
      <c r="J112" s="36">
        <f>'[1]normalized binned'!CX113</f>
        <v>-10.934912569961925</v>
      </c>
      <c r="K112" s="36">
        <f>'[1]normalized binned'!CY113</f>
        <v>10.450326258720789</v>
      </c>
      <c r="L112" s="36">
        <f>'[1]normalized binned'!CZ113</f>
        <v>37.174641701159153</v>
      </c>
      <c r="M112" s="36">
        <f>'[1]normalized binned'!DA113</f>
        <v>-2.3089605240838487</v>
      </c>
      <c r="N112" s="36">
        <f>'[1]normalized binned'!DB113</f>
        <v>1.7572873647495706</v>
      </c>
      <c r="O112" s="36">
        <f>'[1]normalized binned'!DC113</f>
        <v>9.011837116271872</v>
      </c>
      <c r="P112" s="36">
        <f>'[1]normalized binned'!DD113</f>
        <v>13.152803169735634</v>
      </c>
      <c r="Q112" s="36">
        <f>'[1]normalized binned'!DE113</f>
        <v>-20.763181989720248</v>
      </c>
      <c r="R112" s="36">
        <f>'[1]normalized binned'!DF113</f>
        <v>-17.342946517379275</v>
      </c>
      <c r="S112" s="36">
        <f>'[1]normalized binned'!DG113</f>
        <v>-22.042459845983075</v>
      </c>
      <c r="T112" s="37">
        <f>'[1]normalized binned'!DH113</f>
        <v>6.028105272336064</v>
      </c>
      <c r="U112" s="37">
        <f>'[1]normalized binned'!DI113</f>
        <v>12.442803134984276</v>
      </c>
      <c r="V112" s="37">
        <f>'[1]normalized binned'!DJ113</f>
        <v>7.0486625129502256</v>
      </c>
      <c r="W112" s="37">
        <f>'[1]normalized binned'!DK113</f>
        <v>13.515399683758657</v>
      </c>
      <c r="X112" s="37">
        <f>'[1]normalized binned'!DL113</f>
        <v>-3.244588457648053</v>
      </c>
      <c r="Y112" s="37">
        <f>'[1]normalized binned'!DM113</f>
        <v>-5.7865368053238138</v>
      </c>
      <c r="Z112" s="37">
        <f>'[1]normalized binned'!DN113</f>
        <v>26.653175796918266</v>
      </c>
      <c r="AA112" s="37">
        <f>'[1]normalized binned'!DO113</f>
        <v>-17.994714075476399</v>
      </c>
      <c r="AB112" s="37">
        <f>'[1]normalized binned'!DP113</f>
        <v>25.195233837847752</v>
      </c>
      <c r="AC112" s="37">
        <f>'[1]normalized binned'!DQ113</f>
        <v>-12.740593591350647</v>
      </c>
      <c r="AD112" s="37">
        <f>'[1]normalized binned'!DR113</f>
        <v>11.301304580709305</v>
      </c>
      <c r="AE112" s="38">
        <f>'[1]normalized binned'!DS113</f>
        <v>-2.0231955371697272</v>
      </c>
      <c r="AF112" s="38">
        <f>'[1]normalized binned'!DT113</f>
        <v>-2.7110342199532127</v>
      </c>
      <c r="AG112" s="38">
        <f>'[1]normalized binned'!DU113</f>
        <v>-23.00581827211013</v>
      </c>
      <c r="AH112" s="38">
        <f>'[1]normalized binned'!DV113</f>
        <v>18.354785839620082</v>
      </c>
      <c r="AI112" s="38">
        <f>'[1]normalized binned'!DW113</f>
        <v>14.496570749332486</v>
      </c>
      <c r="AJ112" s="38">
        <f>'[1]normalized binned'!DX113</f>
        <v>-4.4062168519482077</v>
      </c>
      <c r="AK112" s="38">
        <f>'[1]normalized binned'!DY113</f>
        <v>2.8324539028790845</v>
      </c>
      <c r="AL112" s="38">
        <f>'[1]normalized binned'!DZ113</f>
        <v>-23.466045998475238</v>
      </c>
      <c r="AM112" s="38">
        <f>'[1]normalized binned'!EA113</f>
        <v>58.889417959421337</v>
      </c>
      <c r="AN112" s="38">
        <f>'[1]normalized binned'!EB113</f>
        <v>-7.9653930682085807</v>
      </c>
      <c r="AO112" s="38">
        <f>'[1]normalized binned'!EC113</f>
        <v>51.474094489713735</v>
      </c>
      <c r="AP112" s="38">
        <f>'[1]normalized binned'!ED113</f>
        <v>-11.93365628227914</v>
      </c>
      <c r="AQ112" s="38">
        <f>'[1]normalized binned'!EE113</f>
        <v>11.275698391582962</v>
      </c>
      <c r="AR112" s="38">
        <f>'[1]normalized binned'!EF113</f>
        <v>2.5507543470874565</v>
      </c>
      <c r="AS112" s="38">
        <f>'[1]normalized binned'!EG113</f>
        <v>-16.297846427737301</v>
      </c>
      <c r="AT112" s="38">
        <f>'[1]normalized binned'!EH113</f>
        <v>17.098085008286713</v>
      </c>
      <c r="AU112" s="38">
        <f>'[1]normalized binned'!EI113</f>
        <v>2.1489713834396795E-2</v>
      </c>
      <c r="AV112" s="38">
        <f>'[1]normalized binned'!EJ113</f>
        <v>18.830111977120026</v>
      </c>
      <c r="AW112" s="38">
        <f>'[1]normalized binned'!EK113</f>
        <v>-45.021033276658578</v>
      </c>
      <c r="AX112" s="38">
        <f>'[1]normalized binned'!EL113</f>
        <v>-16.737768365747147</v>
      </c>
      <c r="AY112" s="38">
        <f>'[1]normalized binned'!EM113</f>
        <v>30.93918099899966</v>
      </c>
      <c r="AZ112" s="38">
        <f>'[1]normalized binned'!EN113</f>
        <v>-2.45584822402351</v>
      </c>
      <c r="BA112" s="39">
        <f>'[1]normalized binned'!EO113</f>
        <v>-9.9878058427740228</v>
      </c>
      <c r="BB112" s="39">
        <f>'[1]normalized binned'!EP113</f>
        <v>-9.4156752688278669</v>
      </c>
      <c r="BC112" s="39">
        <f>'[1]normalized binned'!EQ113</f>
        <v>15.665703108865666</v>
      </c>
      <c r="BD112" s="39">
        <f>'[1]normalized binned'!ER113</f>
        <v>-8.3779160104277253</v>
      </c>
      <c r="BE112" s="39">
        <f>'[1]normalized binned'!ES113</f>
        <v>27.680319540648281</v>
      </c>
      <c r="BF112" s="39">
        <f>'[1]normalized binned'!ET113</f>
        <v>-7.4161411925573857</v>
      </c>
      <c r="BG112" s="39">
        <f>'[1]normalized binned'!EU113</f>
        <v>-25.902008674449558</v>
      </c>
      <c r="BH112" s="39">
        <f>'[1]normalized binned'!EV113</f>
        <v>13.834804425630152</v>
      </c>
      <c r="BI112" s="39">
        <f>'[1]normalized binned'!EW113</f>
        <v>10.447133910694456</v>
      </c>
      <c r="BJ112" s="39">
        <f>'[1]normalized binned'!EX113</f>
        <v>22.771226509404695</v>
      </c>
      <c r="BK112" s="39">
        <f>'[1]normalized binned'!EY113</f>
        <v>-11.671766523417048</v>
      </c>
      <c r="BL112" s="39">
        <f>'[1]normalized binned'!EZ113</f>
        <v>-10.456977145319605</v>
      </c>
      <c r="BM112" s="39">
        <f>'[1]normalized binned'!FA113</f>
        <v>1.5398936501672236</v>
      </c>
      <c r="BN112" s="39">
        <f>'[1]normalized binned'!FB113</f>
        <v>25.693290502739931</v>
      </c>
      <c r="BO112" s="39">
        <f>'[1]normalized binned'!FC113</f>
        <v>-7.8256009760439937</v>
      </c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B113" s="36">
        <f>'[1]normalized binned'!CP114</f>
        <v>-31.408108044450444</v>
      </c>
      <c r="C113" s="36">
        <f>'[1]normalized binned'!CQ114</f>
        <v>-14.485240968221939</v>
      </c>
      <c r="D113" s="36">
        <f>'[1]normalized binned'!CR114</f>
        <v>-8.7383851752163721</v>
      </c>
      <c r="E113" s="36">
        <f>'[1]normalized binned'!CS114</f>
        <v>45.663463489038179</v>
      </c>
      <c r="F113" s="36">
        <f>'[1]normalized binned'!CT114</f>
        <v>-6.6766843274025165</v>
      </c>
      <c r="G113" s="36">
        <f>'[1]normalized binned'!CU114</f>
        <v>-10.319675632539623</v>
      </c>
      <c r="H113" s="36">
        <f>'[1]normalized binned'!CV114</f>
        <v>-1.2007399185591037</v>
      </c>
      <c r="I113" s="36">
        <f>'[1]normalized binned'!CW114</f>
        <v>17.824491628095156</v>
      </c>
      <c r="J113" s="36">
        <f>'[1]normalized binned'!CX114</f>
        <v>-17.892130691007804</v>
      </c>
      <c r="K113" s="36">
        <f>'[1]normalized binned'!CY114</f>
        <v>-16.830512481646853</v>
      </c>
      <c r="L113" s="36">
        <f>'[1]normalized binned'!CZ114</f>
        <v>22.541178196190103</v>
      </c>
      <c r="M113" s="36">
        <f>'[1]normalized binned'!DA114</f>
        <v>4.1121554402277445</v>
      </c>
      <c r="N113" s="36">
        <f>'[1]normalized binned'!DB114</f>
        <v>6.5403467476210855</v>
      </c>
      <c r="O113" s="36">
        <f>'[1]normalized binned'!DC114</f>
        <v>-2.1512505592531732</v>
      </c>
      <c r="P113" s="36">
        <f>'[1]normalized binned'!DD114</f>
        <v>12.946087491637778</v>
      </c>
      <c r="Q113" s="36">
        <f>'[1]normalized binned'!DE114</f>
        <v>-7.8639943023114567</v>
      </c>
      <c r="R113" s="36">
        <f>'[1]normalized binned'!DF114</f>
        <v>8.264965601404997</v>
      </c>
      <c r="S113" s="36">
        <f>'[1]normalized binned'!DG114</f>
        <v>-17.990147820483202</v>
      </c>
      <c r="T113" s="37">
        <f>'[1]normalized binned'!DH114</f>
        <v>-13.742739644176075</v>
      </c>
      <c r="U113" s="37">
        <f>'[1]normalized binned'!DI114</f>
        <v>11.774429527314346</v>
      </c>
      <c r="V113" s="37">
        <f>'[1]normalized binned'!DJ114</f>
        <v>10.200657928229624</v>
      </c>
      <c r="W113" s="37">
        <f>'[1]normalized binned'!DK114</f>
        <v>-8.531129981811743</v>
      </c>
      <c r="X113" s="37">
        <f>'[1]normalized binned'!DL114</f>
        <v>-21.714322348256115</v>
      </c>
      <c r="Y113" s="37">
        <f>'[1]normalized binned'!DM114</f>
        <v>4.9561546615112935</v>
      </c>
      <c r="Z113" s="37">
        <f>'[1]normalized binned'!DN114</f>
        <v>27.20123966461362</v>
      </c>
      <c r="AA113" s="37">
        <f>'[1]normalized binned'!DO114</f>
        <v>-21.766372619026225</v>
      </c>
      <c r="AB113" s="37">
        <f>'[1]normalized binned'!DP114</f>
        <v>24.654492595914604</v>
      </c>
      <c r="AC113" s="37">
        <f>'[1]normalized binned'!DQ114</f>
        <v>-20.319461066809751</v>
      </c>
      <c r="AD113" s="37">
        <f>'[1]normalized binned'!DR114</f>
        <v>13.013282753493414</v>
      </c>
      <c r="AE113" s="38">
        <f>'[1]normalized binned'!DS114</f>
        <v>2.8975109763510982</v>
      </c>
      <c r="AF113" s="38">
        <f>'[1]normalized binned'!DT114</f>
        <v>22.558884950643559</v>
      </c>
      <c r="AG113" s="38">
        <f>'[1]normalized binned'!DU114</f>
        <v>-14.234711801291871</v>
      </c>
      <c r="AH113" s="38">
        <f>'[1]normalized binned'!DV114</f>
        <v>-4.4599233201528365</v>
      </c>
      <c r="AI113" s="38">
        <f>'[1]normalized binned'!DW114</f>
        <v>33.800320245187116</v>
      </c>
      <c r="AJ113" s="38">
        <f>'[1]normalized binned'!DX114</f>
        <v>-32.337034304199442</v>
      </c>
      <c r="AK113" s="38">
        <f>'[1]normalized binned'!DY114</f>
        <v>23.558273360382447</v>
      </c>
      <c r="AL113" s="38">
        <f>'[1]normalized binned'!DZ114</f>
        <v>-19.123384267759885</v>
      </c>
      <c r="AM113" s="38">
        <f>'[1]normalized binned'!EA114</f>
        <v>-1.0328026128121763</v>
      </c>
      <c r="AN113" s="38">
        <f>'[1]normalized binned'!EB114</f>
        <v>21.605729367219478</v>
      </c>
      <c r="AO113" s="38">
        <f>'[1]normalized binned'!EC114</f>
        <v>21.995836212451664</v>
      </c>
      <c r="AP113" s="38">
        <f>'[1]normalized binned'!ED114</f>
        <v>-19.602234761381492</v>
      </c>
      <c r="AQ113" s="38">
        <f>'[1]normalized binned'!EE114</f>
        <v>17.636790327961631</v>
      </c>
      <c r="AR113" s="38">
        <f>'[1]normalized binned'!EF114</f>
        <v>-9.8653440861284381</v>
      </c>
      <c r="AS113" s="38">
        <f>'[1]normalized binned'!EG114</f>
        <v>-19.222662837599685</v>
      </c>
      <c r="AT113" s="38">
        <f>'[1]normalized binned'!EH114</f>
        <v>34.211814279794453</v>
      </c>
      <c r="AU113" s="38">
        <f>'[1]normalized binned'!EI114</f>
        <v>13.796234434395833</v>
      </c>
      <c r="AV113" s="38">
        <f>'[1]normalized binned'!EJ114</f>
        <v>52.449984842166849</v>
      </c>
      <c r="AW113" s="38">
        <f>'[1]normalized binned'!EK114</f>
        <v>-3.2625040670406045</v>
      </c>
      <c r="AX113" s="38">
        <f>'[1]normalized binned'!EL114</f>
        <v>-13.063457111281835</v>
      </c>
      <c r="AY113" s="38">
        <f>'[1]normalized binned'!EM114</f>
        <v>26.746097596594911</v>
      </c>
      <c r="AZ113" s="38">
        <f>'[1]normalized binned'!EN114</f>
        <v>-1.5118046713301376</v>
      </c>
      <c r="BA113" s="39">
        <f>'[1]normalized binned'!EO114</f>
        <v>15.20466411109283</v>
      </c>
      <c r="BB113" s="39">
        <f>'[1]normalized binned'!EP114</f>
        <v>-23.084501530985346</v>
      </c>
      <c r="BC113" s="39">
        <f>'[1]normalized binned'!EQ114</f>
        <v>9.8267164308653712</v>
      </c>
      <c r="BD113" s="39">
        <f>'[1]normalized binned'!ER114</f>
        <v>-22.780740026932126</v>
      </c>
      <c r="BE113" s="39">
        <f>'[1]normalized binned'!ES114</f>
        <v>33.4707029728877</v>
      </c>
      <c r="BF113" s="39">
        <f>'[1]normalized binned'!ET114</f>
        <v>7.0435312271641282</v>
      </c>
      <c r="BG113" s="39">
        <f>'[1]normalized binned'!EU114</f>
        <v>-6.6267201962809423</v>
      </c>
      <c r="BH113" s="39">
        <f>'[1]normalized binned'!EV114</f>
        <v>6.3566943393000601</v>
      </c>
      <c r="BI113" s="39">
        <f>'[1]normalized binned'!EW114</f>
        <v>-1.8857212665946754E-2</v>
      </c>
      <c r="BJ113" s="39">
        <f>'[1]normalized binned'!EX114</f>
        <v>12.187725483110086</v>
      </c>
      <c r="BK113" s="39">
        <f>'[1]normalized binned'!EY114</f>
        <v>-16.703100687343383</v>
      </c>
      <c r="BL113" s="39">
        <f>'[1]normalized binned'!EZ114</f>
        <v>-12.882976923360559</v>
      </c>
      <c r="BM113" s="39">
        <f>'[1]normalized binned'!FA114</f>
        <v>0.20927430162402536</v>
      </c>
      <c r="BN113" s="39">
        <f>'[1]normalized binned'!FB114</f>
        <v>8.372667884434124</v>
      </c>
      <c r="BO113" s="39">
        <f>'[1]normalized binned'!FC114</f>
        <v>-16.126293117496719</v>
      </c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B114" s="36">
        <f>'[1]normalized binned'!CP115</f>
        <v>-25.278805743930096</v>
      </c>
      <c r="C114" s="36">
        <f>'[1]normalized binned'!CQ115</f>
        <v>-7.6962263555710821</v>
      </c>
      <c r="D114" s="36">
        <f>'[1]normalized binned'!CR115</f>
        <v>-44.308750383791761</v>
      </c>
      <c r="E114" s="36">
        <f>'[1]normalized binned'!CS115</f>
        <v>-2.2588026062651756</v>
      </c>
      <c r="F114" s="36">
        <f>'[1]normalized binned'!CT115</f>
        <v>-16.185571810177056</v>
      </c>
      <c r="G114" s="36">
        <f>'[1]normalized binned'!CU115</f>
        <v>-4.2408088288242967</v>
      </c>
      <c r="H114" s="36">
        <f>'[1]normalized binned'!CV115</f>
        <v>-11.156701510838817</v>
      </c>
      <c r="I114" s="36">
        <f>'[1]normalized binned'!CW115</f>
        <v>21.211633280206964</v>
      </c>
      <c r="J114" s="36">
        <f>'[1]normalized binned'!CX115</f>
        <v>-1.0607049682475516</v>
      </c>
      <c r="K114" s="36">
        <f>'[1]normalized binned'!CY115</f>
        <v>-14.838091052023884</v>
      </c>
      <c r="L114" s="36">
        <f>'[1]normalized binned'!CZ115</f>
        <v>9.4909355334200427</v>
      </c>
      <c r="M114" s="36">
        <f>'[1]normalized binned'!DA115</f>
        <v>28.00341973489672</v>
      </c>
      <c r="N114" s="36">
        <f>'[1]normalized binned'!DB115</f>
        <v>16.33061625100753</v>
      </c>
      <c r="O114" s="36">
        <f>'[1]normalized binned'!DC115</f>
        <v>19.269943679465751</v>
      </c>
      <c r="P114" s="36">
        <f>'[1]normalized binned'!DD115</f>
        <v>0.69898301044716915</v>
      </c>
      <c r="Q114" s="36">
        <f>'[1]normalized binned'!DE115</f>
        <v>-3.8932705167326795</v>
      </c>
      <c r="R114" s="36">
        <f>'[1]normalized binned'!DF115</f>
        <v>8.7561059973253634</v>
      </c>
      <c r="S114" s="36">
        <f>'[1]normalized binned'!DG115</f>
        <v>2.2266607287936266</v>
      </c>
      <c r="T114" s="37">
        <f>'[1]normalized binned'!DH115</f>
        <v>-3.6450595854580157</v>
      </c>
      <c r="U114" s="37">
        <f>'[1]normalized binned'!DI115</f>
        <v>22.597694010962631</v>
      </c>
      <c r="V114" s="37">
        <f>'[1]normalized binned'!DJ115</f>
        <v>6.0650339596316298</v>
      </c>
      <c r="W114" s="37">
        <f>'[1]normalized binned'!DK115</f>
        <v>-29.135747708057863</v>
      </c>
      <c r="X114" s="37">
        <f>'[1]normalized binned'!DL115</f>
        <v>-12.871929183168012</v>
      </c>
      <c r="Y114" s="37">
        <f>'[1]normalized binned'!DM115</f>
        <v>-6.1084292349752758</v>
      </c>
      <c r="Z114" s="37">
        <f>'[1]normalized binned'!DN115</f>
        <v>9.6681210662920076</v>
      </c>
      <c r="AA114" s="37">
        <f>'[1]normalized binned'!DO115</f>
        <v>-39.975403139235326</v>
      </c>
      <c r="AB114" s="37">
        <f>'[1]normalized binned'!DP115</f>
        <v>13.460975983132187</v>
      </c>
      <c r="AC114" s="37">
        <f>'[1]normalized binned'!DQ115</f>
        <v>-27.001590719778903</v>
      </c>
      <c r="AD114" s="37">
        <f>'[1]normalized binned'!DR115</f>
        <v>29.800834302590705</v>
      </c>
      <c r="AE114" s="38">
        <f>'[1]normalized binned'!DS115</f>
        <v>4.1226613753007921</v>
      </c>
      <c r="AF114" s="38">
        <f>'[1]normalized binned'!DT115</f>
        <v>-2.4794167885507385</v>
      </c>
      <c r="AG114" s="38">
        <f>'[1]normalized binned'!DU115</f>
        <v>-9.883181493811195</v>
      </c>
      <c r="AH114" s="38">
        <f>'[1]normalized binned'!DV115</f>
        <v>10.197697231054955</v>
      </c>
      <c r="AI114" s="38">
        <f>'[1]normalized binned'!DW115</f>
        <v>59.253749154823005</v>
      </c>
      <c r="AJ114" s="38">
        <f>'[1]normalized binned'!DX115</f>
        <v>-31.297490644058566</v>
      </c>
      <c r="AK114" s="38">
        <f>'[1]normalized binned'!DY115</f>
        <v>29.645251054217905</v>
      </c>
      <c r="AL114" s="38">
        <f>'[1]normalized binned'!DZ115</f>
        <v>-13.668514478263724</v>
      </c>
      <c r="AM114" s="38">
        <f>'[1]normalized binned'!EA115</f>
        <v>-10.923923014700401</v>
      </c>
      <c r="AN114" s="38">
        <f>'[1]normalized binned'!EB115</f>
        <v>36.548313746201437</v>
      </c>
      <c r="AO114" s="38">
        <f>'[1]normalized binned'!EC115</f>
        <v>11.536139760345806</v>
      </c>
      <c r="AP114" s="38">
        <f>'[1]normalized binned'!ED115</f>
        <v>-17.631715702492802</v>
      </c>
      <c r="AQ114" s="38">
        <f>'[1]normalized binned'!EE115</f>
        <v>36.939312548087614</v>
      </c>
      <c r="AR114" s="38">
        <f>'[1]normalized binned'!EF115</f>
        <v>-9.9482094690902017</v>
      </c>
      <c r="AS114" s="38">
        <f>'[1]normalized binned'!EG115</f>
        <v>-9.8117310162233764</v>
      </c>
      <c r="AT114" s="38">
        <f>'[1]normalized binned'!EH115</f>
        <v>26.036300735629009</v>
      </c>
      <c r="AU114" s="38">
        <f>'[1]normalized binned'!EI115</f>
        <v>12.197052912815272</v>
      </c>
      <c r="AV114" s="38">
        <f>'[1]normalized binned'!EJ115</f>
        <v>52.46652606176243</v>
      </c>
      <c r="AW114" s="38">
        <f>'[1]normalized binned'!EK115</f>
        <v>20.797870606258105</v>
      </c>
      <c r="AX114" s="38">
        <f>'[1]normalized binned'!EL115</f>
        <v>-6.9394007482660518</v>
      </c>
      <c r="AY114" s="38">
        <f>'[1]normalized binned'!EM115</f>
        <v>-22.428347384915188</v>
      </c>
      <c r="AZ114" s="38">
        <f>'[1]normalized binned'!EN115</f>
        <v>13.140505398592802</v>
      </c>
      <c r="BA114" s="39">
        <f>'[1]normalized binned'!EO115</f>
        <v>-13.242915381772931</v>
      </c>
      <c r="BB114" s="39">
        <f>'[1]normalized binned'!EP115</f>
        <v>-21.206507095308186</v>
      </c>
      <c r="BC114" s="39">
        <f>'[1]normalized binned'!EQ115</f>
        <v>1.5025296135891775</v>
      </c>
      <c r="BD114" s="39">
        <f>'[1]normalized binned'!ER115</f>
        <v>-20.266670210287717</v>
      </c>
      <c r="BE114" s="39">
        <f>'[1]normalized binned'!ES115</f>
        <v>27.94026008367608</v>
      </c>
      <c r="BF114" s="39">
        <f>'[1]normalized binned'!ET115</f>
        <v>35.648181048497946</v>
      </c>
      <c r="BG114" s="39">
        <f>'[1]normalized binned'!EU115</f>
        <v>7.9660333745069636</v>
      </c>
      <c r="BH114" s="39">
        <f>'[1]normalized binned'!EV115</f>
        <v>-2.228052415814632</v>
      </c>
      <c r="BI114" s="39">
        <f>'[1]normalized binned'!EW115</f>
        <v>-8.0911575553991231</v>
      </c>
      <c r="BJ114" s="39">
        <f>'[1]normalized binned'!EX115</f>
        <v>28.578641984952402</v>
      </c>
      <c r="BK114" s="39">
        <f>'[1]normalized binned'!EY115</f>
        <v>6.0935636423792694</v>
      </c>
      <c r="BL114" s="39">
        <f>'[1]normalized binned'!EZ115</f>
        <v>3.3633827844501276</v>
      </c>
      <c r="BM114" s="39">
        <f>'[1]normalized binned'!FA115</f>
        <v>21.594006124379064</v>
      </c>
      <c r="BN114" s="39">
        <f>'[1]normalized binned'!FB115</f>
        <v>14.890740969438946</v>
      </c>
      <c r="BO114" s="39">
        <f>'[1]normalized binned'!FC115</f>
        <v>-11.331228429482309</v>
      </c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40">
        <f>'[1]normalized binned'!CP116</f>
        <v>-39.35560230389229</v>
      </c>
      <c r="C115" s="40">
        <f>'[1]normalized binned'!CQ116</f>
        <v>-5.4834355395380854</v>
      </c>
      <c r="D115" s="40">
        <f>'[1]normalized binned'!CR116</f>
        <v>-31.386765659627446</v>
      </c>
      <c r="E115" s="40">
        <f>'[1]normalized binned'!CS116</f>
        <v>-4.4330533318656311</v>
      </c>
      <c r="F115" s="40">
        <f>'[1]normalized binned'!CT116</f>
        <v>-18.276471002455683</v>
      </c>
      <c r="G115" s="40">
        <f>'[1]normalized binned'!CU116</f>
        <v>12.51016950518615</v>
      </c>
      <c r="H115" s="40">
        <f>'[1]normalized binned'!CV116</f>
        <v>-7.0687274595755021</v>
      </c>
      <c r="I115" s="40">
        <f>'[1]normalized binned'!CW116</f>
        <v>19.671545702204821</v>
      </c>
      <c r="J115" s="40">
        <f>'[1]normalized binned'!CX116</f>
        <v>-1.0853730095500855</v>
      </c>
      <c r="K115" s="40">
        <f>'[1]normalized binned'!CY116</f>
        <v>-7.0146729286661698</v>
      </c>
      <c r="L115" s="40">
        <f>'[1]normalized binned'!CZ116</f>
        <v>-11.270385586911525</v>
      </c>
      <c r="M115" s="40">
        <f>'[1]normalized binned'!DA116</f>
        <v>29.812262710027053</v>
      </c>
      <c r="N115" s="40">
        <f>'[1]normalized binned'!DB116</f>
        <v>19.565416097575714</v>
      </c>
      <c r="O115" s="40">
        <f>'[1]normalized binned'!DC116</f>
        <v>13.307189565888891</v>
      </c>
      <c r="P115" s="40">
        <f>'[1]normalized binned'!DD116</f>
        <v>2.1431632568636592</v>
      </c>
      <c r="Q115" s="40">
        <f>'[1]normalized binned'!DE116</f>
        <v>-9.7810562636882494</v>
      </c>
      <c r="R115" s="40">
        <f>'[1]normalized binned'!DF116</f>
        <v>22.298956120338648</v>
      </c>
      <c r="S115" s="40">
        <f>'[1]normalized binned'!DG116</f>
        <v>-19.166065147859346</v>
      </c>
      <c r="T115" s="41">
        <f>'[1]normalized binned'!DH116</f>
        <v>-2.4527183462829676</v>
      </c>
      <c r="U115" s="41">
        <f>'[1]normalized binned'!DI116</f>
        <v>10.633276693442918</v>
      </c>
      <c r="V115" s="41">
        <f>'[1]normalized binned'!DJ116</f>
        <v>-4.6219518098563759</v>
      </c>
      <c r="W115" s="41">
        <f>'[1]normalized binned'!DK116</f>
        <v>-15.97319331509137</v>
      </c>
      <c r="X115" s="41">
        <f>'[1]normalized binned'!DL116</f>
        <v>-2.5501994245201671</v>
      </c>
      <c r="Y115" s="41">
        <f>'[1]normalized binned'!DM116</f>
        <v>0.23653455745333218</v>
      </c>
      <c r="Z115" s="41">
        <f>'[1]normalized binned'!DN116</f>
        <v>2.2941489176436343</v>
      </c>
      <c r="AA115" s="41">
        <f>'[1]normalized binned'!DO116</f>
        <v>-39.80424151693564</v>
      </c>
      <c r="AB115" s="41">
        <f>'[1]normalized binned'!DP116</f>
        <v>9.5936055572668106</v>
      </c>
      <c r="AC115" s="41">
        <f>'[1]normalized binned'!DQ116</f>
        <v>-16.637849001248835</v>
      </c>
      <c r="AD115" s="41">
        <f>'[1]normalized binned'!DR116</f>
        <v>52.370646300225701</v>
      </c>
      <c r="AE115" s="42">
        <f>'[1]normalized binned'!DS116</f>
        <v>8.8300963855651613</v>
      </c>
      <c r="AF115" s="42">
        <f>'[1]normalized binned'!DT116</f>
        <v>-5.3180251813853685</v>
      </c>
      <c r="AG115" s="42">
        <f>'[1]normalized binned'!DU116</f>
        <v>-24.895143625461369</v>
      </c>
      <c r="AH115" s="42">
        <f>'[1]normalized binned'!DV116</f>
        <v>0.6992873724011256</v>
      </c>
      <c r="AI115" s="42">
        <f>'[1]normalized binned'!DW116</f>
        <v>59.682549537798288</v>
      </c>
      <c r="AJ115" s="42">
        <f>'[1]normalized binned'!DX116</f>
        <v>-42.70542358273584</v>
      </c>
      <c r="AK115" s="42">
        <f>'[1]normalized binned'!DY116</f>
        <v>23.448298717076071</v>
      </c>
      <c r="AL115" s="42">
        <f>'[1]normalized binned'!DZ116</f>
        <v>-3.9131491172944677</v>
      </c>
      <c r="AM115" s="42">
        <f>'[1]normalized binned'!EA116</f>
        <v>-22.405605460171788</v>
      </c>
      <c r="AN115" s="42">
        <f>'[1]normalized binned'!EB116</f>
        <v>49.784728545568022</v>
      </c>
      <c r="AO115" s="42">
        <f>'[1]normalized binned'!EC116</f>
        <v>-3.7258363192789972</v>
      </c>
      <c r="AP115" s="42">
        <f>'[1]normalized binned'!ED116</f>
        <v>-11.228218283094476</v>
      </c>
      <c r="AQ115" s="42">
        <f>'[1]normalized binned'!EE116</f>
        <v>36.950770623884502</v>
      </c>
      <c r="AR115" s="42">
        <f>'[1]normalized binned'!EF116</f>
        <v>0.10590251150111858</v>
      </c>
      <c r="AS115" s="42">
        <f>'[1]normalized binned'!EG116</f>
        <v>-6.1415629003780188</v>
      </c>
      <c r="AT115" s="42">
        <f>'[1]normalized binned'!EH116</f>
        <v>21.642402736090201</v>
      </c>
      <c r="AU115" s="42">
        <f>'[1]normalized binned'!EI116</f>
        <v>12.370533555188098</v>
      </c>
      <c r="AV115" s="42">
        <f>'[1]normalized binned'!EJ116</f>
        <v>20.910295195186198</v>
      </c>
      <c r="AW115" s="42">
        <f>'[1]normalized binned'!EK116</f>
        <v>37.251250877794035</v>
      </c>
      <c r="AX115" s="42">
        <f>'[1]normalized binned'!EL116</f>
        <v>9.8670978201271158</v>
      </c>
      <c r="AY115" s="42">
        <f>'[1]normalized binned'!EM116</f>
        <v>-19.557602556552549</v>
      </c>
      <c r="AZ115" s="42">
        <f>'[1]normalized binned'!EN116</f>
        <v>11.90851319026107</v>
      </c>
      <c r="BA115" s="43">
        <f>'[1]normalized binned'!EO116</f>
        <v>2.9589734738381162</v>
      </c>
      <c r="BB115" s="43">
        <f>'[1]normalized binned'!EP116</f>
        <v>-7.5492042165679436</v>
      </c>
      <c r="BC115" s="43">
        <f>'[1]normalized binned'!EQ116</f>
        <v>9.6068540506241984</v>
      </c>
      <c r="BD115" s="43">
        <f>'[1]normalized binned'!ER116</f>
        <v>-27.862100479762137</v>
      </c>
      <c r="BE115" s="43">
        <f>'[1]normalized binned'!ES116</f>
        <v>-29.082923710708485</v>
      </c>
      <c r="BF115" s="43">
        <f>'[1]normalized binned'!ET116</f>
        <v>60.729325721287445</v>
      </c>
      <c r="BG115" s="43">
        <f>'[1]normalized binned'!EU116</f>
        <v>8.0034614832752045</v>
      </c>
      <c r="BH115" s="43">
        <f>'[1]normalized binned'!EV116</f>
        <v>-29.643180009031866</v>
      </c>
      <c r="BI115" s="43">
        <f>'[1]normalized binned'!EW116</f>
        <v>-5.0417743360852114</v>
      </c>
      <c r="BJ115" s="43">
        <f>'[1]normalized binned'!EX116</f>
        <v>8.7675992571112076</v>
      </c>
      <c r="BK115" s="43">
        <f>'[1]normalized binned'!EY116</f>
        <v>2.4010996482451703</v>
      </c>
      <c r="BL115" s="43">
        <f>'[1]normalized binned'!EZ116</f>
        <v>10.972057062409931</v>
      </c>
      <c r="BM115" s="43">
        <f>'[1]normalized binned'!FA116</f>
        <v>52.735567073523555</v>
      </c>
      <c r="BN115" s="43">
        <f>'[1]normalized binned'!FB116</f>
        <v>-5.2932696270089394</v>
      </c>
      <c r="BO115" s="43">
        <f>'[1]normalized binned'!FC116</f>
        <v>-8.3762780019859804</v>
      </c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44">
        <f>'[1]normalized binned'!CP117</f>
        <v>-10.073684209613903</v>
      </c>
      <c r="C116" s="44">
        <f>'[1]normalized binned'!CQ117</f>
        <v>10.934317392830586</v>
      </c>
      <c r="D116" s="44">
        <f>'[1]normalized binned'!CR117</f>
        <v>-0.81370857923610751</v>
      </c>
      <c r="E116" s="44">
        <f>'[1]normalized binned'!CS117</f>
        <v>-29.252433199909685</v>
      </c>
      <c r="F116" s="44">
        <f>'[1]normalized binned'!CT117</f>
        <v>-13.218921697089158</v>
      </c>
      <c r="G116" s="44">
        <f>'[1]normalized binned'!CU117</f>
        <v>16.997728022763596</v>
      </c>
      <c r="H116" s="44">
        <f>'[1]normalized binned'!CV117</f>
        <v>-6.6446580317462205</v>
      </c>
      <c r="I116" s="44">
        <f>'[1]normalized binned'!CW117</f>
        <v>24.537283671912785</v>
      </c>
      <c r="J116" s="44">
        <f>'[1]normalized binned'!CX117</f>
        <v>29.797475480416136</v>
      </c>
      <c r="K116" s="44">
        <f>'[1]normalized binned'!CY117</f>
        <v>-0.73528861980523408</v>
      </c>
      <c r="L116" s="44">
        <f>'[1]normalized binned'!CZ117</f>
        <v>-20.790629931469471</v>
      </c>
      <c r="M116" s="44">
        <f>'[1]normalized binned'!DA117</f>
        <v>10.429479542179228</v>
      </c>
      <c r="N116" s="44">
        <f>'[1]normalized binned'!DB117</f>
        <v>5.020125734094111</v>
      </c>
      <c r="O116" s="44">
        <f>'[1]normalized binned'!DC117</f>
        <v>8.3344498974213366</v>
      </c>
      <c r="P116" s="44">
        <f>'[1]normalized binned'!DD117</f>
        <v>3.2262675937407645</v>
      </c>
      <c r="Q116" s="44">
        <f>'[1]normalized binned'!DE117</f>
        <v>-26.059954704755381</v>
      </c>
      <c r="R116" s="44">
        <f>'[1]normalized binned'!DF117</f>
        <v>-0.86715464204097259</v>
      </c>
      <c r="S116" s="44">
        <f>'[1]normalized binned'!DG117</f>
        <v>-26.374138115689771</v>
      </c>
      <c r="T116" s="45">
        <f>'[1]normalized binned'!DH117</f>
        <v>14.690967223621643</v>
      </c>
      <c r="U116" s="45">
        <f>'[1]normalized binned'!DI117</f>
        <v>15.623313669605411</v>
      </c>
      <c r="V116" s="45">
        <f>'[1]normalized binned'!DJ117</f>
        <v>-7.9296709412122866</v>
      </c>
      <c r="W116" s="45">
        <f>'[1]normalized binned'!DK117</f>
        <v>4.860979840384231</v>
      </c>
      <c r="X116" s="45">
        <f>'[1]normalized binned'!DL117</f>
        <v>-11.549994082076919</v>
      </c>
      <c r="Y116" s="45">
        <f>'[1]normalized binned'!DM117</f>
        <v>-6.4540363553048676</v>
      </c>
      <c r="Z116" s="45">
        <f>'[1]normalized binned'!DN117</f>
        <v>-3.6376190231081567</v>
      </c>
      <c r="AA116" s="45">
        <f>'[1]normalized binned'!DO117</f>
        <v>-20.055450488492621</v>
      </c>
      <c r="AB116" s="45">
        <f>'[1]normalized binned'!DP117</f>
        <v>29.219052882715491</v>
      </c>
      <c r="AC116" s="45">
        <f>'[1]normalized binned'!DQ117</f>
        <v>-11.930474907133425</v>
      </c>
      <c r="AD116" s="45">
        <f>'[1]normalized binned'!DR117</f>
        <v>26.814267492906968</v>
      </c>
      <c r="AE116" s="46">
        <f>'[1]normalized binned'!DS117</f>
        <v>6.4679376266456385</v>
      </c>
      <c r="AF116" s="46">
        <f>'[1]normalized binned'!DT117</f>
        <v>-15.79337382881441</v>
      </c>
      <c r="AG116" s="46">
        <f>'[1]normalized binned'!DU117</f>
        <v>-9.3737100598751422</v>
      </c>
      <c r="AH116" s="46">
        <f>'[1]normalized binned'!DV117</f>
        <v>-6.8367379887648108</v>
      </c>
      <c r="AI116" s="46">
        <f>'[1]normalized binned'!DW117</f>
        <v>61.044927645986398</v>
      </c>
      <c r="AJ116" s="46">
        <f>'[1]normalized binned'!DX117</f>
        <v>12.448113971194672</v>
      </c>
      <c r="AK116" s="46">
        <f>'[1]normalized binned'!DY117</f>
        <v>8.0048575929853509</v>
      </c>
      <c r="AL116" s="46">
        <f>'[1]normalized binned'!DZ117</f>
        <v>17.880204052967443</v>
      </c>
      <c r="AM116" s="46">
        <f>'[1]normalized binned'!EA117</f>
        <v>1.8382471168153021</v>
      </c>
      <c r="AN116" s="46">
        <f>'[1]normalized binned'!EB117</f>
        <v>24.067926339613919</v>
      </c>
      <c r="AO116" s="46">
        <f>'[1]normalized binned'!EC117</f>
        <v>-0.66409974104075076</v>
      </c>
      <c r="AP116" s="46">
        <f>'[1]normalized binned'!ED117</f>
        <v>33.084079110667894</v>
      </c>
      <c r="AQ116" s="46">
        <f>'[1]normalized binned'!EE117</f>
        <v>8.3142409806360327</v>
      </c>
      <c r="AR116" s="46">
        <f>'[1]normalized binned'!EF117</f>
        <v>8.5287614498219373</v>
      </c>
      <c r="AS116" s="46">
        <f>'[1]normalized binned'!EG117</f>
        <v>7.7446987063736303</v>
      </c>
      <c r="AT116" s="46">
        <f>'[1]normalized binned'!EH117</f>
        <v>-3.5774928733270506</v>
      </c>
      <c r="AU116" s="46">
        <f>'[1]normalized binned'!EI117</f>
        <v>-4.5688507994265963</v>
      </c>
      <c r="AV116" s="46">
        <f>'[1]normalized binned'!EJ117</f>
        <v>8.0929827532020919</v>
      </c>
      <c r="AW116" s="46">
        <f>'[1]normalized binned'!EK117</f>
        <v>16.946427389548244</v>
      </c>
      <c r="AX116" s="46">
        <f>'[1]normalized binned'!EL117</f>
        <v>-19.091027807741817</v>
      </c>
      <c r="AY116" s="46">
        <f>'[1]normalized binned'!EM117</f>
        <v>-12.422160733236581</v>
      </c>
      <c r="AZ116" s="46">
        <f>'[1]normalized binned'!EN117</f>
        <v>-0.5390816627003</v>
      </c>
      <c r="BA116" s="47">
        <f>'[1]normalized binned'!EO117</f>
        <v>-14.061226338013897</v>
      </c>
      <c r="BB116" s="47">
        <f>'[1]normalized binned'!EP117</f>
        <v>11.181283323147353</v>
      </c>
      <c r="BC116" s="47">
        <f>'[1]normalized binned'!EQ117</f>
        <v>8.0717003532779241</v>
      </c>
      <c r="BD116" s="47">
        <f>'[1]normalized binned'!ER117</f>
        <v>-24.585439034017416</v>
      </c>
      <c r="BE116" s="47">
        <f>'[1]normalized binned'!ES117</f>
        <v>-28.195778945155663</v>
      </c>
      <c r="BF116" s="47">
        <f>'[1]normalized binned'!ET117</f>
        <v>37.378015759236838</v>
      </c>
      <c r="BG116" s="47">
        <f>'[1]normalized binned'!EU117</f>
        <v>-8.123389084906238</v>
      </c>
      <c r="BH116" s="47">
        <f>'[1]normalized binned'!EV117</f>
        <v>-20.779114166809642</v>
      </c>
      <c r="BI116" s="47">
        <f>'[1]normalized binned'!EW117</f>
        <v>-0.79123251801128924</v>
      </c>
      <c r="BJ116" s="47">
        <f>'[1]normalized binned'!EX117</f>
        <v>-11.180354262478971</v>
      </c>
      <c r="BK116" s="47">
        <f>'[1]normalized binned'!EY117</f>
        <v>16.018263508142081</v>
      </c>
      <c r="BL116" s="47">
        <f>'[1]normalized binned'!EZ117</f>
        <v>19.42310423381204</v>
      </c>
      <c r="BM116" s="47">
        <f>'[1]normalized binned'!FA117</f>
        <v>30.599750162229565</v>
      </c>
      <c r="BN116" s="47">
        <f>'[1]normalized binned'!FB117</f>
        <v>-13.021331272256539</v>
      </c>
      <c r="BO116" s="47">
        <f>'[1]normalized binned'!FC117</f>
        <v>-0.71936942159984751</v>
      </c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B117" s="36">
        <f>'[1]normalized binned'!CP118</f>
        <v>14.422066719483494</v>
      </c>
      <c r="C117" s="36">
        <f>'[1]normalized binned'!CQ118</f>
        <v>1.947159836724681</v>
      </c>
      <c r="D117" s="36">
        <f>'[1]normalized binned'!CR118</f>
        <v>17.581909983353366</v>
      </c>
      <c r="E117" s="36">
        <f>'[1]normalized binned'!CS118</f>
        <v>-10.801817756760981</v>
      </c>
      <c r="F117" s="36">
        <f>'[1]normalized binned'!CT118</f>
        <v>-2.7621234243521662</v>
      </c>
      <c r="G117" s="36">
        <f>'[1]normalized binned'!CU118</f>
        <v>14.297754052555137</v>
      </c>
      <c r="H117" s="36">
        <f>'[1]normalized binned'!CV118</f>
        <v>-19.060924293953502</v>
      </c>
      <c r="I117" s="36">
        <f>'[1]normalized binned'!CW118</f>
        <v>17.700916291952236</v>
      </c>
      <c r="J117" s="36">
        <f>'[1]normalized binned'!CX118</f>
        <v>16.356920653469313</v>
      </c>
      <c r="K117" s="36">
        <f>'[1]normalized binned'!CY118</f>
        <v>-7.08104061479946</v>
      </c>
      <c r="L117" s="36">
        <f>'[1]normalized binned'!CZ118</f>
        <v>-13.864062515460624</v>
      </c>
      <c r="M117" s="36">
        <f>'[1]normalized binned'!DA118</f>
        <v>0.2186028969932797</v>
      </c>
      <c r="N117" s="36">
        <f>'[1]normalized binned'!DB118</f>
        <v>-13.388785441220341</v>
      </c>
      <c r="O117" s="36">
        <f>'[1]normalized binned'!DC118</f>
        <v>16.60532766195756</v>
      </c>
      <c r="P117" s="36">
        <f>'[1]normalized binned'!DD118</f>
        <v>-12.674483359010772</v>
      </c>
      <c r="Q117" s="36">
        <f>'[1]normalized binned'!DE118</f>
        <v>-15.953499236172291</v>
      </c>
      <c r="R117" s="36">
        <f>'[1]normalized binned'!DF118</f>
        <v>-19.471875680966075</v>
      </c>
      <c r="S117" s="36">
        <f>'[1]normalized binned'!DG118</f>
        <v>-16.616514716510125</v>
      </c>
      <c r="T117" s="37">
        <f>'[1]normalized binned'!DH118</f>
        <v>-6.0694744380168153</v>
      </c>
      <c r="U117" s="37">
        <f>'[1]normalized binned'!DI118</f>
        <v>2.9217972980923173</v>
      </c>
      <c r="V117" s="37">
        <f>'[1]normalized binned'!DJ118</f>
        <v>3.033772582455192</v>
      </c>
      <c r="W117" s="37">
        <f>'[1]normalized binned'!DK118</f>
        <v>41.347151769941739</v>
      </c>
      <c r="X117" s="37">
        <f>'[1]normalized binned'!DL118</f>
        <v>-12.186319588373316</v>
      </c>
      <c r="Y117" s="37">
        <f>'[1]normalized binned'!DM118</f>
        <v>20.269924449448897</v>
      </c>
      <c r="Z117" s="37">
        <f>'[1]normalized binned'!DN118</f>
        <v>6.5697527889499483</v>
      </c>
      <c r="AA117" s="37">
        <f>'[1]normalized binned'!DO118</f>
        <v>17.090838705595459</v>
      </c>
      <c r="AB117" s="37">
        <f>'[1]normalized binned'!DP118</f>
        <v>17.93215726281883</v>
      </c>
      <c r="AC117" s="37">
        <f>'[1]normalized binned'!DQ118</f>
        <v>-4.5832925817875703</v>
      </c>
      <c r="AD117" s="37">
        <f>'[1]normalized binned'!DR118</f>
        <v>34.437409030877987</v>
      </c>
      <c r="AE117" s="38">
        <f>'[1]normalized binned'!DS118</f>
        <v>-0.56286149749414705</v>
      </c>
      <c r="AF117" s="38">
        <f>'[1]normalized binned'!DT118</f>
        <v>-3.4215549244053882</v>
      </c>
      <c r="AG117" s="38">
        <f>'[1]normalized binned'!DU118</f>
        <v>13.017747459055606</v>
      </c>
      <c r="AH117" s="38">
        <f>'[1]normalized binned'!DV118</f>
        <v>6.034013176551781</v>
      </c>
      <c r="AI117" s="38">
        <f>'[1]normalized binned'!DW118</f>
        <v>44.702388833230764</v>
      </c>
      <c r="AJ117" s="38">
        <f>'[1]normalized binned'!DX118</f>
        <v>8.8234831667945404</v>
      </c>
      <c r="AK117" s="38">
        <f>'[1]normalized binned'!DY118</f>
        <v>10.294164470239558</v>
      </c>
      <c r="AL117" s="38">
        <f>'[1]normalized binned'!DZ118</f>
        <v>14.616472074061607</v>
      </c>
      <c r="AM117" s="38">
        <f>'[1]normalized binned'!EA118</f>
        <v>10.793656021471074</v>
      </c>
      <c r="AN117" s="38">
        <f>'[1]normalized binned'!EB118</f>
        <v>28.035226102350489</v>
      </c>
      <c r="AO117" s="38">
        <f>'[1]normalized binned'!EC118</f>
        <v>-16.307662844362998</v>
      </c>
      <c r="AP117" s="38">
        <f>'[1]normalized binned'!ED118</f>
        <v>51.603497233507596</v>
      </c>
      <c r="AQ117" s="38">
        <f>'[1]normalized binned'!EE118</f>
        <v>-9.6232386879125489</v>
      </c>
      <c r="AR117" s="38">
        <f>'[1]normalized binned'!EF118</f>
        <v>15.148920672317852</v>
      </c>
      <c r="AS117" s="38">
        <f>'[1]normalized binned'!EG118</f>
        <v>1.4235089120691538</v>
      </c>
      <c r="AT117" s="38">
        <f>'[1]normalized binned'!EH118</f>
        <v>-15.96288690167202</v>
      </c>
      <c r="AU117" s="38">
        <f>'[1]normalized binned'!EI118</f>
        <v>0.22162250531139094</v>
      </c>
      <c r="AV117" s="38">
        <f>'[1]normalized binned'!EJ118</f>
        <v>29.136132497092206</v>
      </c>
      <c r="AW117" s="38">
        <f>'[1]normalized binned'!EK118</f>
        <v>23.700062556201363</v>
      </c>
      <c r="AX117" s="38">
        <f>'[1]normalized binned'!EL118</f>
        <v>-35.884942056434433</v>
      </c>
      <c r="AY117" s="38">
        <f>'[1]normalized binned'!EM118</f>
        <v>8.9586950649692412</v>
      </c>
      <c r="AZ117" s="38">
        <f>'[1]normalized binned'!EN118</f>
        <v>-10.72840136694874</v>
      </c>
      <c r="BA117" s="39">
        <f>'[1]normalized binned'!EO118</f>
        <v>-6.535204180074083</v>
      </c>
      <c r="BB117" s="39">
        <f>'[1]normalized binned'!EP118</f>
        <v>2.9532103767762181</v>
      </c>
      <c r="BC117" s="39">
        <f>'[1]normalized binned'!EQ118</f>
        <v>19.054286674907491</v>
      </c>
      <c r="BD117" s="39">
        <f>'[1]normalized binned'!ER118</f>
        <v>-9.7589866957887264</v>
      </c>
      <c r="BE117" s="39">
        <f>'[1]normalized binned'!ES118</f>
        <v>-16.815542748038997</v>
      </c>
      <c r="BF117" s="39">
        <f>'[1]normalized binned'!ET118</f>
        <v>27.026893672828113</v>
      </c>
      <c r="BG117" s="39">
        <f>'[1]normalized binned'!EU118</f>
        <v>-7.213204208816836</v>
      </c>
      <c r="BH117" s="39">
        <f>'[1]normalized binned'!EV118</f>
        <v>-18.287391098031687</v>
      </c>
      <c r="BI117" s="39">
        <f>'[1]normalized binned'!EW118</f>
        <v>-4.8296288844932365</v>
      </c>
      <c r="BJ117" s="39">
        <f>'[1]normalized binned'!EX118</f>
        <v>15.237745893725466</v>
      </c>
      <c r="BK117" s="39">
        <f>'[1]normalized binned'!EY118</f>
        <v>8.5425131942556209</v>
      </c>
      <c r="BL117" s="39">
        <f>'[1]normalized binned'!EZ118</f>
        <v>15.135758573551238</v>
      </c>
      <c r="BM117" s="39">
        <f>'[1]normalized binned'!FA118</f>
        <v>13.086485498910648</v>
      </c>
      <c r="BN117" s="39">
        <f>'[1]normalized binned'!FB118</f>
        <v>-30.833154501776857</v>
      </c>
      <c r="BO117" s="39">
        <f>'[1]normalized binned'!FC118</f>
        <v>-3.5682788066186988</v>
      </c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B118" s="36">
        <f>'[1]normalized binned'!CP119</f>
        <v>71.400636910448611</v>
      </c>
      <c r="C118" s="36">
        <f>'[1]normalized binned'!CQ119</f>
        <v>8.5237573908818529</v>
      </c>
      <c r="D118" s="36">
        <f>'[1]normalized binned'!CR119</f>
        <v>-24.077415518518027</v>
      </c>
      <c r="E118" s="36">
        <f>'[1]normalized binned'!CS119</f>
        <v>-4.4813792731259658</v>
      </c>
      <c r="F118" s="36">
        <f>'[1]normalized binned'!CT119</f>
        <v>7.0737162274765994</v>
      </c>
      <c r="G118" s="36">
        <f>'[1]normalized binned'!CU119</f>
        <v>-3.0183851090632081</v>
      </c>
      <c r="H118" s="36">
        <f>'[1]normalized binned'!CV119</f>
        <v>-10.562697996261766</v>
      </c>
      <c r="I118" s="36">
        <f>'[1]normalized binned'!CW119</f>
        <v>20.824523190422109</v>
      </c>
      <c r="J118" s="36">
        <f>'[1]normalized binned'!CX119</f>
        <v>46.216646564848951</v>
      </c>
      <c r="K118" s="36">
        <f>'[1]normalized binned'!CY119</f>
        <v>-4.6516276619229515</v>
      </c>
      <c r="L118" s="36">
        <f>'[1]normalized binned'!CZ119</f>
        <v>25.657618181780393</v>
      </c>
      <c r="M118" s="36">
        <f>'[1]normalized binned'!DA119</f>
        <v>11.652369479323449</v>
      </c>
      <c r="N118" s="36">
        <f>'[1]normalized binned'!DB119</f>
        <v>-16.396091345643097</v>
      </c>
      <c r="O118" s="36">
        <f>'[1]normalized binned'!DC119</f>
        <v>41.053271110041855</v>
      </c>
      <c r="P118" s="36">
        <f>'[1]normalized binned'!DD119</f>
        <v>-13.854505998903781</v>
      </c>
      <c r="Q118" s="36">
        <f>'[1]normalized binned'!DE119</f>
        <v>14.232611092948906</v>
      </c>
      <c r="R118" s="36">
        <f>'[1]normalized binned'!DF119</f>
        <v>-16.781613323270829</v>
      </c>
      <c r="S118" s="36">
        <f>'[1]normalized binned'!DG119</f>
        <v>8.4135042977565409</v>
      </c>
      <c r="T118" s="37">
        <f>'[1]normalized binned'!DH119</f>
        <v>17.779657515428884</v>
      </c>
      <c r="U118" s="37">
        <f>'[1]normalized binned'!DI119</f>
        <v>41.363674612771185</v>
      </c>
      <c r="V118" s="37">
        <f>'[1]normalized binned'!DJ119</f>
        <v>28.567205656632282</v>
      </c>
      <c r="W118" s="37">
        <f>'[1]normalized binned'!DK119</f>
        <v>56.410119637896003</v>
      </c>
      <c r="X118" s="37">
        <f>'[1]normalized binned'!DL119</f>
        <v>-8.084426596418794</v>
      </c>
      <c r="Y118" s="37">
        <f>'[1]normalized binned'!DM119</f>
        <v>16.212703541302176</v>
      </c>
      <c r="Z118" s="37">
        <f>'[1]normalized binned'!DN119</f>
        <v>17.249118417670307</v>
      </c>
      <c r="AA118" s="37">
        <f>'[1]normalized binned'!DO119</f>
        <v>24.930378973866723</v>
      </c>
      <c r="AB118" s="37">
        <f>'[1]normalized binned'!DP119</f>
        <v>9.9745637543372681</v>
      </c>
      <c r="AC118" s="37">
        <f>'[1]normalized binned'!DQ119</f>
        <v>-3.4344845773825692</v>
      </c>
      <c r="AD118" s="37">
        <f>'[1]normalized binned'!DR119</f>
        <v>38.815275886869934</v>
      </c>
      <c r="AE118" s="38">
        <f>'[1]normalized binned'!DS119</f>
        <v>-9.1710657903957422</v>
      </c>
      <c r="AF118" s="38">
        <f>'[1]normalized binned'!DT119</f>
        <v>-6.2204322542839021</v>
      </c>
      <c r="AG118" s="38">
        <f>'[1]normalized binned'!DU119</f>
        <v>37.637811619799351</v>
      </c>
      <c r="AH118" s="38">
        <f>'[1]normalized binned'!DV119</f>
        <v>23.629812918875444</v>
      </c>
      <c r="AI118" s="38">
        <f>'[1]normalized binned'!DW119</f>
        <v>50.616534348774771</v>
      </c>
      <c r="AJ118" s="38">
        <f>'[1]normalized binned'!DX119</f>
        <v>34.328589898145154</v>
      </c>
      <c r="AK118" s="38">
        <f>'[1]normalized binned'!DY119</f>
        <v>30.96660108390429</v>
      </c>
      <c r="AL118" s="38">
        <f>'[1]normalized binned'!DZ119</f>
        <v>10.002204271232307</v>
      </c>
      <c r="AM118" s="38">
        <f>'[1]normalized binned'!EA119</f>
        <v>34.320285812190541</v>
      </c>
      <c r="AN118" s="38">
        <f>'[1]normalized binned'!EB119</f>
        <v>47.809952585350942</v>
      </c>
      <c r="AO118" s="38">
        <f>'[1]normalized binned'!EC119</f>
        <v>-13.215165660850902</v>
      </c>
      <c r="AP118" s="38">
        <f>'[1]normalized binned'!ED119</f>
        <v>57.309331182985026</v>
      </c>
      <c r="AQ118" s="38">
        <f>'[1]normalized binned'!EE119</f>
        <v>-1.5353935958851537</v>
      </c>
      <c r="AR118" s="38">
        <f>'[1]normalized binned'!EF119</f>
        <v>14.088601619382741</v>
      </c>
      <c r="AS118" s="38">
        <f>'[1]normalized binned'!EG119</f>
        <v>4.7617034366411692</v>
      </c>
      <c r="AT118" s="38">
        <f>'[1]normalized binned'!EH119</f>
        <v>-24.509601126341909</v>
      </c>
      <c r="AU118" s="38">
        <f>'[1]normalized binned'!EI119</f>
        <v>-3.1961532102154124</v>
      </c>
      <c r="AV118" s="38">
        <f>'[1]normalized binned'!EJ119</f>
        <v>53.828744187197607</v>
      </c>
      <c r="AW118" s="38">
        <f>'[1]normalized binned'!EK119</f>
        <v>44.388825674622751</v>
      </c>
      <c r="AX118" s="38">
        <f>'[1]normalized binned'!EL119</f>
        <v>-53.88366592978263</v>
      </c>
      <c r="AY118" s="38">
        <f>'[1]normalized binned'!EM119</f>
        <v>-1.9113783043395738</v>
      </c>
      <c r="AZ118" s="38">
        <f>'[1]normalized binned'!EN119</f>
        <v>6.7048363811868432</v>
      </c>
      <c r="BA118" s="39">
        <f>'[1]normalized binned'!EO119</f>
        <v>-5.2177168977765298</v>
      </c>
      <c r="BB118" s="39">
        <f>'[1]normalized binned'!EP119</f>
        <v>21.201836403397653</v>
      </c>
      <c r="BC118" s="39">
        <f>'[1]normalized binned'!EQ119</f>
        <v>6.8129889746559735</v>
      </c>
      <c r="BD118" s="39">
        <f>'[1]normalized binned'!ER119</f>
        <v>-29.277435996504114</v>
      </c>
      <c r="BE118" s="39">
        <f>'[1]normalized binned'!ES119</f>
        <v>-15.148223923860691</v>
      </c>
      <c r="BF118" s="39">
        <f>'[1]normalized binned'!ET119</f>
        <v>32.11996703866204</v>
      </c>
      <c r="BG118" s="39">
        <f>'[1]normalized binned'!EU119</f>
        <v>-3.353356347027642</v>
      </c>
      <c r="BH118" s="39">
        <f>'[1]normalized binned'!EV119</f>
        <v>14.715513613135846</v>
      </c>
      <c r="BI118" s="39">
        <f>'[1]normalized binned'!EW119</f>
        <v>-8.7478078874330851</v>
      </c>
      <c r="BJ118" s="39">
        <f>'[1]normalized binned'!EX119</f>
        <v>41.295497659468403</v>
      </c>
      <c r="BK118" s="39">
        <f>'[1]normalized binned'!EY119</f>
        <v>8.4101733871171991</v>
      </c>
      <c r="BL118" s="39">
        <f>'[1]normalized binned'!EZ119</f>
        <v>10.826748394533885</v>
      </c>
      <c r="BM118" s="39">
        <f>'[1]normalized binned'!FA119</f>
        <v>6.9650558236451987</v>
      </c>
      <c r="BN118" s="39">
        <f>'[1]normalized binned'!FB119</f>
        <v>-32.554339489437112</v>
      </c>
      <c r="BO118" s="39">
        <f>'[1]normalized binned'!FC119</f>
        <v>-9.7915164532618402</v>
      </c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B119" s="36">
        <f>'[1]normalized binned'!CP120</f>
        <v>91.550143211956822</v>
      </c>
      <c r="C119" s="36">
        <f>'[1]normalized binned'!CQ120</f>
        <v>-11.002239900919989</v>
      </c>
      <c r="D119" s="36">
        <f>'[1]normalized binned'!CR120</f>
        <v>-24.643405117004704</v>
      </c>
      <c r="E119" s="36">
        <f>'[1]normalized binned'!CS120</f>
        <v>-4.3428600187902058</v>
      </c>
      <c r="F119" s="36">
        <f>'[1]normalized binned'!CT120</f>
        <v>19.103513845785653</v>
      </c>
      <c r="G119" s="36">
        <f>'[1]normalized binned'!CU120</f>
        <v>-4.0611244624226783</v>
      </c>
      <c r="H119" s="36">
        <f>'[1]normalized binned'!CV120</f>
        <v>32.443075266354533</v>
      </c>
      <c r="I119" s="36">
        <f>'[1]normalized binned'!CW120</f>
        <v>56.622718291271291</v>
      </c>
      <c r="J119" s="36">
        <f>'[1]normalized binned'!CX120</f>
        <v>100.88373394336411</v>
      </c>
      <c r="K119" s="36">
        <f>'[1]normalized binned'!CY120</f>
        <v>49.295671719228608</v>
      </c>
      <c r="L119" s="36">
        <f>'[1]normalized binned'!CZ120</f>
        <v>82.079697672002695</v>
      </c>
      <c r="M119" s="36">
        <f>'[1]normalized binned'!DA120</f>
        <v>69.341991522971639</v>
      </c>
      <c r="N119" s="36">
        <f>'[1]normalized binned'!DB120</f>
        <v>22.183453223845447</v>
      </c>
      <c r="O119" s="36">
        <f>'[1]normalized binned'!DC120</f>
        <v>124.43638659315344</v>
      </c>
      <c r="P119" s="36">
        <f>'[1]normalized binned'!DD120</f>
        <v>-3.6237469034768828</v>
      </c>
      <c r="Q119" s="36">
        <f>'[1]normalized binned'!DE120</f>
        <v>66.557354083627899</v>
      </c>
      <c r="R119" s="36">
        <f>'[1]normalized binned'!DF120</f>
        <v>5.4940578879070721</v>
      </c>
      <c r="S119" s="36">
        <f>'[1]normalized binned'!DG120</f>
        <v>40.24243937958979</v>
      </c>
      <c r="T119" s="37">
        <f>'[1]normalized binned'!DH120</f>
        <v>23.903293722318981</v>
      </c>
      <c r="U119" s="37">
        <f>'[1]normalized binned'!DI120</f>
        <v>73.776761075875143</v>
      </c>
      <c r="V119" s="37">
        <f>'[1]normalized binned'!DJ120</f>
        <v>75.210006890707675</v>
      </c>
      <c r="W119" s="37">
        <f>'[1]normalized binned'!DK120</f>
        <v>78.136125021435163</v>
      </c>
      <c r="X119" s="37">
        <f>'[1]normalized binned'!DL120</f>
        <v>26.834747023025528</v>
      </c>
      <c r="Y119" s="37">
        <f>'[1]normalized binned'!DM120</f>
        <v>51.797906945241493</v>
      </c>
      <c r="Z119" s="37">
        <f>'[1]normalized binned'!DN120</f>
        <v>51.900879367107812</v>
      </c>
      <c r="AA119" s="37">
        <f>'[1]normalized binned'!DO120</f>
        <v>33.863664968791667</v>
      </c>
      <c r="AB119" s="37">
        <f>'[1]normalized binned'!DP120</f>
        <v>-4.7412880894753435</v>
      </c>
      <c r="AC119" s="37">
        <f>'[1]normalized binned'!DQ120</f>
        <v>-5.3413807862113671</v>
      </c>
      <c r="AD119" s="37">
        <f>'[1]normalized binned'!DR120</f>
        <v>55.710824016407798</v>
      </c>
      <c r="AE119" s="38">
        <f>'[1]normalized binned'!DS120</f>
        <v>-14.236211985568451</v>
      </c>
      <c r="AF119" s="38">
        <f>'[1]normalized binned'!DT120</f>
        <v>2.6781348381259611</v>
      </c>
      <c r="AG119" s="38">
        <f>'[1]normalized binned'!DU120</f>
        <v>31.277774170974908</v>
      </c>
      <c r="AH119" s="38">
        <f>'[1]normalized binned'!DV120</f>
        <v>24.201987880657907</v>
      </c>
      <c r="AI119" s="38">
        <f>'[1]normalized binned'!DW120</f>
        <v>37.730020784829712</v>
      </c>
      <c r="AJ119" s="38">
        <f>'[1]normalized binned'!DX120</f>
        <v>33.059494222974841</v>
      </c>
      <c r="AK119" s="38">
        <f>'[1]normalized binned'!DY120</f>
        <v>54.972368956161723</v>
      </c>
      <c r="AL119" s="38">
        <f>'[1]normalized binned'!DZ120</f>
        <v>15.664938277977265</v>
      </c>
      <c r="AM119" s="38">
        <f>'[1]normalized binned'!EA120</f>
        <v>42.175960708372081</v>
      </c>
      <c r="AN119" s="38">
        <f>'[1]normalized binned'!EB120</f>
        <v>73.220371293743156</v>
      </c>
      <c r="AO119" s="38">
        <f>'[1]normalized binned'!EC120</f>
        <v>2.2238730916866745</v>
      </c>
      <c r="AP119" s="38">
        <f>'[1]normalized binned'!ED120</f>
        <v>55.758735150451258</v>
      </c>
      <c r="AQ119" s="38">
        <f>'[1]normalized binned'!EE120</f>
        <v>9.5599619107615297</v>
      </c>
      <c r="AR119" s="38">
        <f>'[1]normalized binned'!EF120</f>
        <v>40.118729313713111</v>
      </c>
      <c r="AS119" s="38">
        <f>'[1]normalized binned'!EG120</f>
        <v>15.470703532373278</v>
      </c>
      <c r="AT119" s="38">
        <f>'[1]normalized binned'!EH120</f>
        <v>12.207712477286615</v>
      </c>
      <c r="AU119" s="38">
        <f>'[1]normalized binned'!EI120</f>
        <v>19.575596735449068</v>
      </c>
      <c r="AV119" s="38">
        <f>'[1]normalized binned'!EJ120</f>
        <v>76.352440102539319</v>
      </c>
      <c r="AW119" s="38">
        <f>'[1]normalized binned'!EK120</f>
        <v>77.469612575938442</v>
      </c>
      <c r="AX119" s="38">
        <f>'[1]normalized binned'!EL120</f>
        <v>-5.4324629350660318</v>
      </c>
      <c r="AY119" s="38">
        <f>'[1]normalized binned'!EM120</f>
        <v>-15.20776785056592</v>
      </c>
      <c r="AZ119" s="38">
        <f>'[1]normalized binned'!EN120</f>
        <v>24.145455341721441</v>
      </c>
      <c r="BA119" s="39">
        <f>'[1]normalized binned'!EO120</f>
        <v>-0.83468608968802727</v>
      </c>
      <c r="BB119" s="39">
        <f>'[1]normalized binned'!EP120</f>
        <v>-1.1335229007509398</v>
      </c>
      <c r="BC119" s="39">
        <f>'[1]normalized binned'!EQ120</f>
        <v>12.218545444750065</v>
      </c>
      <c r="BD119" s="39">
        <f>'[1]normalized binned'!ER120</f>
        <v>-16.026980890668579</v>
      </c>
      <c r="BE119" s="39">
        <f>'[1]normalized binned'!ES120</f>
        <v>29.233624029366741</v>
      </c>
      <c r="BF119" s="39">
        <f>'[1]normalized binned'!ET120</f>
        <v>31.725507298787335</v>
      </c>
      <c r="BG119" s="39">
        <f>'[1]normalized binned'!EU120</f>
        <v>-0.90747574099999007</v>
      </c>
      <c r="BH119" s="39">
        <f>'[1]normalized binned'!EV120</f>
        <v>8.4055701381527665</v>
      </c>
      <c r="BI119" s="39">
        <f>'[1]normalized binned'!EW120</f>
        <v>-14.61640200852508</v>
      </c>
      <c r="BJ119" s="39">
        <f>'[1]normalized binned'!EX120</f>
        <v>35.130267415820043</v>
      </c>
      <c r="BK119" s="39">
        <f>'[1]normalized binned'!EY120</f>
        <v>15.520175489071102</v>
      </c>
      <c r="BL119" s="39">
        <f>'[1]normalized binned'!EZ120</f>
        <v>7.0160519476371661</v>
      </c>
      <c r="BM119" s="39">
        <f>'[1]normalized binned'!FA120</f>
        <v>8.2030440881050293</v>
      </c>
      <c r="BN119" s="39">
        <f>'[1]normalized binned'!FB120</f>
        <v>-31.330571364876473</v>
      </c>
      <c r="BO119" s="39">
        <f>'[1]normalized binned'!FC120</f>
        <v>9.6560146559913154</v>
      </c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B120" s="36">
        <f>'[1]normalized binned'!CP121</f>
        <v>70.069181225549698</v>
      </c>
      <c r="C120" s="36">
        <f>'[1]normalized binned'!CQ121</f>
        <v>-3.0500636474847234</v>
      </c>
      <c r="D120" s="36">
        <f>'[1]normalized binned'!CR121</f>
        <v>1.2992813673567649</v>
      </c>
      <c r="E120" s="36">
        <f>'[1]normalized binned'!CS121</f>
        <v>6.9344316160396842</v>
      </c>
      <c r="F120" s="36">
        <f>'[1]normalized binned'!CT121</f>
        <v>10.757451185403317</v>
      </c>
      <c r="G120" s="36">
        <f>'[1]normalized binned'!CU121</f>
        <v>12.565117432609648</v>
      </c>
      <c r="H120" s="36">
        <f>'[1]normalized binned'!CV121</f>
        <v>64.112798030229285</v>
      </c>
      <c r="I120" s="36">
        <f>'[1]normalized binned'!CW121</f>
        <v>92.01634665649658</v>
      </c>
      <c r="J120" s="36">
        <f>'[1]normalized binned'!CX121</f>
        <v>145.15618345600458</v>
      </c>
      <c r="K120" s="36">
        <f>'[1]normalized binned'!CY121</f>
        <v>84.211440693686356</v>
      </c>
      <c r="L120" s="36">
        <f>'[1]normalized binned'!CZ121</f>
        <v>130.05079391402026</v>
      </c>
      <c r="M120" s="36">
        <f>'[1]normalized binned'!DA121</f>
        <v>89.536088239190804</v>
      </c>
      <c r="N120" s="36">
        <f>'[1]normalized binned'!DB121</f>
        <v>92.518625221473712</v>
      </c>
      <c r="O120" s="36">
        <f>'[1]normalized binned'!DC121</f>
        <v>129.16009830026988</v>
      </c>
      <c r="P120" s="36">
        <f>'[1]normalized binned'!DD121</f>
        <v>38.699502079789404</v>
      </c>
      <c r="Q120" s="36">
        <f>'[1]normalized binned'!DE121</f>
        <v>66.426397105262581</v>
      </c>
      <c r="R120" s="36">
        <f>'[1]normalized binned'!DF121</f>
        <v>13.653227427771021</v>
      </c>
      <c r="S120" s="36">
        <f>'[1]normalized binned'!DG121</f>
        <v>25.960909098097137</v>
      </c>
      <c r="T120" s="37">
        <f>'[1]normalized binned'!DH121</f>
        <v>74.501634407861829</v>
      </c>
      <c r="U120" s="37">
        <f>'[1]normalized binned'!DI121</f>
        <v>125.95201018499888</v>
      </c>
      <c r="V120" s="37">
        <f>'[1]normalized binned'!DJ121</f>
        <v>90.279265533189516</v>
      </c>
      <c r="W120" s="37">
        <f>'[1]normalized binned'!DK121</f>
        <v>81.722022998068041</v>
      </c>
      <c r="X120" s="37">
        <f>'[1]normalized binned'!DL121</f>
        <v>52.323947985998252</v>
      </c>
      <c r="Y120" s="37">
        <f>'[1]normalized binned'!DM121</f>
        <v>61.664837701425398</v>
      </c>
      <c r="Z120" s="37">
        <f>'[1]normalized binned'!DN121</f>
        <v>69.555391000209809</v>
      </c>
      <c r="AA120" s="37">
        <f>'[1]normalized binned'!DO121</f>
        <v>42.593396932594317</v>
      </c>
      <c r="AB120" s="37">
        <f>'[1]normalized binned'!DP121</f>
        <v>20.39380110925158</v>
      </c>
      <c r="AC120" s="37">
        <f>'[1]normalized binned'!DQ121</f>
        <v>16.233862037867315</v>
      </c>
      <c r="AD120" s="37">
        <f>'[1]normalized binned'!DR121</f>
        <v>38.792717377711156</v>
      </c>
      <c r="AE120" s="38">
        <f>'[1]normalized binned'!DS121</f>
        <v>-4.0625689330647532</v>
      </c>
      <c r="AF120" s="38">
        <f>'[1]normalized binned'!DT121</f>
        <v>-1.2109737479491163</v>
      </c>
      <c r="AG120" s="38">
        <f>'[1]normalized binned'!DU121</f>
        <v>20.528136374142658</v>
      </c>
      <c r="AH120" s="38">
        <f>'[1]normalized binned'!DV121</f>
        <v>8.9318339547778081</v>
      </c>
      <c r="AI120" s="38">
        <f>'[1]normalized binned'!DW121</f>
        <v>70.020945281014363</v>
      </c>
      <c r="AJ120" s="38">
        <f>'[1]normalized binned'!DX121</f>
        <v>63.353671737283641</v>
      </c>
      <c r="AK120" s="38">
        <f>'[1]normalized binned'!DY121</f>
        <v>59.794737008163217</v>
      </c>
      <c r="AL120" s="38">
        <f>'[1]normalized binned'!DZ121</f>
        <v>1.8235396365782037</v>
      </c>
      <c r="AM120" s="38">
        <f>'[1]normalized binned'!EA121</f>
        <v>64.262854282416967</v>
      </c>
      <c r="AN120" s="38">
        <f>'[1]normalized binned'!EB121</f>
        <v>42.979220223205026</v>
      </c>
      <c r="AO120" s="38">
        <f>'[1]normalized binned'!EC121</f>
        <v>48.055653816059042</v>
      </c>
      <c r="AP120" s="38">
        <f>'[1]normalized binned'!ED121</f>
        <v>71.139290763570401</v>
      </c>
      <c r="AQ120" s="38">
        <f>'[1]normalized binned'!EE121</f>
        <v>21.601138285445042</v>
      </c>
      <c r="AR120" s="38">
        <f>'[1]normalized binned'!EF121</f>
        <v>49.786218705359005</v>
      </c>
      <c r="AS120" s="38">
        <f>'[1]normalized binned'!EG121</f>
        <v>24.158221857905556</v>
      </c>
      <c r="AT120" s="38">
        <f>'[1]normalized binned'!EH121</f>
        <v>21.772559950925196</v>
      </c>
      <c r="AU120" s="38">
        <f>'[1]normalized binned'!EI121</f>
        <v>17.203262558317913</v>
      </c>
      <c r="AV120" s="38">
        <f>'[1]normalized binned'!EJ121</f>
        <v>51.985402622199821</v>
      </c>
      <c r="AW120" s="38">
        <f>'[1]normalized binned'!EK121</f>
        <v>46.702428504751595</v>
      </c>
      <c r="AX120" s="38">
        <f>'[1]normalized binned'!EL121</f>
        <v>15.606401375982093</v>
      </c>
      <c r="AY120" s="38">
        <f>'[1]normalized binned'!EM121</f>
        <v>-24.910952440379706</v>
      </c>
      <c r="AZ120" s="38">
        <f>'[1]normalized binned'!EN121</f>
        <v>34.109169149237253</v>
      </c>
      <c r="BA120" s="39">
        <f>'[1]normalized binned'!EO121</f>
        <v>-3.4758338243295754</v>
      </c>
      <c r="BB120" s="39">
        <f>'[1]normalized binned'!EP121</f>
        <v>-20.552670866572459</v>
      </c>
      <c r="BC120" s="39">
        <f>'[1]normalized binned'!EQ121</f>
        <v>9.4826119619645102</v>
      </c>
      <c r="BD120" s="39">
        <f>'[1]normalized binned'!ER121</f>
        <v>-18.492849981792791</v>
      </c>
      <c r="BE120" s="39">
        <f>'[1]normalized binned'!ES121</f>
        <v>34.236525346710565</v>
      </c>
      <c r="BF120" s="39">
        <f>'[1]normalized binned'!ET121</f>
        <v>2.3093970470199991</v>
      </c>
      <c r="BG120" s="39">
        <f>'[1]normalized binned'!EU121</f>
        <v>19.550030022537182</v>
      </c>
      <c r="BH120" s="39">
        <f>'[1]normalized binned'!EV121</f>
        <v>26.875349935804568</v>
      </c>
      <c r="BI120" s="39">
        <f>'[1]normalized binned'!EW121</f>
        <v>-4.6923921318524293</v>
      </c>
      <c r="BJ120" s="39">
        <f>'[1]normalized binned'!EX121</f>
        <v>10.604602321931397</v>
      </c>
      <c r="BK120" s="39">
        <f>'[1]normalized binned'!EY121</f>
        <v>9.141065129950432</v>
      </c>
      <c r="BL120" s="39">
        <f>'[1]normalized binned'!EZ121</f>
        <v>-2.7925406157974351</v>
      </c>
      <c r="BM120" s="39">
        <f>'[1]normalized binned'!FA121</f>
        <v>17.183966671437101</v>
      </c>
      <c r="BN120" s="39">
        <f>'[1]normalized binned'!FB121</f>
        <v>11.70362043037052</v>
      </c>
      <c r="BO120" s="39">
        <f>'[1]normalized binned'!FC121</f>
        <v>22.817527649454259</v>
      </c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B121" s="36">
        <f>'[1]normalized binned'!CP122</f>
        <v>43.648576882472128</v>
      </c>
      <c r="C121" s="36">
        <f>'[1]normalized binned'!CQ122</f>
        <v>-4.5341661511247251</v>
      </c>
      <c r="D121" s="36">
        <f>'[1]normalized binned'!CR122</f>
        <v>39.101323624959939</v>
      </c>
      <c r="E121" s="36">
        <f>'[1]normalized binned'!CS122</f>
        <v>2.9571111085423922</v>
      </c>
      <c r="F121" s="36">
        <f>'[1]normalized binned'!CT122</f>
        <v>6.9831769965859642</v>
      </c>
      <c r="G121" s="36">
        <f>'[1]normalized binned'!CU122</f>
        <v>19.213709167625002</v>
      </c>
      <c r="H121" s="36">
        <f>'[1]normalized binned'!CV122</f>
        <v>81.337352215234716</v>
      </c>
      <c r="I121" s="36">
        <f>'[1]normalized binned'!CW122</f>
        <v>93.708866076965066</v>
      </c>
      <c r="J121" s="36">
        <f>'[1]normalized binned'!CX122</f>
        <v>142.67179835258651</v>
      </c>
      <c r="K121" s="36">
        <f>'[1]normalized binned'!CY122</f>
        <v>89.431277835852782</v>
      </c>
      <c r="L121" s="36">
        <f>'[1]normalized binned'!CZ122</f>
        <v>124.34133632736541</v>
      </c>
      <c r="M121" s="36">
        <f>'[1]normalized binned'!DA122</f>
        <v>92.540531893845881</v>
      </c>
      <c r="N121" s="36">
        <f>'[1]normalized binned'!DB122</f>
        <v>102.53577047752185</v>
      </c>
      <c r="O121" s="36">
        <f>'[1]normalized binned'!DC122</f>
        <v>128.14113336806665</v>
      </c>
      <c r="P121" s="36">
        <f>'[1]normalized binned'!DD122</f>
        <v>59.119181015126934</v>
      </c>
      <c r="Q121" s="36">
        <f>'[1]normalized binned'!DE122</f>
        <v>69.505144918694498</v>
      </c>
      <c r="R121" s="36">
        <f>'[1]normalized binned'!DF122</f>
        <v>30.300221735194196</v>
      </c>
      <c r="S121" s="36">
        <f>'[1]normalized binned'!DG122</f>
        <v>48.700972897259902</v>
      </c>
      <c r="T121" s="37">
        <f>'[1]normalized binned'!DH122</f>
        <v>81.983574265715745</v>
      </c>
      <c r="U121" s="37">
        <f>'[1]normalized binned'!DI122</f>
        <v>134.13147604046264</v>
      </c>
      <c r="V121" s="37">
        <f>'[1]normalized binned'!DJ122</f>
        <v>57.797285806818728</v>
      </c>
      <c r="W121" s="37">
        <f>'[1]normalized binned'!DK122</f>
        <v>61.371894762826976</v>
      </c>
      <c r="X121" s="37">
        <f>'[1]normalized binned'!DL122</f>
        <v>56.79205214312983</v>
      </c>
      <c r="Y121" s="37">
        <f>'[1]normalized binned'!DM122</f>
        <v>100.41718956100284</v>
      </c>
      <c r="Z121" s="37">
        <f>'[1]normalized binned'!DN122</f>
        <v>81.604735201507182</v>
      </c>
      <c r="AA121" s="37">
        <f>'[1]normalized binned'!DO122</f>
        <v>29.66735720486697</v>
      </c>
      <c r="AB121" s="37">
        <f>'[1]normalized binned'!DP122</f>
        <v>28.457642053423992</v>
      </c>
      <c r="AC121" s="37">
        <f>'[1]normalized binned'!DQ122</f>
        <v>45.171994931217604</v>
      </c>
      <c r="AD121" s="37">
        <f>'[1]normalized binned'!DR122</f>
        <v>3.1607400292021168</v>
      </c>
      <c r="AE121" s="38">
        <f>'[1]normalized binned'!DS122</f>
        <v>5.243842593869636</v>
      </c>
      <c r="AF121" s="38">
        <f>'[1]normalized binned'!DT122</f>
        <v>15.275823865476413</v>
      </c>
      <c r="AG121" s="38">
        <f>'[1]normalized binned'!DU122</f>
        <v>8.7026243724660031</v>
      </c>
      <c r="AH121" s="38">
        <f>'[1]normalized binned'!DV122</f>
        <v>-0.3151983294306227</v>
      </c>
      <c r="AI121" s="38">
        <f>'[1]normalized binned'!DW122</f>
        <v>50.238676090761878</v>
      </c>
      <c r="AJ121" s="38">
        <f>'[1]normalized binned'!DX122</f>
        <v>72.70630734395975</v>
      </c>
      <c r="AK121" s="38">
        <f>'[1]normalized binned'!DY122</f>
        <v>49.287477432027181</v>
      </c>
      <c r="AL121" s="38">
        <f>'[1]normalized binned'!DZ122</f>
        <v>12.855486074343226</v>
      </c>
      <c r="AM121" s="38">
        <f>'[1]normalized binned'!EA122</f>
        <v>58.354323087426515</v>
      </c>
      <c r="AN121" s="38">
        <f>'[1]normalized binned'!EB122</f>
        <v>61.817554349318264</v>
      </c>
      <c r="AO121" s="38">
        <f>'[1]normalized binned'!EC122</f>
        <v>94.235610542771383</v>
      </c>
      <c r="AP121" s="38">
        <f>'[1]normalized binned'!ED122</f>
        <v>118.93995241847459</v>
      </c>
      <c r="AQ121" s="38">
        <f>'[1]normalized binned'!EE122</f>
        <v>26.161750259665638</v>
      </c>
      <c r="AR121" s="38">
        <f>'[1]normalized binned'!EF122</f>
        <v>51.249254096167249</v>
      </c>
      <c r="AS121" s="38">
        <f>'[1]normalized binned'!EG122</f>
        <v>27.370632612550764</v>
      </c>
      <c r="AT121" s="38">
        <f>'[1]normalized binned'!EH122</f>
        <v>39.953340710983916</v>
      </c>
      <c r="AU121" s="38">
        <f>'[1]normalized binned'!EI122</f>
        <v>26.186752456936876</v>
      </c>
      <c r="AV121" s="38">
        <f>'[1]normalized binned'!EJ122</f>
        <v>51.589208869483549</v>
      </c>
      <c r="AW121" s="38">
        <f>'[1]normalized binned'!EK122</f>
        <v>43.883154882506823</v>
      </c>
      <c r="AX121" s="38">
        <f>'[1]normalized binned'!EL122</f>
        <v>35.694800428594711</v>
      </c>
      <c r="AY121" s="38">
        <f>'[1]normalized binned'!EM122</f>
        <v>-21.963521540598236</v>
      </c>
      <c r="AZ121" s="38">
        <f>'[1]normalized binned'!EN122</f>
        <v>16.890698232698593</v>
      </c>
      <c r="BA121" s="39">
        <f>'[1]normalized binned'!EO122</f>
        <v>18.167041345433443</v>
      </c>
      <c r="BB121" s="39">
        <f>'[1]normalized binned'!EP122</f>
        <v>0.81020364277788326</v>
      </c>
      <c r="BC121" s="39">
        <f>'[1]normalized binned'!EQ122</f>
        <v>18.429067559788368</v>
      </c>
      <c r="BD121" s="39">
        <f>'[1]normalized binned'!ER122</f>
        <v>-15.108843502019477</v>
      </c>
      <c r="BE121" s="39">
        <f>'[1]normalized binned'!ES122</f>
        <v>43.940209762481082</v>
      </c>
      <c r="BF121" s="39">
        <f>'[1]normalized binned'!ET122</f>
        <v>-2.0570165909000764</v>
      </c>
      <c r="BG121" s="39">
        <f>'[1]normalized binned'!EU122</f>
        <v>45.477420892881042</v>
      </c>
      <c r="BH121" s="39">
        <f>'[1]normalized binned'!EV122</f>
        <v>14.927988558649835</v>
      </c>
      <c r="BI121" s="39">
        <f>'[1]normalized binned'!EW122</f>
        <v>-3.6920888444527797</v>
      </c>
      <c r="BJ121" s="39">
        <f>'[1]normalized binned'!EX122</f>
        <v>-17.696544073393415</v>
      </c>
      <c r="BK121" s="39">
        <f>'[1]normalized binned'!EY122</f>
        <v>19.269168969791831</v>
      </c>
      <c r="BL121" s="39">
        <f>'[1]normalized binned'!EZ122</f>
        <v>-32.121465407077729</v>
      </c>
      <c r="BM121" s="39">
        <f>'[1]normalized binned'!FA122</f>
        <v>48.928458627355475</v>
      </c>
      <c r="BN121" s="39">
        <f>'[1]normalized binned'!FB122</f>
        <v>13.786368283610186</v>
      </c>
      <c r="BO121" s="39">
        <f>'[1]normalized binned'!FC122</f>
        <v>51.663660489795511</v>
      </c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B122" s="36">
        <f>'[1]normalized binned'!CP123</f>
        <v>6.7777583716691119</v>
      </c>
      <c r="C122" s="36">
        <f>'[1]normalized binned'!CQ123</f>
        <v>15.201379781278694</v>
      </c>
      <c r="D122" s="36">
        <f>'[1]normalized binned'!CR123</f>
        <v>31.87667460057072</v>
      </c>
      <c r="E122" s="36">
        <f>'[1]normalized binned'!CS123</f>
        <v>9.7833920761628477</v>
      </c>
      <c r="F122" s="36">
        <f>'[1]normalized binned'!CT123</f>
        <v>-2.9730523491696057</v>
      </c>
      <c r="G122" s="36">
        <f>'[1]normalized binned'!CU123</f>
        <v>26.623085511233239</v>
      </c>
      <c r="H122" s="36">
        <f>'[1]normalized binned'!CV123</f>
        <v>46.293574854019681</v>
      </c>
      <c r="I122" s="36">
        <f>'[1]normalized binned'!CW123</f>
        <v>78.78089219229463</v>
      </c>
      <c r="J122" s="36">
        <f>'[1]normalized binned'!CX123</f>
        <v>104.00785892577714</v>
      </c>
      <c r="K122" s="36">
        <f>'[1]normalized binned'!CY123</f>
        <v>85.409007097335277</v>
      </c>
      <c r="L122" s="36">
        <f>'[1]normalized binned'!CZ123</f>
        <v>122.76880629965325</v>
      </c>
      <c r="M122" s="36">
        <f>'[1]normalized binned'!DA123</f>
        <v>87.708843312220026</v>
      </c>
      <c r="N122" s="36">
        <f>'[1]normalized binned'!DB123</f>
        <v>93.977459754312974</v>
      </c>
      <c r="O122" s="36">
        <f>'[1]normalized binned'!DC123</f>
        <v>76.170713915058627</v>
      </c>
      <c r="P122" s="36">
        <f>'[1]normalized binned'!DD123</f>
        <v>56.76386433378466</v>
      </c>
      <c r="Q122" s="36">
        <f>'[1]normalized binned'!DE123</f>
        <v>43.8963133287331</v>
      </c>
      <c r="R122" s="36">
        <f>'[1]normalized binned'!DF123</f>
        <v>37.467098346722601</v>
      </c>
      <c r="S122" s="36">
        <f>'[1]normalized binned'!DG123</f>
        <v>29.888917631530585</v>
      </c>
      <c r="T122" s="37">
        <f>'[1]normalized binned'!DH123</f>
        <v>96.755482518911322</v>
      </c>
      <c r="U122" s="37">
        <f>'[1]normalized binned'!DI123</f>
        <v>110.09953321032357</v>
      </c>
      <c r="V122" s="37">
        <f>'[1]normalized binned'!DJ123</f>
        <v>41.5574625384277</v>
      </c>
      <c r="W122" s="37">
        <f>'[1]normalized binned'!DK123</f>
        <v>62.955012519613184</v>
      </c>
      <c r="X122" s="37">
        <f>'[1]normalized binned'!DL123</f>
        <v>60.423031905280972</v>
      </c>
      <c r="Y122" s="37">
        <f>'[1]normalized binned'!DM123</f>
        <v>93.558473208328806</v>
      </c>
      <c r="Z122" s="37">
        <f>'[1]normalized binned'!DN123</f>
        <v>65.66218014585796</v>
      </c>
      <c r="AA122" s="37">
        <f>'[1]normalized binned'!DO123</f>
        <v>36.295752554898534</v>
      </c>
      <c r="AB122" s="37">
        <f>'[1]normalized binned'!DP123</f>
        <v>29.424196820773361</v>
      </c>
      <c r="AC122" s="37">
        <f>'[1]normalized binned'!DQ123</f>
        <v>54.257404044767412</v>
      </c>
      <c r="AD122" s="37">
        <f>'[1]normalized binned'!DR123</f>
        <v>-5.1873844860631468</v>
      </c>
      <c r="AE122" s="38">
        <f>'[1]normalized binned'!DS123</f>
        <v>-3.1934519385862834</v>
      </c>
      <c r="AF122" s="38">
        <f>'[1]normalized binned'!DT123</f>
        <v>5.8006422618256961</v>
      </c>
      <c r="AG122" s="38">
        <f>'[1]normalized binned'!DU123</f>
        <v>4.9198778065996622</v>
      </c>
      <c r="AH122" s="38">
        <f>'[1]normalized binned'!DV123</f>
        <v>5.4633706249479106</v>
      </c>
      <c r="AI122" s="38">
        <f>'[1]normalized binned'!DW123</f>
        <v>27.901284154789135</v>
      </c>
      <c r="AJ122" s="38">
        <f>'[1]normalized binned'!DX123</f>
        <v>30.462222353346831</v>
      </c>
      <c r="AK122" s="38">
        <f>'[1]normalized binned'!DY123</f>
        <v>43.967625492203332</v>
      </c>
      <c r="AL122" s="38">
        <f>'[1]normalized binned'!DZ123</f>
        <v>18.599576778555708</v>
      </c>
      <c r="AM122" s="38">
        <f>'[1]normalized binned'!EA123</f>
        <v>37.570545943131812</v>
      </c>
      <c r="AN122" s="38">
        <f>'[1]normalized binned'!EB123</f>
        <v>91.904648680834541</v>
      </c>
      <c r="AO122" s="38">
        <f>'[1]normalized binned'!EC123</f>
        <v>116.59277268990122</v>
      </c>
      <c r="AP122" s="38">
        <f>'[1]normalized binned'!ED123</f>
        <v>120.22075314238752</v>
      </c>
      <c r="AQ122" s="38">
        <f>'[1]normalized binned'!EE123</f>
        <v>51.849580330817275</v>
      </c>
      <c r="AR122" s="38">
        <f>'[1]normalized binned'!EF123</f>
        <v>33.633819222588123</v>
      </c>
      <c r="AS122" s="38">
        <f>'[1]normalized binned'!EG123</f>
        <v>36.689512210823473</v>
      </c>
      <c r="AT122" s="38">
        <f>'[1]normalized binned'!EH123</f>
        <v>43.087036685594477</v>
      </c>
      <c r="AU122" s="38">
        <f>'[1]normalized binned'!EI123</f>
        <v>23.133254029070489</v>
      </c>
      <c r="AV122" s="38">
        <f>'[1]normalized binned'!EJ123</f>
        <v>15.121250180306637</v>
      </c>
      <c r="AW122" s="38">
        <f>'[1]normalized binned'!EK123</f>
        <v>10.325227717745069</v>
      </c>
      <c r="AX122" s="38">
        <f>'[1]normalized binned'!EL123</f>
        <v>2.8080191800404002</v>
      </c>
      <c r="AY122" s="38">
        <f>'[1]normalized binned'!EM123</f>
        <v>-19.337412243844</v>
      </c>
      <c r="AZ122" s="38">
        <f>'[1]normalized binned'!EN123</f>
        <v>18.138663710150102</v>
      </c>
      <c r="BA122" s="39">
        <f>'[1]normalized binned'!EO123</f>
        <v>24.608705671783706</v>
      </c>
      <c r="BB122" s="39">
        <f>'[1]normalized binned'!EP123</f>
        <v>41.116812470962671</v>
      </c>
      <c r="BC122" s="39">
        <f>'[1]normalized binned'!EQ123</f>
        <v>39.389657068002748</v>
      </c>
      <c r="BD122" s="39">
        <f>'[1]normalized binned'!ER123</f>
        <v>-21.741245897619478</v>
      </c>
      <c r="BE122" s="39">
        <f>'[1]normalized binned'!ES123</f>
        <v>11.03985757039605</v>
      </c>
      <c r="BF122" s="39">
        <f>'[1]normalized binned'!ET123</f>
        <v>14.695404704100405</v>
      </c>
      <c r="BG122" s="39">
        <f>'[1]normalized binned'!EU123</f>
        <v>51.943904676187543</v>
      </c>
      <c r="BH122" s="39">
        <f>'[1]normalized binned'!EV123</f>
        <v>10.718007037796824</v>
      </c>
      <c r="BI122" s="39">
        <f>'[1]normalized binned'!EW123</f>
        <v>-10.071041927140518</v>
      </c>
      <c r="BJ122" s="39">
        <f>'[1]normalized binned'!EX123</f>
        <v>12.182344334347752</v>
      </c>
      <c r="BK122" s="39">
        <f>'[1]normalized binned'!EY123</f>
        <v>22.949588699957619</v>
      </c>
      <c r="BL122" s="39">
        <f>'[1]normalized binned'!EZ123</f>
        <v>-37.521275496639795</v>
      </c>
      <c r="BM122" s="39">
        <f>'[1]normalized binned'!FA123</f>
        <v>42.15014393600427</v>
      </c>
      <c r="BN122" s="39">
        <f>'[1]normalized binned'!FB123</f>
        <v>32.242148246682682</v>
      </c>
      <c r="BO122" s="39">
        <f>'[1]normalized binned'!FC123</f>
        <v>37.871330771900524</v>
      </c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B123" s="36">
        <f>'[1]normalized binned'!CP124</f>
        <v>-14.314047992279974</v>
      </c>
      <c r="C123" s="36">
        <f>'[1]normalized binned'!CQ124</f>
        <v>11.515535331172165</v>
      </c>
      <c r="D123" s="36">
        <f>'[1]normalized binned'!CR124</f>
        <v>23.506528613966371</v>
      </c>
      <c r="E123" s="36">
        <f>'[1]normalized binned'!CS124</f>
        <v>20.341377224790801</v>
      </c>
      <c r="F123" s="36">
        <f>'[1]normalized binned'!CT124</f>
        <v>-1.3472287528918272</v>
      </c>
      <c r="G123" s="36">
        <f>'[1]normalized binned'!CU124</f>
        <v>-4.9204790575738171</v>
      </c>
      <c r="H123" s="36">
        <f>'[1]normalized binned'!CV124</f>
        <v>60.658781032751051</v>
      </c>
      <c r="I123" s="36">
        <f>'[1]normalized binned'!CW124</f>
        <v>70.087929671071564</v>
      </c>
      <c r="J123" s="36">
        <f>'[1]normalized binned'!CX124</f>
        <v>85.738905213370799</v>
      </c>
      <c r="K123" s="36">
        <f>'[1]normalized binned'!CY124</f>
        <v>107.21799173459992</v>
      </c>
      <c r="L123" s="36">
        <f>'[1]normalized binned'!CZ124</f>
        <v>105.21551751684051</v>
      </c>
      <c r="M123" s="36">
        <f>'[1]normalized binned'!DA124</f>
        <v>84.604605537342522</v>
      </c>
      <c r="N123" s="36">
        <f>'[1]normalized binned'!DB124</f>
        <v>74.295166440743785</v>
      </c>
      <c r="O123" s="36">
        <f>'[1]normalized binned'!DC124</f>
        <v>81.248620380429628</v>
      </c>
      <c r="P123" s="36">
        <f>'[1]normalized binned'!DD124</f>
        <v>54.71088058347447</v>
      </c>
      <c r="Q123" s="36">
        <f>'[1]normalized binned'!DE124</f>
        <v>58.392902896682386</v>
      </c>
      <c r="R123" s="36">
        <f>'[1]normalized binned'!DF124</f>
        <v>54.20024679731484</v>
      </c>
      <c r="S123" s="36">
        <f>'[1]normalized binned'!DG124</f>
        <v>28.635533039945347</v>
      </c>
      <c r="T123" s="37">
        <f>'[1]normalized binned'!DH124</f>
        <v>94.649227489332304</v>
      </c>
      <c r="U123" s="37">
        <f>'[1]normalized binned'!DI124</f>
        <v>81.062836854078611</v>
      </c>
      <c r="V123" s="37">
        <f>'[1]normalized binned'!DJ124</f>
        <v>51.260823225086483</v>
      </c>
      <c r="W123" s="37">
        <f>'[1]normalized binned'!DK124</f>
        <v>68.202375587749756</v>
      </c>
      <c r="X123" s="37">
        <f>'[1]normalized binned'!DL124</f>
        <v>65.930612134986305</v>
      </c>
      <c r="Y123" s="37">
        <f>'[1]normalized binned'!DM124</f>
        <v>88.648047200587769</v>
      </c>
      <c r="Z123" s="37">
        <f>'[1]normalized binned'!DN124</f>
        <v>75.682092688693089</v>
      </c>
      <c r="AA123" s="37">
        <f>'[1]normalized binned'!DO124</f>
        <v>13.125257011833822</v>
      </c>
      <c r="AB123" s="37">
        <f>'[1]normalized binned'!DP124</f>
        <v>8.0674494728234709</v>
      </c>
      <c r="AC123" s="37">
        <f>'[1]normalized binned'!DQ124</f>
        <v>44.376900239159262</v>
      </c>
      <c r="AD123" s="37">
        <f>'[1]normalized binned'!DR124</f>
        <v>-6.0609726180447359</v>
      </c>
      <c r="AE123" s="38">
        <f>'[1]normalized binned'!DS124</f>
        <v>-6.7971442052937086</v>
      </c>
      <c r="AF123" s="38">
        <f>'[1]normalized binned'!DT124</f>
        <v>14.004308327339496</v>
      </c>
      <c r="AG123" s="38">
        <f>'[1]normalized binned'!DU124</f>
        <v>18.14986038067995</v>
      </c>
      <c r="AH123" s="38">
        <f>'[1]normalized binned'!DV124</f>
        <v>7.995295466137752</v>
      </c>
      <c r="AI123" s="38">
        <f>'[1]normalized binned'!DW124</f>
        <v>25.183845853209235</v>
      </c>
      <c r="AJ123" s="38">
        <f>'[1]normalized binned'!DX124</f>
        <v>28.10351796023059</v>
      </c>
      <c r="AK123" s="38">
        <f>'[1]normalized binned'!DY124</f>
        <v>52.060663004482443</v>
      </c>
      <c r="AL123" s="38">
        <f>'[1]normalized binned'!DZ124</f>
        <v>31.397702522744765</v>
      </c>
      <c r="AM123" s="38">
        <f>'[1]normalized binned'!EA124</f>
        <v>4.3954033437479429</v>
      </c>
      <c r="AN123" s="38">
        <f>'[1]normalized binned'!EB124</f>
        <v>107.64468997025288</v>
      </c>
      <c r="AO123" s="38">
        <f>'[1]normalized binned'!EC124</f>
        <v>72.739470386951709</v>
      </c>
      <c r="AP123" s="38">
        <f>'[1]normalized binned'!ED124</f>
        <v>130.45797278144008</v>
      </c>
      <c r="AQ123" s="38">
        <f>'[1]normalized binned'!EE124</f>
        <v>53.058768908415288</v>
      </c>
      <c r="AR123" s="38">
        <f>'[1]normalized binned'!EF124</f>
        <v>38.206449247538636</v>
      </c>
      <c r="AS123" s="38">
        <f>'[1]normalized binned'!EG124</f>
        <v>48.383595119904079</v>
      </c>
      <c r="AT123" s="38">
        <f>'[1]normalized binned'!EH124</f>
        <v>64.720908968701437</v>
      </c>
      <c r="AU123" s="38">
        <f>'[1]normalized binned'!EI124</f>
        <v>20.659946226822935</v>
      </c>
      <c r="AV123" s="38">
        <f>'[1]normalized binned'!EJ124</f>
        <v>18.84447732310818</v>
      </c>
      <c r="AW123" s="38">
        <f>'[1]normalized binned'!EK124</f>
        <v>34.987222968660355</v>
      </c>
      <c r="AX123" s="38">
        <f>'[1]normalized binned'!EL124</f>
        <v>-13.985895068652219</v>
      </c>
      <c r="AY123" s="38">
        <f>'[1]normalized binned'!EM124</f>
        <v>3.071705899965218</v>
      </c>
      <c r="AZ123" s="38">
        <f>'[1]normalized binned'!EN124</f>
        <v>-1.7213968854606601</v>
      </c>
      <c r="BA123" s="39">
        <f>'[1]normalized binned'!EO124</f>
        <v>42.844637485861512</v>
      </c>
      <c r="BB123" s="39">
        <f>'[1]normalized binned'!EP124</f>
        <v>52.757368011368811</v>
      </c>
      <c r="BC123" s="39">
        <f>'[1]normalized binned'!EQ124</f>
        <v>34.929276772949336</v>
      </c>
      <c r="BD123" s="39">
        <f>'[1]normalized binned'!ER124</f>
        <v>-10.984925412826186</v>
      </c>
      <c r="BE123" s="39">
        <f>'[1]normalized binned'!ES124</f>
        <v>25.7342418295644</v>
      </c>
      <c r="BF123" s="39">
        <f>'[1]normalized binned'!ET124</f>
        <v>42.273499666612388</v>
      </c>
      <c r="BG123" s="39">
        <f>'[1]normalized binned'!EU124</f>
        <v>30.944940059152003</v>
      </c>
      <c r="BH123" s="39">
        <f>'[1]normalized binned'!EV124</f>
        <v>1.5788185190542567</v>
      </c>
      <c r="BI123" s="39">
        <f>'[1]normalized binned'!EW124</f>
        <v>-13.731010407833869</v>
      </c>
      <c r="BJ123" s="39">
        <f>'[1]normalized binned'!EX124</f>
        <v>33.438739952313519</v>
      </c>
      <c r="BK123" s="39">
        <f>'[1]normalized binned'!EY124</f>
        <v>18.146835667436502</v>
      </c>
      <c r="BL123" s="39">
        <f>'[1]normalized binned'!EZ124</f>
        <v>-33.539578802959596</v>
      </c>
      <c r="BM123" s="39">
        <f>'[1]normalized binned'!FA124</f>
        <v>45.272604170514995</v>
      </c>
      <c r="BN123" s="39">
        <f>'[1]normalized binned'!FB124</f>
        <v>-12.96378800939882</v>
      </c>
      <c r="BO123" s="39">
        <f>'[1]normalized binned'!FC124</f>
        <v>27.423186650075035</v>
      </c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B124" s="36">
        <f>'[1]normalized binned'!CP125</f>
        <v>-9.7034109162562512</v>
      </c>
      <c r="C124" s="36">
        <f>'[1]normalized binned'!CQ125</f>
        <v>17.770461437354371</v>
      </c>
      <c r="D124" s="36">
        <f>'[1]normalized binned'!CR125</f>
        <v>18.922964588941976</v>
      </c>
      <c r="E124" s="36">
        <f>'[1]normalized binned'!CS125</f>
        <v>17.650643915870756</v>
      </c>
      <c r="F124" s="36">
        <f>'[1]normalized binned'!CT125</f>
        <v>-1.6704290133042949</v>
      </c>
      <c r="G124" s="36">
        <f>'[1]normalized binned'!CU125</f>
        <v>-7.3947469911164267</v>
      </c>
      <c r="H124" s="36">
        <f>'[1]normalized binned'!CV125</f>
        <v>54.776315750318865</v>
      </c>
      <c r="I124" s="36">
        <f>'[1]normalized binned'!CW125</f>
        <v>65.699448086735416</v>
      </c>
      <c r="J124" s="36">
        <f>'[1]normalized binned'!CX125</f>
        <v>105.37491528011022</v>
      </c>
      <c r="K124" s="36">
        <f>'[1]normalized binned'!CY125</f>
        <v>123.47623396245866</v>
      </c>
      <c r="L124" s="36">
        <f>'[1]normalized binned'!CZ125</f>
        <v>125.89006533656443</v>
      </c>
      <c r="M124" s="36">
        <f>'[1]normalized binned'!DA125</f>
        <v>81.638416112473763</v>
      </c>
      <c r="N124" s="36">
        <f>'[1]normalized binned'!DB125</f>
        <v>81.114599933318814</v>
      </c>
      <c r="O124" s="36">
        <f>'[1]normalized binned'!DC125</f>
        <v>78.031377205469752</v>
      </c>
      <c r="P124" s="36">
        <f>'[1]normalized binned'!DD125</f>
        <v>74.139524331357734</v>
      </c>
      <c r="Q124" s="36">
        <f>'[1]normalized binned'!DE125</f>
        <v>64.138841974192246</v>
      </c>
      <c r="R124" s="36">
        <f>'[1]normalized binned'!DF125</f>
        <v>36.572255862407751</v>
      </c>
      <c r="S124" s="36">
        <f>'[1]normalized binned'!DG125</f>
        <v>9.532006264094969</v>
      </c>
      <c r="T124" s="37">
        <f>'[1]normalized binned'!DH125</f>
        <v>85.794394075534441</v>
      </c>
      <c r="U124" s="37">
        <f>'[1]normalized binned'!DI125</f>
        <v>59.337965870902615</v>
      </c>
      <c r="V124" s="37">
        <f>'[1]normalized binned'!DJ125</f>
        <v>70.288280537620665</v>
      </c>
      <c r="W124" s="37">
        <f>'[1]normalized binned'!DK125</f>
        <v>61.178559165166313</v>
      </c>
      <c r="X124" s="37">
        <f>'[1]normalized binned'!DL125</f>
        <v>63.821811674401523</v>
      </c>
      <c r="Y124" s="37">
        <f>'[1]normalized binned'!DM125</f>
        <v>71.877817811759755</v>
      </c>
      <c r="Z124" s="37">
        <f>'[1]normalized binned'!DN125</f>
        <v>69.99492584889957</v>
      </c>
      <c r="AA124" s="37">
        <f>'[1]normalized binned'!DO125</f>
        <v>42.722269333405599</v>
      </c>
      <c r="AB124" s="37">
        <f>'[1]normalized binned'!DP125</f>
        <v>12.249374058010874</v>
      </c>
      <c r="AC124" s="37">
        <f>'[1]normalized binned'!DQ125</f>
        <v>23.081199085338039</v>
      </c>
      <c r="AD124" s="37">
        <f>'[1]normalized binned'!DR125</f>
        <v>-1.1732066376972494</v>
      </c>
      <c r="AE124" s="38">
        <f>'[1]normalized binned'!DS125</f>
        <v>-3.9825420550505037</v>
      </c>
      <c r="AF124" s="38">
        <f>'[1]normalized binned'!DT125</f>
        <v>5.2563708736266177</v>
      </c>
      <c r="AG124" s="38">
        <f>'[1]normalized binned'!DU125</f>
        <v>62.298251285944154</v>
      </c>
      <c r="AH124" s="38">
        <f>'[1]normalized binned'!DV125</f>
        <v>11.066192554088651</v>
      </c>
      <c r="AI124" s="38">
        <f>'[1]normalized binned'!DW125</f>
        <v>32.775673274966067</v>
      </c>
      <c r="AJ124" s="38">
        <f>'[1]normalized binned'!DX125</f>
        <v>-1.5226092791236259</v>
      </c>
      <c r="AK124" s="38">
        <f>'[1]normalized binned'!DY125</f>
        <v>63.820522202148901</v>
      </c>
      <c r="AL124" s="38">
        <f>'[1]normalized binned'!DZ125</f>
        <v>19.119638556077838</v>
      </c>
      <c r="AM124" s="38">
        <f>'[1]normalized binned'!EA125</f>
        <v>-7.8985674963646986</v>
      </c>
      <c r="AN124" s="38">
        <f>'[1]normalized binned'!EB125</f>
        <v>81.808821226061042</v>
      </c>
      <c r="AO124" s="38">
        <f>'[1]normalized binned'!EC125</f>
        <v>17.462120938976614</v>
      </c>
      <c r="AP124" s="38">
        <f>'[1]normalized binned'!ED125</f>
        <v>84.828201801160787</v>
      </c>
      <c r="AQ124" s="38">
        <f>'[1]normalized binned'!EE125</f>
        <v>45.838103261114234</v>
      </c>
      <c r="AR124" s="38">
        <f>'[1]normalized binned'!EF125</f>
        <v>35.117388333087796</v>
      </c>
      <c r="AS124" s="38">
        <f>'[1]normalized binned'!EG125</f>
        <v>62.001833305514225</v>
      </c>
      <c r="AT124" s="38">
        <f>'[1]normalized binned'!EH125</f>
        <v>46.640449226361966</v>
      </c>
      <c r="AU124" s="38">
        <f>'[1]normalized binned'!EI125</f>
        <v>20.794770340564369</v>
      </c>
      <c r="AV124" s="38">
        <f>'[1]normalized binned'!EJ125</f>
        <v>-7.9006870320588982</v>
      </c>
      <c r="AW124" s="38">
        <f>'[1]normalized binned'!EK125</f>
        <v>27.095175379623029</v>
      </c>
      <c r="AX124" s="38">
        <f>'[1]normalized binned'!EL125</f>
        <v>28.079249233743472</v>
      </c>
      <c r="AY124" s="38">
        <f>'[1]normalized binned'!EM125</f>
        <v>12.610266551638224</v>
      </c>
      <c r="AZ124" s="38">
        <f>'[1]normalized binned'!EN125</f>
        <v>-3.770120233525398</v>
      </c>
      <c r="BA124" s="39">
        <f>'[1]normalized binned'!EO125</f>
        <v>14.848481142522919</v>
      </c>
      <c r="BB124" s="39">
        <f>'[1]normalized binned'!EP125</f>
        <v>21.080781827772508</v>
      </c>
      <c r="BC124" s="39">
        <f>'[1]normalized binned'!EQ125</f>
        <v>14.312860373909905</v>
      </c>
      <c r="BD124" s="39">
        <f>'[1]normalized binned'!ER125</f>
        <v>-19.45029234542951</v>
      </c>
      <c r="BE124" s="39">
        <f>'[1]normalized binned'!ES125</f>
        <v>29.718399416577189</v>
      </c>
      <c r="BF124" s="39">
        <f>'[1]normalized binned'!ET125</f>
        <v>18.365560376544241</v>
      </c>
      <c r="BG124" s="39">
        <f>'[1]normalized binned'!EU125</f>
        <v>40.522433643677438</v>
      </c>
      <c r="BH124" s="39">
        <f>'[1]normalized binned'!EV125</f>
        <v>-1.0453530724854438</v>
      </c>
      <c r="BI124" s="39">
        <f>'[1]normalized binned'!EW125</f>
        <v>-4.6696969179326544</v>
      </c>
      <c r="BJ124" s="39">
        <f>'[1]normalized binned'!EX125</f>
        <v>43.954753490487555</v>
      </c>
      <c r="BK124" s="39">
        <f>'[1]normalized binned'!EY125</f>
        <v>12.394560246055946</v>
      </c>
      <c r="BL124" s="39">
        <f>'[1]normalized binned'!EZ125</f>
        <v>-19.246170061437144</v>
      </c>
      <c r="BM124" s="39">
        <f>'[1]normalized binned'!FA125</f>
        <v>-0.52582504798283269</v>
      </c>
      <c r="BN124" s="39">
        <f>'[1]normalized binned'!FB125</f>
        <v>-13.049276228693159</v>
      </c>
      <c r="BO124" s="39">
        <f>'[1]normalized binned'!FC125</f>
        <v>-6.0270966922359106</v>
      </c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B125" s="36">
        <f>'[1]normalized binned'!CP126</f>
        <v>-14.709043339958237</v>
      </c>
      <c r="C125" s="36">
        <f>'[1]normalized binned'!CQ126</f>
        <v>-4.8597351537013935</v>
      </c>
      <c r="D125" s="36">
        <f>'[1]normalized binned'!CR126</f>
        <v>24.638507810939718</v>
      </c>
      <c r="E125" s="36">
        <f>'[1]normalized binned'!CS126</f>
        <v>14.110401912139631</v>
      </c>
      <c r="F125" s="36">
        <f>'[1]normalized binned'!CT126</f>
        <v>-8.3628286135293362</v>
      </c>
      <c r="G125" s="36">
        <f>'[1]normalized binned'!CU126</f>
        <v>-24.669428586162667</v>
      </c>
      <c r="H125" s="36">
        <f>'[1]normalized binned'!CV126</f>
        <v>77.1308642691898</v>
      </c>
      <c r="I125" s="36">
        <f>'[1]normalized binned'!CW126</f>
        <v>67.28364885640741</v>
      </c>
      <c r="J125" s="36">
        <f>'[1]normalized binned'!CX126</f>
        <v>117.43670781447265</v>
      </c>
      <c r="K125" s="36">
        <f>'[1]normalized binned'!CY126</f>
        <v>133.94680856939567</v>
      </c>
      <c r="L125" s="36">
        <f>'[1]normalized binned'!CZ126</f>
        <v>152.05908245575668</v>
      </c>
      <c r="M125" s="36">
        <f>'[1]normalized binned'!DA126</f>
        <v>83.995591090918325</v>
      </c>
      <c r="N125" s="36">
        <f>'[1]normalized binned'!DB126</f>
        <v>97.989971370825927</v>
      </c>
      <c r="O125" s="36">
        <f>'[1]normalized binned'!DC126</f>
        <v>74.135551711508938</v>
      </c>
      <c r="P125" s="36">
        <f>'[1]normalized binned'!DD126</f>
        <v>84.996697437779915</v>
      </c>
      <c r="Q125" s="36">
        <f>'[1]normalized binned'!DE126</f>
        <v>84.132714622461094</v>
      </c>
      <c r="R125" s="36">
        <f>'[1]normalized binned'!DF126</f>
        <v>8.7028965974588477</v>
      </c>
      <c r="S125" s="36">
        <f>'[1]normalized binned'!DG126</f>
        <v>10.394676448044395</v>
      </c>
      <c r="T125" s="37">
        <f>'[1]normalized binned'!DH126</f>
        <v>73.417108027898635</v>
      </c>
      <c r="U125" s="37">
        <f>'[1]normalized binned'!DI126</f>
        <v>103.33956735544029</v>
      </c>
      <c r="V125" s="37">
        <f>'[1]normalized binned'!DJ126</f>
        <v>64.024481036161561</v>
      </c>
      <c r="W125" s="37">
        <f>'[1]normalized binned'!DK126</f>
        <v>56.219025759525699</v>
      </c>
      <c r="X125" s="37">
        <f>'[1]normalized binned'!DL126</f>
        <v>65.755691534186738</v>
      </c>
      <c r="Y125" s="37">
        <f>'[1]normalized binned'!DM126</f>
        <v>69.461853647283149</v>
      </c>
      <c r="Z125" s="37">
        <f>'[1]normalized binned'!DN126</f>
        <v>70.039399462684784</v>
      </c>
      <c r="AA125" s="37">
        <f>'[1]normalized binned'!DO126</f>
        <v>39.898357736218777</v>
      </c>
      <c r="AB125" s="37">
        <f>'[1]normalized binned'!DP126</f>
        <v>25.83888808961143</v>
      </c>
      <c r="AC125" s="37">
        <f>'[1]normalized binned'!DQ126</f>
        <v>20.074157666850304</v>
      </c>
      <c r="AD125" s="37">
        <f>'[1]normalized binned'!DR126</f>
        <v>15.865536163460261</v>
      </c>
      <c r="AE125" s="38">
        <f>'[1]normalized binned'!DS126</f>
        <v>21.694547398137967</v>
      </c>
      <c r="AF125" s="38">
        <f>'[1]normalized binned'!DT126</f>
        <v>2.7310253617116165</v>
      </c>
      <c r="AG125" s="38">
        <f>'[1]normalized binned'!DU126</f>
        <v>61.565784310248851</v>
      </c>
      <c r="AH125" s="38">
        <f>'[1]normalized binned'!DV126</f>
        <v>8.2146383000186045</v>
      </c>
      <c r="AI125" s="38">
        <f>'[1]normalized binned'!DW126</f>
        <v>30.523805764063408</v>
      </c>
      <c r="AJ125" s="38">
        <f>'[1]normalized binned'!DX126</f>
        <v>-0.96943588735301489</v>
      </c>
      <c r="AK125" s="38">
        <f>'[1]normalized binned'!DY126</f>
        <v>55.493841986728093</v>
      </c>
      <c r="AL125" s="38">
        <f>'[1]normalized binned'!DZ126</f>
        <v>11.012202678625739</v>
      </c>
      <c r="AM125" s="38">
        <f>'[1]normalized binned'!EA126</f>
        <v>0.27302647527313911</v>
      </c>
      <c r="AN125" s="38">
        <f>'[1]normalized binned'!EB126</f>
        <v>37.741811024247447</v>
      </c>
      <c r="AO125" s="38">
        <f>'[1]normalized binned'!EC126</f>
        <v>-11.960722508115538</v>
      </c>
      <c r="AP125" s="38">
        <f>'[1]normalized binned'!ED126</f>
        <v>72.29122403157055</v>
      </c>
      <c r="AQ125" s="38">
        <f>'[1]normalized binned'!EE126</f>
        <v>23.792059209768762</v>
      </c>
      <c r="AR125" s="38">
        <f>'[1]normalized binned'!EF126</f>
        <v>26.630995518535808</v>
      </c>
      <c r="AS125" s="38">
        <f>'[1]normalized binned'!EG126</f>
        <v>39.054025164087697</v>
      </c>
      <c r="AT125" s="38">
        <f>'[1]normalized binned'!EH126</f>
        <v>42.02924181468989</v>
      </c>
      <c r="AU125" s="38">
        <f>'[1]normalized binned'!EI126</f>
        <v>4.4473072270479621</v>
      </c>
      <c r="AV125" s="38">
        <f>'[1]normalized binned'!EJ126</f>
        <v>10.303764068015079</v>
      </c>
      <c r="AW125" s="38">
        <f>'[1]normalized binned'!EK126</f>
        <v>21.677245739974865</v>
      </c>
      <c r="AX125" s="38">
        <f>'[1]normalized binned'!EL126</f>
        <v>41.446202542623901</v>
      </c>
      <c r="AY125" s="38">
        <f>'[1]normalized binned'!EM126</f>
        <v>29.690480030520138</v>
      </c>
      <c r="AZ125" s="38">
        <f>'[1]normalized binned'!EN126</f>
        <v>-14.422596490454618</v>
      </c>
      <c r="BA125" s="39">
        <f>'[1]normalized binned'!EO126</f>
        <v>5.2534625572455047</v>
      </c>
      <c r="BB125" s="39">
        <f>'[1]normalized binned'!EP126</f>
        <v>18.27041543035325</v>
      </c>
      <c r="BC125" s="39">
        <f>'[1]normalized binned'!EQ126</f>
        <v>-2.8007901612946697</v>
      </c>
      <c r="BD125" s="39">
        <f>'[1]normalized binned'!ER126</f>
        <v>-12.866090675349705</v>
      </c>
      <c r="BE125" s="39">
        <f>'[1]normalized binned'!ES126</f>
        <v>4.6455304765716692</v>
      </c>
      <c r="BF125" s="39">
        <f>'[1]normalized binned'!ET126</f>
        <v>-1.928608086848757</v>
      </c>
      <c r="BG125" s="39">
        <f>'[1]normalized binned'!EU126</f>
        <v>26.200113749623977</v>
      </c>
      <c r="BH125" s="39">
        <f>'[1]normalized binned'!EV126</f>
        <v>1.3302930672308502</v>
      </c>
      <c r="BI125" s="39">
        <f>'[1]normalized binned'!EW126</f>
        <v>-0.20528330166277442</v>
      </c>
      <c r="BJ125" s="39">
        <f>'[1]normalized binned'!EX126</f>
        <v>39.714110222814078</v>
      </c>
      <c r="BK125" s="39">
        <f>'[1]normalized binned'!EY126</f>
        <v>2.3785660338250278</v>
      </c>
      <c r="BL125" s="39">
        <f>'[1]normalized binned'!EZ126</f>
        <v>-22.310380106350991</v>
      </c>
      <c r="BM125" s="39">
        <f>'[1]normalized binned'!FA126</f>
        <v>16.105400770138111</v>
      </c>
      <c r="BN125" s="39">
        <f>'[1]normalized binned'!FB126</f>
        <v>-33.291215915799661</v>
      </c>
      <c r="BO125" s="39">
        <f>'[1]normalized binned'!FC126</f>
        <v>-31.387110408256948</v>
      </c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B126" s="36">
        <f>'[1]normalized binned'!CP127</f>
        <v>38.782752258936306</v>
      </c>
      <c r="C126" s="36">
        <f>'[1]normalized binned'!CQ127</f>
        <v>-2.6094705513471932</v>
      </c>
      <c r="D126" s="36">
        <f>'[1]normalized binned'!CR127</f>
        <v>2.7828744637985996</v>
      </c>
      <c r="E126" s="36">
        <f>'[1]normalized binned'!CS127</f>
        <v>25.181974098395674</v>
      </c>
      <c r="F126" s="36">
        <f>'[1]normalized binned'!CT127</f>
        <v>-16.540850483264379</v>
      </c>
      <c r="G126" s="36">
        <f>'[1]normalized binned'!CU127</f>
        <v>-6.3469435614412149</v>
      </c>
      <c r="H126" s="36">
        <f>'[1]normalized binned'!CV127</f>
        <v>67.468066879805647</v>
      </c>
      <c r="I126" s="36">
        <f>'[1]normalized binned'!CW127</f>
        <v>62.059211585342432</v>
      </c>
      <c r="J126" s="36">
        <f>'[1]normalized binned'!CX127</f>
        <v>127.03406847949122</v>
      </c>
      <c r="K126" s="36">
        <f>'[1]normalized binned'!CY127</f>
        <v>111.43764473000505</v>
      </c>
      <c r="L126" s="36">
        <f>'[1]normalized binned'!CZ127</f>
        <v>166.57930603669953</v>
      </c>
      <c r="M126" s="36">
        <f>'[1]normalized binned'!DA127</f>
        <v>89.211802765573339</v>
      </c>
      <c r="N126" s="36">
        <f>'[1]normalized binned'!DB127</f>
        <v>92.570118445154279</v>
      </c>
      <c r="O126" s="36">
        <f>'[1]normalized binned'!DC127</f>
        <v>77.989260276548279</v>
      </c>
      <c r="P126" s="36">
        <f>'[1]normalized binned'!DD127</f>
        <v>80.861774481362204</v>
      </c>
      <c r="Q126" s="36">
        <f>'[1]normalized binned'!DE127</f>
        <v>85.25307555020963</v>
      </c>
      <c r="R126" s="36">
        <f>'[1]normalized binned'!DF127</f>
        <v>-13.156985089970457</v>
      </c>
      <c r="S126" s="36">
        <f>'[1]normalized binned'!DG127</f>
        <v>7.1017367293006046</v>
      </c>
      <c r="T126" s="37">
        <f>'[1]normalized binned'!DH127</f>
        <v>78.697649496586962</v>
      </c>
      <c r="U126" s="37">
        <f>'[1]normalized binned'!DI127</f>
        <v>81.151809892538552</v>
      </c>
      <c r="V126" s="37">
        <f>'[1]normalized binned'!DJ127</f>
        <v>81.946857161828177</v>
      </c>
      <c r="W126" s="37">
        <f>'[1]normalized binned'!DK127</f>
        <v>49.520486157232767</v>
      </c>
      <c r="X126" s="37">
        <f>'[1]normalized binned'!DL127</f>
        <v>80.349480723435406</v>
      </c>
      <c r="Y126" s="37">
        <f>'[1]normalized binned'!DM127</f>
        <v>78.077442448117083</v>
      </c>
      <c r="Z126" s="37">
        <f>'[1]normalized binned'!DN127</f>
        <v>60.034271794898395</v>
      </c>
      <c r="AA126" s="37">
        <f>'[1]normalized binned'!DO127</f>
        <v>83.546291700732965</v>
      </c>
      <c r="AB126" s="37">
        <f>'[1]normalized binned'!DP127</f>
        <v>26.715226635419857</v>
      </c>
      <c r="AC126" s="37">
        <f>'[1]normalized binned'!DQ127</f>
        <v>3.2573016030633788</v>
      </c>
      <c r="AD126" s="37">
        <f>'[1]normalized binned'!DR127</f>
        <v>57.629330387151846</v>
      </c>
      <c r="AE126" s="38">
        <f>'[1]normalized binned'!DS127</f>
        <v>25.341089004057025</v>
      </c>
      <c r="AF126" s="38">
        <f>'[1]normalized binned'!DT127</f>
        <v>7.3717939451860426</v>
      </c>
      <c r="AG126" s="38">
        <f>'[1]normalized binned'!DU127</f>
        <v>85.502648205054356</v>
      </c>
      <c r="AH126" s="38">
        <f>'[1]normalized binned'!DV127</f>
        <v>6.6935844725658074</v>
      </c>
      <c r="AI126" s="38">
        <f>'[1]normalized binned'!DW127</f>
        <v>7.0728409948867492</v>
      </c>
      <c r="AJ126" s="38">
        <f>'[1]normalized binned'!DX127</f>
        <v>-34.267563952677044</v>
      </c>
      <c r="AK126" s="38">
        <f>'[1]normalized binned'!DY127</f>
        <v>45.730690754423257</v>
      </c>
      <c r="AL126" s="38">
        <f>'[1]normalized binned'!DZ127</f>
        <v>39.959159502322898</v>
      </c>
      <c r="AM126" s="38">
        <f>'[1]normalized binned'!EA127</f>
        <v>15.734853153633642</v>
      </c>
      <c r="AN126" s="38">
        <f>'[1]normalized binned'!EB127</f>
        <v>64.61676799556534</v>
      </c>
      <c r="AO126" s="38">
        <f>'[1]normalized binned'!EC127</f>
        <v>-18.550334841995777</v>
      </c>
      <c r="AP126" s="38">
        <f>'[1]normalized binned'!ED127</f>
        <v>58.921952977948671</v>
      </c>
      <c r="AQ126" s="38">
        <f>'[1]normalized binned'!EE127</f>
        <v>16.67428447594558</v>
      </c>
      <c r="AR126" s="38">
        <f>'[1]normalized binned'!EF127</f>
        <v>24.293237147760308</v>
      </c>
      <c r="AS126" s="38">
        <f>'[1]normalized binned'!EG127</f>
        <v>36.342156784815053</v>
      </c>
      <c r="AT126" s="38">
        <f>'[1]normalized binned'!EH127</f>
        <v>34.498063996376594</v>
      </c>
      <c r="AU126" s="38">
        <f>'[1]normalized binned'!EI127</f>
        <v>4.7130276985829775</v>
      </c>
      <c r="AV126" s="38">
        <f>'[1]normalized binned'!EJ127</f>
        <v>35.664586833021346</v>
      </c>
      <c r="AW126" s="38">
        <f>'[1]normalized binned'!EK127</f>
        <v>8.5799598123731879</v>
      </c>
      <c r="AX126" s="38">
        <f>'[1]normalized binned'!EL127</f>
        <v>48.758834582218128</v>
      </c>
      <c r="AY126" s="38">
        <f>'[1]normalized binned'!EM127</f>
        <v>14.87423111359657</v>
      </c>
      <c r="AZ126" s="38">
        <f>'[1]normalized binned'!EN127</f>
        <v>-24.715303468977066</v>
      </c>
      <c r="BA126" s="39">
        <f>'[1]normalized binned'!EO127</f>
        <v>-26.0351935925456</v>
      </c>
      <c r="BB126" s="39">
        <f>'[1]normalized binned'!EP127</f>
        <v>22.854976860891849</v>
      </c>
      <c r="BC126" s="39">
        <f>'[1]normalized binned'!EQ127</f>
        <v>-5.3637262091113982</v>
      </c>
      <c r="BD126" s="39">
        <f>'[1]normalized binned'!ER127</f>
        <v>-40.598525114295946</v>
      </c>
      <c r="BE126" s="39">
        <f>'[1]normalized binned'!ES127</f>
        <v>-19.257221810370872</v>
      </c>
      <c r="BF126" s="39">
        <f>'[1]normalized binned'!ET127</f>
        <v>-3.4899883729222787</v>
      </c>
      <c r="BG126" s="39">
        <f>'[1]normalized binned'!EU127</f>
        <v>35.395896563625477</v>
      </c>
      <c r="BH126" s="39">
        <f>'[1]normalized binned'!EV127</f>
        <v>0.72721761742742197</v>
      </c>
      <c r="BI126" s="39">
        <f>'[1]normalized binned'!EW127</f>
        <v>1.6437302887603049</v>
      </c>
      <c r="BJ126" s="39">
        <f>'[1]normalized binned'!EX127</f>
        <v>34.304395341177376</v>
      </c>
      <c r="BK126" s="39">
        <f>'[1]normalized binned'!EY127</f>
        <v>16.409881301855606</v>
      </c>
      <c r="BL126" s="39">
        <f>'[1]normalized binned'!EZ127</f>
        <v>-9.6845448171891153</v>
      </c>
      <c r="BM126" s="39">
        <f>'[1]normalized binned'!FA127</f>
        <v>19.761255226978587</v>
      </c>
      <c r="BN126" s="39">
        <f>'[1]normalized binned'!FB127</f>
        <v>-6.3503702259973283</v>
      </c>
      <c r="BO126" s="39">
        <f>'[1]normalized binned'!FC127</f>
        <v>-20.834614549500987</v>
      </c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B127" s="36">
        <f>'[1]normalized binned'!CP128</f>
        <v>41.389365071260187</v>
      </c>
      <c r="C127" s="36">
        <f>'[1]normalized binned'!CQ128</f>
        <v>-36.155119301297873</v>
      </c>
      <c r="D127" s="36">
        <f>'[1]normalized binned'!CR128</f>
        <v>-0.69114015478496305</v>
      </c>
      <c r="E127" s="36">
        <f>'[1]normalized binned'!CS128</f>
        <v>28.547657683929042</v>
      </c>
      <c r="F127" s="36">
        <f>'[1]normalized binned'!CT128</f>
        <v>-23.322115305559439</v>
      </c>
      <c r="G127" s="36">
        <f>'[1]normalized binned'!CU128</f>
        <v>-0.40740238800763784</v>
      </c>
      <c r="H127" s="36">
        <f>'[1]normalized binned'!CV128</f>
        <v>67.34373035150999</v>
      </c>
      <c r="I127" s="36">
        <f>'[1]normalized binned'!CW128</f>
        <v>58.933168995071277</v>
      </c>
      <c r="J127" s="36">
        <f>'[1]normalized binned'!CX128</f>
        <v>86.681019730315185</v>
      </c>
      <c r="K127" s="36">
        <f>'[1]normalized binned'!CY128</f>
        <v>96.452997541995543</v>
      </c>
      <c r="L127" s="36">
        <f>'[1]normalized binned'!CZ128</f>
        <v>148.03387625898938</v>
      </c>
      <c r="M127" s="36">
        <f>'[1]normalized binned'!DA128</f>
        <v>97.848047616183052</v>
      </c>
      <c r="N127" s="36">
        <f>'[1]normalized binned'!DB128</f>
        <v>102.76320095817879</v>
      </c>
      <c r="O127" s="36">
        <f>'[1]normalized binned'!DC128</f>
        <v>80.292705316208398</v>
      </c>
      <c r="P127" s="36">
        <f>'[1]normalized binned'!DD128</f>
        <v>83.300888337825143</v>
      </c>
      <c r="Q127" s="36">
        <f>'[1]normalized binned'!DE128</f>
        <v>87.238055546480339</v>
      </c>
      <c r="R127" s="36">
        <f>'[1]normalized binned'!DF128</f>
        <v>-20.652831648944915</v>
      </c>
      <c r="S127" s="36">
        <f>'[1]normalized binned'!DG128</f>
        <v>2.6052559663839241</v>
      </c>
      <c r="T127" s="37">
        <f>'[1]normalized binned'!DH128</f>
        <v>69.408407626551437</v>
      </c>
      <c r="U127" s="37">
        <f>'[1]normalized binned'!DI128</f>
        <v>80.40679793303994</v>
      </c>
      <c r="V127" s="37">
        <f>'[1]normalized binned'!DJ128</f>
        <v>85.583212038453937</v>
      </c>
      <c r="W127" s="37">
        <f>'[1]normalized binned'!DK128</f>
        <v>66.052650167642568</v>
      </c>
      <c r="X127" s="37">
        <f>'[1]normalized binned'!DL128</f>
        <v>95.406172358463081</v>
      </c>
      <c r="Y127" s="37">
        <f>'[1]normalized binned'!DM128</f>
        <v>82.517242682218011</v>
      </c>
      <c r="Z127" s="37">
        <f>'[1]normalized binned'!DN128</f>
        <v>74.926141087543215</v>
      </c>
      <c r="AA127" s="37">
        <f>'[1]normalized binned'!DO128</f>
        <v>87.197019703648451</v>
      </c>
      <c r="AB127" s="37">
        <f>'[1]normalized binned'!DP128</f>
        <v>22.710207843941266</v>
      </c>
      <c r="AC127" s="37">
        <f>'[1]normalized binned'!DQ128</f>
        <v>-1.912154543290842</v>
      </c>
      <c r="AD127" s="37">
        <f>'[1]normalized binned'!DR128</f>
        <v>77.016291921205607</v>
      </c>
      <c r="AE127" s="38">
        <f>'[1]normalized binned'!DS128</f>
        <v>27.103968277094221</v>
      </c>
      <c r="AF127" s="38">
        <f>'[1]normalized binned'!DT128</f>
        <v>0.80778976417436377</v>
      </c>
      <c r="AG127" s="38">
        <f>'[1]normalized binned'!DU128</f>
        <v>36.925868760185274</v>
      </c>
      <c r="AH127" s="38">
        <f>'[1]normalized binned'!DV128</f>
        <v>15.567525068554199</v>
      </c>
      <c r="AI127" s="38">
        <f>'[1]normalized binned'!DW128</f>
        <v>-4.0807541176536049</v>
      </c>
      <c r="AJ127" s="38">
        <f>'[1]normalized binned'!DX128</f>
        <v>-18.937056337400168</v>
      </c>
      <c r="AK127" s="38">
        <f>'[1]normalized binned'!DY128</f>
        <v>30.147273171479384</v>
      </c>
      <c r="AL127" s="38">
        <f>'[1]normalized binned'!DZ128</f>
        <v>51.715587020384817</v>
      </c>
      <c r="AM127" s="38">
        <f>'[1]normalized binned'!EA128</f>
        <v>26.727617169351785</v>
      </c>
      <c r="AN127" s="38">
        <f>'[1]normalized binned'!EB128</f>
        <v>47.797073951604496</v>
      </c>
      <c r="AO127" s="38">
        <f>'[1]normalized binned'!EC128</f>
        <v>-17.21198804687246</v>
      </c>
      <c r="AP127" s="38">
        <f>'[1]normalized binned'!ED128</f>
        <v>76.953438193220094</v>
      </c>
      <c r="AQ127" s="38">
        <f>'[1]normalized binned'!EE128</f>
        <v>6.8544928956075202</v>
      </c>
      <c r="AR127" s="38">
        <f>'[1]normalized binned'!EF128</f>
        <v>17.663932819606412</v>
      </c>
      <c r="AS127" s="38">
        <f>'[1]normalized binned'!EG128</f>
        <v>20.590268198171149</v>
      </c>
      <c r="AT127" s="38">
        <f>'[1]normalized binned'!EH128</f>
        <v>33.658023748150647</v>
      </c>
      <c r="AU127" s="38">
        <f>'[1]normalized binned'!EI128</f>
        <v>24.516950634233222</v>
      </c>
      <c r="AV127" s="38">
        <f>'[1]normalized binned'!EJ128</f>
        <v>68.879798764472696</v>
      </c>
      <c r="AW127" s="38">
        <f>'[1]normalized binned'!EK128</f>
        <v>26.223813180429392</v>
      </c>
      <c r="AX127" s="38">
        <f>'[1]normalized binned'!EL128</f>
        <v>29.677746356883805</v>
      </c>
      <c r="AY127" s="38">
        <f>'[1]normalized binned'!EM128</f>
        <v>11.435451498888867</v>
      </c>
      <c r="AZ127" s="38">
        <f>'[1]normalized binned'!EN128</f>
        <v>-4.9181158759572741</v>
      </c>
      <c r="BA127" s="39">
        <f>'[1]normalized binned'!EO128</f>
        <v>-30.343838408008171</v>
      </c>
      <c r="BB127" s="39">
        <f>'[1]normalized binned'!EP128</f>
        <v>53.714957022685553</v>
      </c>
      <c r="BC127" s="39">
        <f>'[1]normalized binned'!EQ128</f>
        <v>-4.6171466996299602</v>
      </c>
      <c r="BD127" s="39">
        <f>'[1]normalized binned'!ER128</f>
        <v>-0.36147066790136267</v>
      </c>
      <c r="BE127" s="39">
        <f>'[1]normalized binned'!ES128</f>
        <v>-25.085316259424463</v>
      </c>
      <c r="BF127" s="39">
        <f>'[1]normalized binned'!ET128</f>
        <v>8.7169810921343061</v>
      </c>
      <c r="BG127" s="39">
        <f>'[1]normalized binned'!EU128</f>
        <v>7.4284360836417482</v>
      </c>
      <c r="BH127" s="39">
        <f>'[1]normalized binned'!EV128</f>
        <v>2.6653306862496038</v>
      </c>
      <c r="BI127" s="39">
        <f>'[1]normalized binned'!EW128</f>
        <v>-24.027419217178963</v>
      </c>
      <c r="BJ127" s="39">
        <f>'[1]normalized binned'!EX128</f>
        <v>39.462635314150013</v>
      </c>
      <c r="BK127" s="39">
        <f>'[1]normalized binned'!EY128</f>
        <v>26.456428528912539</v>
      </c>
      <c r="BL127" s="39">
        <f>'[1]normalized binned'!EZ128</f>
        <v>31.501383336733927</v>
      </c>
      <c r="BM127" s="39">
        <f>'[1]normalized binned'!FA128</f>
        <v>48.066874787873978</v>
      </c>
      <c r="BN127" s="39">
        <f>'[1]normalized binned'!FB128</f>
        <v>23.839165320749277</v>
      </c>
      <c r="BO127" s="39">
        <f>'[1]normalized binned'!FC128</f>
        <v>4.7366572499282142</v>
      </c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B128" s="36">
        <f>'[1]normalized binned'!CP129</f>
        <v>45.114905349880843</v>
      </c>
      <c r="C128" s="36">
        <f>'[1]normalized binned'!CQ129</f>
        <v>-43.295115130718216</v>
      </c>
      <c r="D128" s="36">
        <f>'[1]normalized binned'!CR129</f>
        <v>-20.789134226905329</v>
      </c>
      <c r="E128" s="36">
        <f>'[1]normalized binned'!CS129</f>
        <v>61.142179732916013</v>
      </c>
      <c r="F128" s="36">
        <f>'[1]normalized binned'!CT129</f>
        <v>-13.696842800977011</v>
      </c>
      <c r="G128" s="36">
        <f>'[1]normalized binned'!CU129</f>
        <v>15.679349339028022</v>
      </c>
      <c r="H128" s="36">
        <f>'[1]normalized binned'!CV129</f>
        <v>57.319896997186184</v>
      </c>
      <c r="I128" s="36">
        <f>'[1]normalized binned'!CW129</f>
        <v>61.856198308122259</v>
      </c>
      <c r="J128" s="36">
        <f>'[1]normalized binned'!CX129</f>
        <v>53.769916795630223</v>
      </c>
      <c r="K128" s="36">
        <f>'[1]normalized binned'!CY129</f>
        <v>64.186253696898731</v>
      </c>
      <c r="L128" s="36">
        <f>'[1]normalized binned'!CZ129</f>
        <v>115.02030446106228</v>
      </c>
      <c r="M128" s="36">
        <f>'[1]normalized binned'!DA129</f>
        <v>76.921087132136122</v>
      </c>
      <c r="N128" s="36">
        <f>'[1]normalized binned'!DB129</f>
        <v>83.86254568580091</v>
      </c>
      <c r="O128" s="36">
        <f>'[1]normalized binned'!DC129</f>
        <v>95.920790092527568</v>
      </c>
      <c r="P128" s="36">
        <f>'[1]normalized binned'!DD129</f>
        <v>65.438871046809524</v>
      </c>
      <c r="Q128" s="36">
        <f>'[1]normalized binned'!DE129</f>
        <v>82.214040466511079</v>
      </c>
      <c r="R128" s="36">
        <f>'[1]normalized binned'!DF129</f>
        <v>-1.0176361758246226</v>
      </c>
      <c r="S128" s="36">
        <f>'[1]normalized binned'!DG129</f>
        <v>4.0582278953043151E-2</v>
      </c>
      <c r="T128" s="37">
        <f>'[1]normalized binned'!DH129</f>
        <v>90.831625371638552</v>
      </c>
      <c r="U128" s="37">
        <f>'[1]normalized binned'!DI129</f>
        <v>43.921514522105305</v>
      </c>
      <c r="V128" s="37">
        <f>'[1]normalized binned'!DJ129</f>
        <v>88.817197765096708</v>
      </c>
      <c r="W128" s="37">
        <f>'[1]normalized binned'!DK129</f>
        <v>61.971441438339163</v>
      </c>
      <c r="X128" s="37">
        <f>'[1]normalized binned'!DL129</f>
        <v>81.581570702904244</v>
      </c>
      <c r="Y128" s="37">
        <f>'[1]normalized binned'!DM129</f>
        <v>70.223238646584321</v>
      </c>
      <c r="Z128" s="37">
        <f>'[1]normalized binned'!DN129</f>
        <v>69.261355287111598</v>
      </c>
      <c r="AA128" s="37">
        <f>'[1]normalized binned'!DO129</f>
        <v>82.639005208679322</v>
      </c>
      <c r="AB128" s="37">
        <f>'[1]normalized binned'!DP129</f>
        <v>28.863407857226804</v>
      </c>
      <c r="AC128" s="37">
        <f>'[1]normalized binned'!DQ129</f>
        <v>3.7413584849374772</v>
      </c>
      <c r="AD128" s="37">
        <f>'[1]normalized binned'!DR129</f>
        <v>78.68344786590022</v>
      </c>
      <c r="AE128" s="38">
        <f>'[1]normalized binned'!DS129</f>
        <v>20.88095284516109</v>
      </c>
      <c r="AF128" s="38">
        <f>'[1]normalized binned'!DT129</f>
        <v>11.169568381422499</v>
      </c>
      <c r="AG128" s="38">
        <f>'[1]normalized binned'!DU129</f>
        <v>59.858439670274528</v>
      </c>
      <c r="AH128" s="38">
        <f>'[1]normalized binned'!DV129</f>
        <v>29.716469502985309</v>
      </c>
      <c r="AI128" s="38">
        <f>'[1]normalized binned'!DW129</f>
        <v>-0.10238572962904573</v>
      </c>
      <c r="AJ128" s="38">
        <f>'[1]normalized binned'!DX129</f>
        <v>-8.7761201480971121</v>
      </c>
      <c r="AK128" s="38">
        <f>'[1]normalized binned'!DY129</f>
        <v>49.976029111863795</v>
      </c>
      <c r="AL128" s="38">
        <f>'[1]normalized binned'!DZ129</f>
        <v>34.6270936449882</v>
      </c>
      <c r="AM128" s="38">
        <f>'[1]normalized binned'!EA129</f>
        <v>46.038830055984256</v>
      </c>
      <c r="AN128" s="38">
        <f>'[1]normalized binned'!EB129</f>
        <v>59.464844875933977</v>
      </c>
      <c r="AO128" s="38">
        <f>'[1]normalized binned'!EC129</f>
        <v>-17.579967731461817</v>
      </c>
      <c r="AP128" s="38">
        <f>'[1]normalized binned'!ED129</f>
        <v>68.192164216018142</v>
      </c>
      <c r="AQ128" s="38">
        <f>'[1]normalized binned'!EE129</f>
        <v>17.750297742912995</v>
      </c>
      <c r="AR128" s="38">
        <f>'[1]normalized binned'!EF129</f>
        <v>12.682695632236864</v>
      </c>
      <c r="AS128" s="38">
        <f>'[1]normalized binned'!EG129</f>
        <v>28.906463026863062</v>
      </c>
      <c r="AT128" s="38">
        <f>'[1]normalized binned'!EH129</f>
        <v>25.170664851672569</v>
      </c>
      <c r="AU128" s="38">
        <f>'[1]normalized binned'!EI129</f>
        <v>76.481262532779482</v>
      </c>
      <c r="AV128" s="38">
        <f>'[1]normalized binned'!EJ129</f>
        <v>113.07587489430523</v>
      </c>
      <c r="AW128" s="38">
        <f>'[1]normalized binned'!EK129</f>
        <v>97.836865674657858</v>
      </c>
      <c r="AX128" s="38">
        <f>'[1]normalized binned'!EL129</f>
        <v>59.657349065156716</v>
      </c>
      <c r="AY128" s="38">
        <f>'[1]normalized binned'!EM129</f>
        <v>31.712857526726324</v>
      </c>
      <c r="AZ128" s="38">
        <f>'[1]normalized binned'!EN129</f>
        <v>24.220203573541312</v>
      </c>
      <c r="BA128" s="39">
        <f>'[1]normalized binned'!EO129</f>
        <v>-27.030040363765522</v>
      </c>
      <c r="BB128" s="39">
        <f>'[1]normalized binned'!EP129</f>
        <v>16.480438305823487</v>
      </c>
      <c r="BC128" s="39">
        <f>'[1]normalized binned'!EQ129</f>
        <v>5.2143182813592803</v>
      </c>
      <c r="BD128" s="39">
        <f>'[1]normalized binned'!ER129</f>
        <v>-20.927688669335172</v>
      </c>
      <c r="BE128" s="39">
        <f>'[1]normalized binned'!ES129</f>
        <v>-4.2166451040100066</v>
      </c>
      <c r="BF128" s="39">
        <f>'[1]normalized binned'!ET129</f>
        <v>16.225336931231677</v>
      </c>
      <c r="BG128" s="39">
        <f>'[1]normalized binned'!EU129</f>
        <v>2.1175359922942647</v>
      </c>
      <c r="BH128" s="39">
        <f>'[1]normalized binned'!EV129</f>
        <v>22.267847512292615</v>
      </c>
      <c r="BI128" s="39">
        <f>'[1]normalized binned'!EW129</f>
        <v>-18.657576809454877</v>
      </c>
      <c r="BJ128" s="39">
        <f>'[1]normalized binned'!EX129</f>
        <v>28.309756552695291</v>
      </c>
      <c r="BK128" s="39">
        <f>'[1]normalized binned'!EY129</f>
        <v>24.182372921819777</v>
      </c>
      <c r="BL128" s="39">
        <f>'[1]normalized binned'!EZ129</f>
        <v>45.455613294164642</v>
      </c>
      <c r="BM128" s="39">
        <f>'[1]normalized binned'!FA129</f>
        <v>69.602506197760746</v>
      </c>
      <c r="BN128" s="39">
        <f>'[1]normalized binned'!FB129</f>
        <v>115.33783970812436</v>
      </c>
      <c r="BO128" s="39">
        <f>'[1]normalized binned'!FC129</f>
        <v>90.123645214623011</v>
      </c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2:90" x14ac:dyDescent="0.25">
      <c r="B129" s="36">
        <f>'[1]normalized binned'!CP130</f>
        <v>17.328918366661323</v>
      </c>
      <c r="C129" s="36">
        <f>'[1]normalized binned'!CQ130</f>
        <v>-44.861680609270557</v>
      </c>
      <c r="D129" s="36">
        <f>'[1]normalized binned'!CR130</f>
        <v>-6.7059753036819414</v>
      </c>
      <c r="E129" s="36">
        <f>'[1]normalized binned'!CS130</f>
        <v>35.924647554839545</v>
      </c>
      <c r="F129" s="36">
        <f>'[1]normalized binned'!CT130</f>
        <v>4.2571614442625991</v>
      </c>
      <c r="G129" s="36">
        <f>'[1]normalized binned'!CU130</f>
        <v>16.49458190242078</v>
      </c>
      <c r="H129" s="36">
        <f>'[1]normalized binned'!CV130</f>
        <v>50.077423077660633</v>
      </c>
      <c r="I129" s="36">
        <f>'[1]normalized binned'!CW130</f>
        <v>63.831576207937871</v>
      </c>
      <c r="J129" s="36">
        <f>'[1]normalized binned'!CX130</f>
        <v>43.621474046409027</v>
      </c>
      <c r="K129" s="36">
        <f>'[1]normalized binned'!CY130</f>
        <v>46.154907436966219</v>
      </c>
      <c r="L129" s="36">
        <f>'[1]normalized binned'!CZ130</f>
        <v>87.466783714100757</v>
      </c>
      <c r="M129" s="36">
        <f>'[1]normalized binned'!DA130</f>
        <v>65.44863103187835</v>
      </c>
      <c r="N129" s="36">
        <f>'[1]normalized binned'!DB130</f>
        <v>57.593503810765441</v>
      </c>
      <c r="O129" s="36">
        <f>'[1]normalized binned'!DC130</f>
        <v>71.655929694409124</v>
      </c>
      <c r="P129" s="36">
        <f>'[1]normalized binned'!DD130</f>
        <v>62.661139523205939</v>
      </c>
      <c r="Q129" s="36">
        <f>'[1]normalized binned'!DE130</f>
        <v>72.194887077121294</v>
      </c>
      <c r="R129" s="36">
        <f>'[1]normalized binned'!DF130</f>
        <v>14.395722581724604</v>
      </c>
      <c r="S129" s="36">
        <f>'[1]normalized binned'!DG130</f>
        <v>-3.9537419644769631</v>
      </c>
      <c r="T129" s="37">
        <f>'[1]normalized binned'!DH130</f>
        <v>45.303046998978374</v>
      </c>
      <c r="U129" s="37">
        <f>'[1]normalized binned'!DI130</f>
        <v>67.12498337086447</v>
      </c>
      <c r="V129" s="37">
        <f>'[1]normalized binned'!DJ130</f>
        <v>64.193652898546347</v>
      </c>
      <c r="W129" s="37">
        <f>'[1]normalized binned'!DK130</f>
        <v>62.435870582939771</v>
      </c>
      <c r="X129" s="37">
        <f>'[1]normalized binned'!DL130</f>
        <v>38.379423446988206</v>
      </c>
      <c r="Y129" s="37">
        <f>'[1]normalized binned'!DM130</f>
        <v>69.814901082689019</v>
      </c>
      <c r="Z129" s="37">
        <f>'[1]normalized binned'!DN130</f>
        <v>53.582313693790219</v>
      </c>
      <c r="AA129" s="37">
        <f>'[1]normalized binned'!DO130</f>
        <v>51.855578010404535</v>
      </c>
      <c r="AB129" s="37">
        <f>'[1]normalized binned'!DP130</f>
        <v>60.39525894598092</v>
      </c>
      <c r="AC129" s="37">
        <f>'[1]normalized binned'!DQ130</f>
        <v>14.992640022231692</v>
      </c>
      <c r="AD129" s="37">
        <f>'[1]normalized binned'!DR130</f>
        <v>45.379533048032023</v>
      </c>
      <c r="AE129" s="38">
        <f>'[1]normalized binned'!DS130</f>
        <v>21.697836512186012</v>
      </c>
      <c r="AF129" s="38">
        <f>'[1]normalized binned'!DT130</f>
        <v>26.250197046806093</v>
      </c>
      <c r="AG129" s="38">
        <f>'[1]normalized binned'!DU130</f>
        <v>30.936830062877089</v>
      </c>
      <c r="AH129" s="38">
        <f>'[1]normalized binned'!DV130</f>
        <v>24.276870273492431</v>
      </c>
      <c r="AI129" s="38">
        <f>'[1]normalized binned'!DW130</f>
        <v>2.0585465193924599</v>
      </c>
      <c r="AJ129" s="38">
        <f>'[1]normalized binned'!DX130</f>
        <v>6.2323548242083051</v>
      </c>
      <c r="AK129" s="38">
        <f>'[1]normalized binned'!DY130</f>
        <v>62.791710719878047</v>
      </c>
      <c r="AL129" s="38">
        <f>'[1]normalized binned'!DZ130</f>
        <v>30.746283543878491</v>
      </c>
      <c r="AM129" s="38">
        <f>'[1]normalized binned'!EA130</f>
        <v>43.191899208615759</v>
      </c>
      <c r="AN129" s="38">
        <f>'[1]normalized binned'!EB130</f>
        <v>79.4893719729791</v>
      </c>
      <c r="AO129" s="38">
        <f>'[1]normalized binned'!EC130</f>
        <v>6.2923751803191861</v>
      </c>
      <c r="AP129" s="38">
        <f>'[1]normalized binned'!ED130</f>
        <v>80.336070973591333</v>
      </c>
      <c r="AQ129" s="38">
        <f>'[1]normalized binned'!EE130</f>
        <v>15.138234498156896</v>
      </c>
      <c r="AR129" s="38">
        <f>'[1]normalized binned'!EF130</f>
        <v>10.240377728176467</v>
      </c>
      <c r="AS129" s="38">
        <f>'[1]normalized binned'!EG130</f>
        <v>29.890264173301848</v>
      </c>
      <c r="AT129" s="38">
        <f>'[1]normalized binned'!EH130</f>
        <v>26.542306094160789</v>
      </c>
      <c r="AU129" s="38">
        <f>'[1]normalized binned'!EI130</f>
        <v>119.29575231217821</v>
      </c>
      <c r="AV129" s="38">
        <f>'[1]normalized binned'!EJ130</f>
        <v>152.6384820503998</v>
      </c>
      <c r="AW129" s="38">
        <f>'[1]normalized binned'!EK130</f>
        <v>157.14356186592065</v>
      </c>
      <c r="AX129" s="38">
        <f>'[1]normalized binned'!EL130</f>
        <v>144.8322156948017</v>
      </c>
      <c r="AY129" s="38">
        <f>'[1]normalized binned'!EM130</f>
        <v>55.551873161496793</v>
      </c>
      <c r="AZ129" s="38">
        <f>'[1]normalized binned'!EN130</f>
        <v>83.203445312752635</v>
      </c>
      <c r="BA129" s="39">
        <f>'[1]normalized binned'!EO130</f>
        <v>-33.014680790180662</v>
      </c>
      <c r="BB129" s="39">
        <f>'[1]normalized binned'!EP130</f>
        <v>26.21164834610687</v>
      </c>
      <c r="BC129" s="39">
        <f>'[1]normalized binned'!EQ130</f>
        <v>7.4182158118059336</v>
      </c>
      <c r="BD129" s="39">
        <f>'[1]normalized binned'!ER130</f>
        <v>6.2425903852848803</v>
      </c>
      <c r="BE129" s="39">
        <f>'[1]normalized binned'!ES130</f>
        <v>35.644496043127901</v>
      </c>
      <c r="BF129" s="39">
        <f>'[1]normalized binned'!ET130</f>
        <v>3.4379483317050785</v>
      </c>
      <c r="BG129" s="39">
        <f>'[1]normalized binned'!EU130</f>
        <v>9.3084144753356934</v>
      </c>
      <c r="BH129" s="39">
        <f>'[1]normalized binned'!EV130</f>
        <v>21.799234781342538</v>
      </c>
      <c r="BI129" s="39">
        <f>'[1]normalized binned'!EW130</f>
        <v>-18.021242512192508</v>
      </c>
      <c r="BJ129" s="39">
        <f>'[1]normalized binned'!EX130</f>
        <v>2.4652487808502563</v>
      </c>
      <c r="BK129" s="39">
        <f>'[1]normalized binned'!EY130</f>
        <v>15.674319968671375</v>
      </c>
      <c r="BL129" s="39">
        <f>'[1]normalized binned'!EZ130</f>
        <v>40.926360414244449</v>
      </c>
      <c r="BM129" s="39">
        <f>'[1]normalized binned'!FA130</f>
        <v>101.13138545108347</v>
      </c>
      <c r="BN129" s="39">
        <f>'[1]normalized binned'!FB130</f>
        <v>115.99949909120993</v>
      </c>
      <c r="BO129" s="39">
        <f>'[1]normalized binned'!FC130</f>
        <v>156.30662477657469</v>
      </c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2:90" x14ac:dyDescent="0.25">
      <c r="B130" s="36">
        <f>'[1]normalized binned'!CP131</f>
        <v>-12.627836167421561</v>
      </c>
      <c r="C130" s="36">
        <f>'[1]normalized binned'!CQ131</f>
        <v>-44.010551205057077</v>
      </c>
      <c r="D130" s="36">
        <f>'[1]normalized binned'!CR131</f>
        <v>11.931552642480115</v>
      </c>
      <c r="E130" s="36">
        <f>'[1]normalized binned'!CS131</f>
        <v>28.274256956935872</v>
      </c>
      <c r="F130" s="36">
        <f>'[1]normalized binned'!CT131</f>
        <v>2.3354046238330759</v>
      </c>
      <c r="G130" s="36">
        <f>'[1]normalized binned'!CU131</f>
        <v>5.1723329838308887</v>
      </c>
      <c r="H130" s="36">
        <f>'[1]normalized binned'!CV131</f>
        <v>54.751261997975156</v>
      </c>
      <c r="I130" s="36">
        <f>'[1]normalized binned'!CW131</f>
        <v>79.716228334768473</v>
      </c>
      <c r="J130" s="36">
        <f>'[1]normalized binned'!CX131</f>
        <v>64.810789229034683</v>
      </c>
      <c r="K130" s="36">
        <f>'[1]normalized binned'!CY131</f>
        <v>54.914805020163755</v>
      </c>
      <c r="L130" s="36">
        <f>'[1]normalized binned'!CZ131</f>
        <v>94.768397526634587</v>
      </c>
      <c r="M130" s="36">
        <f>'[1]normalized binned'!DA131</f>
        <v>60.940140369500149</v>
      </c>
      <c r="N130" s="36">
        <f>'[1]normalized binned'!DB131</f>
        <v>40.998358567583772</v>
      </c>
      <c r="O130" s="36">
        <f>'[1]normalized binned'!DC131</f>
        <v>67.772132777604597</v>
      </c>
      <c r="P130" s="36">
        <f>'[1]normalized binned'!DD131</f>
        <v>29.503628098117019</v>
      </c>
      <c r="Q130" s="36">
        <f>'[1]normalized binned'!DE131</f>
        <v>76.788540701176217</v>
      </c>
      <c r="R130" s="36">
        <f>'[1]normalized binned'!DF131</f>
        <v>5.2565784677173255</v>
      </c>
      <c r="S130" s="36">
        <f>'[1]normalized binned'!DG131</f>
        <v>-6.713009789358817</v>
      </c>
      <c r="T130" s="37">
        <f>'[1]normalized binned'!DH131</f>
        <v>57.376117014407519</v>
      </c>
      <c r="U130" s="37">
        <f>'[1]normalized binned'!DI131</f>
        <v>62.254569611838271</v>
      </c>
      <c r="V130" s="37">
        <f>'[1]normalized binned'!DJ131</f>
        <v>62.754012249347426</v>
      </c>
      <c r="W130" s="37">
        <f>'[1]normalized binned'!DK131</f>
        <v>68.302448357770359</v>
      </c>
      <c r="X130" s="37">
        <f>'[1]normalized binned'!DL131</f>
        <v>40.742157963170662</v>
      </c>
      <c r="Y130" s="37">
        <f>'[1]normalized binned'!DM131</f>
        <v>48.162618497047049</v>
      </c>
      <c r="Z130" s="37">
        <f>'[1]normalized binned'!DN131</f>
        <v>58.760050892666065</v>
      </c>
      <c r="AA130" s="37">
        <f>'[1]normalized binned'!DO131</f>
        <v>24.97282150293638</v>
      </c>
      <c r="AB130" s="37">
        <f>'[1]normalized binned'!DP131</f>
        <v>76.09527816407946</v>
      </c>
      <c r="AC130" s="37">
        <f>'[1]normalized binned'!DQ131</f>
        <v>22.499276739880944</v>
      </c>
      <c r="AD130" s="37">
        <f>'[1]normalized binned'!DR131</f>
        <v>24.42919849588149</v>
      </c>
      <c r="AE130" s="38">
        <f>'[1]normalized binned'!DS131</f>
        <v>28.373651568323229</v>
      </c>
      <c r="AF130" s="38">
        <f>'[1]normalized binned'!DT131</f>
        <v>27.82636967770225</v>
      </c>
      <c r="AG130" s="38">
        <f>'[1]normalized binned'!DU131</f>
        <v>50.641266610105752</v>
      </c>
      <c r="AH130" s="38">
        <f>'[1]normalized binned'!DV131</f>
        <v>16.661024094047139</v>
      </c>
      <c r="AI130" s="38">
        <f>'[1]normalized binned'!DW131</f>
        <v>1.9111892661517185</v>
      </c>
      <c r="AJ130" s="38">
        <f>'[1]normalized binned'!DX131</f>
        <v>35.151768789330681</v>
      </c>
      <c r="AK130" s="38">
        <f>'[1]normalized binned'!DY131</f>
        <v>60.11803711239488</v>
      </c>
      <c r="AL130" s="38">
        <f>'[1]normalized binned'!DZ131</f>
        <v>38.522158626223266</v>
      </c>
      <c r="AM130" s="38">
        <f>'[1]normalized binned'!EA131</f>
        <v>33.837631567157324</v>
      </c>
      <c r="AN130" s="38">
        <f>'[1]normalized binned'!EB131</f>
        <v>86.141175868218383</v>
      </c>
      <c r="AO130" s="38">
        <f>'[1]normalized binned'!EC131</f>
        <v>6.9488728208446799</v>
      </c>
      <c r="AP130" s="38">
        <f>'[1]normalized binned'!ED131</f>
        <v>64.577942252078444</v>
      </c>
      <c r="AQ130" s="38">
        <f>'[1]normalized binned'!EE131</f>
        <v>39.99002788381852</v>
      </c>
      <c r="AR130" s="38">
        <f>'[1]normalized binned'!EF131</f>
        <v>11.708019270952718</v>
      </c>
      <c r="AS130" s="38">
        <f>'[1]normalized binned'!EG131</f>
        <v>39.027940960846344</v>
      </c>
      <c r="AT130" s="38">
        <f>'[1]normalized binned'!EH131</f>
        <v>49.94703322392013</v>
      </c>
      <c r="AU130" s="38">
        <f>'[1]normalized binned'!EI131</f>
        <v>129.94811309707822</v>
      </c>
      <c r="AV130" s="38">
        <f>'[1]normalized binned'!EJ131</f>
        <v>191.85845234135937</v>
      </c>
      <c r="AW130" s="38">
        <f>'[1]normalized binned'!EK131</f>
        <v>187.00329117898036</v>
      </c>
      <c r="AX130" s="38">
        <f>'[1]normalized binned'!EL131</f>
        <v>157.32688776877382</v>
      </c>
      <c r="AY130" s="38">
        <f>'[1]normalized binned'!EM131</f>
        <v>104.90036453490895</v>
      </c>
      <c r="AZ130" s="38">
        <f>'[1]normalized binned'!EN131</f>
        <v>103.42673303950687</v>
      </c>
      <c r="BA130" s="39">
        <f>'[1]normalized binned'!EO131</f>
        <v>-35.968106126824011</v>
      </c>
      <c r="BB130" s="39">
        <f>'[1]normalized binned'!EP131</f>
        <v>-25.217144111987576</v>
      </c>
      <c r="BC130" s="39">
        <f>'[1]normalized binned'!EQ131</f>
        <v>9.2107186576835733</v>
      </c>
      <c r="BD130" s="39">
        <f>'[1]normalized binned'!ER131</f>
        <v>-13.196779411319945</v>
      </c>
      <c r="BE130" s="39">
        <f>'[1]normalized binned'!ES131</f>
        <v>42.121165586028759</v>
      </c>
      <c r="BF130" s="39">
        <f>'[1]normalized binned'!ET131</f>
        <v>13.691063676500091</v>
      </c>
      <c r="BG130" s="39">
        <f>'[1]normalized binned'!EU131</f>
        <v>0.6024220605582068</v>
      </c>
      <c r="BH130" s="39">
        <f>'[1]normalized binned'!EV131</f>
        <v>26.432078898960459</v>
      </c>
      <c r="BI130" s="39">
        <f>'[1]normalized binned'!EW131</f>
        <v>25.244559670849895</v>
      </c>
      <c r="BJ130" s="39">
        <f>'[1]normalized binned'!EX131</f>
        <v>50.847768806453949</v>
      </c>
      <c r="BK130" s="39">
        <f>'[1]normalized binned'!EY131</f>
        <v>0.48345307238299223</v>
      </c>
      <c r="BL130" s="39">
        <f>'[1]normalized binned'!EZ131</f>
        <v>23.596573910411109</v>
      </c>
      <c r="BM130" s="39">
        <f>'[1]normalized binned'!FA131</f>
        <v>112.97266451992176</v>
      </c>
      <c r="BN130" s="39">
        <f>'[1]normalized binned'!FB131</f>
        <v>117.03257781897723</v>
      </c>
      <c r="BO130" s="39">
        <f>'[1]normalized binned'!FC131</f>
        <v>223.5332161021494</v>
      </c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2:90" x14ac:dyDescent="0.25">
      <c r="B131" s="36">
        <f>'[1]normalized binned'!CP132</f>
        <v>-14.667775327247293</v>
      </c>
      <c r="C131" s="36">
        <f>'[1]normalized binned'!CQ132</f>
        <v>-13.493489132313465</v>
      </c>
      <c r="D131" s="36">
        <f>'[1]normalized binned'!CR132</f>
        <v>27.750574906878256</v>
      </c>
      <c r="E131" s="36">
        <f>'[1]normalized binned'!CS132</f>
        <v>-0.38416470636031502</v>
      </c>
      <c r="F131" s="36">
        <f>'[1]normalized binned'!CT132</f>
        <v>3.8576824057556229</v>
      </c>
      <c r="G131" s="36">
        <f>'[1]normalized binned'!CU132</f>
        <v>-2.9282414070405998</v>
      </c>
      <c r="H131" s="36">
        <f>'[1]normalized binned'!CV132</f>
        <v>43.819093134734601</v>
      </c>
      <c r="I131" s="36">
        <f>'[1]normalized binned'!CW132</f>
        <v>56.519908156344961</v>
      </c>
      <c r="J131" s="36">
        <f>'[1]normalized binned'!CX132</f>
        <v>67.111437900499283</v>
      </c>
      <c r="K131" s="36">
        <f>'[1]normalized binned'!CY132</f>
        <v>56.22339702935443</v>
      </c>
      <c r="L131" s="36">
        <f>'[1]normalized binned'!CZ132</f>
        <v>81.857202083824802</v>
      </c>
      <c r="M131" s="36">
        <f>'[1]normalized binned'!DA132</f>
        <v>53.610690578945743</v>
      </c>
      <c r="N131" s="36">
        <f>'[1]normalized binned'!DB132</f>
        <v>45.890312160491185</v>
      </c>
      <c r="O131" s="36">
        <f>'[1]normalized binned'!DC132</f>
        <v>58.922339525784757</v>
      </c>
      <c r="P131" s="36">
        <f>'[1]normalized binned'!DD132</f>
        <v>38.40757093069692</v>
      </c>
      <c r="Q131" s="36">
        <f>'[1]normalized binned'!DE132</f>
        <v>77.16282226161276</v>
      </c>
      <c r="R131" s="36">
        <f>'[1]normalized binned'!DF132</f>
        <v>-8.20731969279176</v>
      </c>
      <c r="S131" s="36">
        <f>'[1]normalized binned'!DG132</f>
        <v>19.578538051150616</v>
      </c>
      <c r="T131" s="37">
        <f>'[1]normalized binned'!DH132</f>
        <v>41.311654935124757</v>
      </c>
      <c r="U131" s="37">
        <f>'[1]normalized binned'!DI132</f>
        <v>49.203293547596637</v>
      </c>
      <c r="V131" s="37">
        <f>'[1]normalized binned'!DJ132</f>
        <v>42.504486819630024</v>
      </c>
      <c r="W131" s="37">
        <f>'[1]normalized binned'!DK132</f>
        <v>50.804436226181878</v>
      </c>
      <c r="X131" s="37">
        <f>'[1]normalized binned'!DL132</f>
        <v>59.847068215322103</v>
      </c>
      <c r="Y131" s="37">
        <f>'[1]normalized binned'!DM132</f>
        <v>58.208803808119988</v>
      </c>
      <c r="Z131" s="37">
        <f>'[1]normalized binned'!DN132</f>
        <v>59.28956227878485</v>
      </c>
      <c r="AA131" s="37">
        <f>'[1]normalized binned'!DO132</f>
        <v>18.997959115127959</v>
      </c>
      <c r="AB131" s="37">
        <f>'[1]normalized binned'!DP132</f>
        <v>54.862390858756982</v>
      </c>
      <c r="AC131" s="37">
        <f>'[1]normalized binned'!DQ132</f>
        <v>13.802048470851345</v>
      </c>
      <c r="AD131" s="37">
        <f>'[1]normalized binned'!DR132</f>
        <v>11.424335781128022</v>
      </c>
      <c r="AE131" s="38">
        <f>'[1]normalized binned'!DS132</f>
        <v>18.980419549965688</v>
      </c>
      <c r="AF131" s="38">
        <f>'[1]normalized binned'!DT132</f>
        <v>27.143219881444676</v>
      </c>
      <c r="AG131" s="38">
        <f>'[1]normalized binned'!DU132</f>
        <v>33.411973333961164</v>
      </c>
      <c r="AH131" s="38">
        <f>'[1]normalized binned'!DV132</f>
        <v>7.8382859752326937</v>
      </c>
      <c r="AI131" s="38">
        <f>'[1]normalized binned'!DW132</f>
        <v>35.188169415856407</v>
      </c>
      <c r="AJ131" s="38">
        <f>'[1]normalized binned'!DX132</f>
        <v>26.274806583756519</v>
      </c>
      <c r="AK131" s="38">
        <f>'[1]normalized binned'!DY132</f>
        <v>44.131833982957801</v>
      </c>
      <c r="AL131" s="38">
        <f>'[1]normalized binned'!DZ132</f>
        <v>29.691392987317091</v>
      </c>
      <c r="AM131" s="38">
        <f>'[1]normalized binned'!EA132</f>
        <v>32.068644852606958</v>
      </c>
      <c r="AN131" s="38">
        <f>'[1]normalized binned'!EB132</f>
        <v>59.595931263639024</v>
      </c>
      <c r="AO131" s="38">
        <f>'[1]normalized binned'!EC132</f>
        <v>-8.1626479376707604</v>
      </c>
      <c r="AP131" s="38">
        <f>'[1]normalized binned'!ED132</f>
        <v>70.17608370462365</v>
      </c>
      <c r="AQ131" s="38">
        <f>'[1]normalized binned'!EE132</f>
        <v>12.017216668586244</v>
      </c>
      <c r="AR131" s="38">
        <f>'[1]normalized binned'!EF132</f>
        <v>41.298302732017682</v>
      </c>
      <c r="AS131" s="38">
        <f>'[1]normalized binned'!EG132</f>
        <v>49.972869821091216</v>
      </c>
      <c r="AT131" s="38">
        <f>'[1]normalized binned'!EH132</f>
        <v>54.490046884132084</v>
      </c>
      <c r="AU131" s="38">
        <f>'[1]normalized binned'!EI132</f>
        <v>125.11676796138811</v>
      </c>
      <c r="AV131" s="38">
        <f>'[1]normalized binned'!EJ132</f>
        <v>191.90432626705442</v>
      </c>
      <c r="AW131" s="38">
        <f>'[1]normalized binned'!EK132</f>
        <v>146.95118816357055</v>
      </c>
      <c r="AX131" s="38">
        <f>'[1]normalized binned'!EL132</f>
        <v>216.51689277618425</v>
      </c>
      <c r="AY131" s="38">
        <f>'[1]normalized binned'!EM132</f>
        <v>100.11272347554984</v>
      </c>
      <c r="AZ131" s="38">
        <f>'[1]normalized binned'!EN132</f>
        <v>85.63650326506469</v>
      </c>
      <c r="BA131" s="39">
        <f>'[1]normalized binned'!EO132</f>
        <v>-19.578746127519697</v>
      </c>
      <c r="BB131" s="39">
        <f>'[1]normalized binned'!EP132</f>
        <v>9.1924691621125216</v>
      </c>
      <c r="BC131" s="39">
        <f>'[1]normalized binned'!EQ132</f>
        <v>5.0745838433964146</v>
      </c>
      <c r="BD131" s="39">
        <f>'[1]normalized binned'!ER132</f>
        <v>2.0167611473092228</v>
      </c>
      <c r="BE131" s="39">
        <f>'[1]normalized binned'!ES132</f>
        <v>31.624224352669462</v>
      </c>
      <c r="BF131" s="39">
        <f>'[1]normalized binned'!ET132</f>
        <v>-0.93276423705089917</v>
      </c>
      <c r="BG131" s="39">
        <f>'[1]normalized binned'!EU132</f>
        <v>27.720561901540879</v>
      </c>
      <c r="BH131" s="39">
        <f>'[1]normalized binned'!EV132</f>
        <v>4.9887163764463738</v>
      </c>
      <c r="BI131" s="39">
        <f>'[1]normalized binned'!EW132</f>
        <v>18.54574611153431</v>
      </c>
      <c r="BJ131" s="39">
        <f>'[1]normalized binned'!EX132</f>
        <v>37.821646578606646</v>
      </c>
      <c r="BK131" s="39">
        <f>'[1]normalized binned'!EY132</f>
        <v>2.3146099003560678</v>
      </c>
      <c r="BL131" s="39">
        <f>'[1]normalized binned'!EZ132</f>
        <v>10.048446220195865</v>
      </c>
      <c r="BM131" s="39">
        <f>'[1]normalized binned'!FA132</f>
        <v>99.387762766404023</v>
      </c>
      <c r="BN131" s="39">
        <f>'[1]normalized binned'!FB132</f>
        <v>71.131772515285945</v>
      </c>
      <c r="BO131" s="39">
        <f>'[1]normalized binned'!FC132</f>
        <v>223.43799020300455</v>
      </c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2:90" x14ac:dyDescent="0.25">
      <c r="B132" s="36">
        <f>'[1]normalized binned'!CP133</f>
        <v>-10.30510883869608</v>
      </c>
      <c r="C132" s="36">
        <f>'[1]normalized binned'!CQ133</f>
        <v>-6.30961522087419</v>
      </c>
      <c r="D132" s="36">
        <f>'[1]normalized binned'!CR133</f>
        <v>10.832407420464092</v>
      </c>
      <c r="E132" s="36">
        <f>'[1]normalized binned'!CS133</f>
        <v>-0.62772764686795901</v>
      </c>
      <c r="F132" s="36">
        <f>'[1]normalized binned'!CT133</f>
        <v>-2.1669747813660911</v>
      </c>
      <c r="G132" s="36">
        <f>'[1]normalized binned'!CU133</f>
        <v>-12.613160369228369</v>
      </c>
      <c r="H132" s="36">
        <f>'[1]normalized binned'!CV133</f>
        <v>41.545596167081278</v>
      </c>
      <c r="I132" s="36">
        <f>'[1]normalized binned'!CW133</f>
        <v>53.951902677390564</v>
      </c>
      <c r="J132" s="36">
        <f>'[1]normalized binned'!CX133</f>
        <v>52.55406523426246</v>
      </c>
      <c r="K132" s="36">
        <f>'[1]normalized binned'!CY133</f>
        <v>53.302112828924464</v>
      </c>
      <c r="L132" s="36">
        <f>'[1]normalized binned'!CZ133</f>
        <v>70.700085834758838</v>
      </c>
      <c r="M132" s="36">
        <f>'[1]normalized binned'!DA133</f>
        <v>47.498632892725887</v>
      </c>
      <c r="N132" s="36">
        <f>'[1]normalized binned'!DB133</f>
        <v>37.636615179906215</v>
      </c>
      <c r="O132" s="36">
        <f>'[1]normalized binned'!DC133</f>
        <v>66.962644728793975</v>
      </c>
      <c r="P132" s="36">
        <f>'[1]normalized binned'!DD133</f>
        <v>55.750255076435316</v>
      </c>
      <c r="Q132" s="36">
        <f>'[1]normalized binned'!DE133</f>
        <v>88.261775447481867</v>
      </c>
      <c r="R132" s="36">
        <f>'[1]normalized binned'!DF133</f>
        <v>-4.9452715833734686</v>
      </c>
      <c r="S132" s="36">
        <f>'[1]normalized binned'!DG133</f>
        <v>37.111378112310454</v>
      </c>
      <c r="T132" s="37">
        <f>'[1]normalized binned'!DH133</f>
        <v>33.22128961022144</v>
      </c>
      <c r="U132" s="37">
        <f>'[1]normalized binned'!DI133</f>
        <v>30.603929775251618</v>
      </c>
      <c r="V132" s="37">
        <f>'[1]normalized binned'!DJ133</f>
        <v>42.95530767585231</v>
      </c>
      <c r="W132" s="37">
        <f>'[1]normalized binned'!DK133</f>
        <v>24.424101155841626</v>
      </c>
      <c r="X132" s="37">
        <f>'[1]normalized binned'!DL133</f>
        <v>69.403041259915781</v>
      </c>
      <c r="Y132" s="37">
        <f>'[1]normalized binned'!DM133</f>
        <v>32.305734017584875</v>
      </c>
      <c r="Z132" s="37">
        <f>'[1]normalized binned'!DN133</f>
        <v>65.446802075966687</v>
      </c>
      <c r="AA132" s="37">
        <f>'[1]normalized binned'!DO133</f>
        <v>13.3249730787453</v>
      </c>
      <c r="AB132" s="37">
        <f>'[1]normalized binned'!DP133</f>
        <v>55.915635198274231</v>
      </c>
      <c r="AC132" s="37">
        <f>'[1]normalized binned'!DQ133</f>
        <v>1.8041502824594755</v>
      </c>
      <c r="AD132" s="37">
        <f>'[1]normalized binned'!DR133</f>
        <v>15.597196885308966</v>
      </c>
      <c r="AE132" s="38">
        <f>'[1]normalized binned'!DS133</f>
        <v>16.4513431263622</v>
      </c>
      <c r="AF132" s="38">
        <f>'[1]normalized binned'!DT133</f>
        <v>20.442991247531779</v>
      </c>
      <c r="AG132" s="38">
        <f>'[1]normalized binned'!DU133</f>
        <v>50.905510142256723</v>
      </c>
      <c r="AH132" s="38">
        <f>'[1]normalized binned'!DV133</f>
        <v>19.409273430385959</v>
      </c>
      <c r="AI132" s="38">
        <f>'[1]normalized binned'!DW133</f>
        <v>1.5639968313629993</v>
      </c>
      <c r="AJ132" s="38">
        <f>'[1]normalized binned'!DX133</f>
        <v>34.163069947744752</v>
      </c>
      <c r="AK132" s="38">
        <f>'[1]normalized binned'!DY133</f>
        <v>47.003196169710144</v>
      </c>
      <c r="AL132" s="38">
        <f>'[1]normalized binned'!DZ133</f>
        <v>-5.7281776087522678</v>
      </c>
      <c r="AM132" s="38">
        <f>'[1]normalized binned'!EA133</f>
        <v>37.418801095838013</v>
      </c>
      <c r="AN132" s="38">
        <f>'[1]normalized binned'!EB133</f>
        <v>-0.83468977004503786</v>
      </c>
      <c r="AO132" s="38">
        <f>'[1]normalized binned'!EC133</f>
        <v>4.9540283851958735</v>
      </c>
      <c r="AP132" s="38">
        <f>'[1]normalized binned'!ED133</f>
        <v>41.199432630463008</v>
      </c>
      <c r="AQ132" s="38">
        <f>'[1]normalized binned'!EE133</f>
        <v>14.8085082276453</v>
      </c>
      <c r="AR132" s="38">
        <f>'[1]normalized binned'!EF133</f>
        <v>37.101865517776723</v>
      </c>
      <c r="AS132" s="38">
        <f>'[1]normalized binned'!EG133</f>
        <v>43.271678235615546</v>
      </c>
      <c r="AT132" s="38">
        <f>'[1]normalized binned'!EH133</f>
        <v>55.170979593620736</v>
      </c>
      <c r="AU132" s="38">
        <f>'[1]normalized binned'!EI133</f>
        <v>103.06680267306416</v>
      </c>
      <c r="AV132" s="38">
        <f>'[1]normalized binned'!EJ133</f>
        <v>189.48465183748917</v>
      </c>
      <c r="AW132" s="38">
        <f>'[1]normalized binned'!EK133</f>
        <v>130.21481843056335</v>
      </c>
      <c r="AX132" s="38">
        <f>'[1]normalized binned'!EL133</f>
        <v>197.30284265343141</v>
      </c>
      <c r="AY132" s="38">
        <f>'[1]normalized binned'!EM133</f>
        <v>64.167404422608541</v>
      </c>
      <c r="AZ132" s="38">
        <f>'[1]normalized binned'!EN133</f>
        <v>80.834320850402037</v>
      </c>
      <c r="BA132" s="39">
        <f>'[1]normalized binned'!EO133</f>
        <v>16.530991852589995</v>
      </c>
      <c r="BB132" s="39">
        <f>'[1]normalized binned'!EP133</f>
        <v>1.4712447428206492</v>
      </c>
      <c r="BC132" s="39">
        <f>'[1]normalized binned'!EQ133</f>
        <v>2.0989250015214522</v>
      </c>
      <c r="BD132" s="39">
        <f>'[1]normalized binned'!ER133</f>
        <v>-9.9400531611773957</v>
      </c>
      <c r="BE132" s="39">
        <f>'[1]normalized binned'!ES133</f>
        <v>-11.538021215335553</v>
      </c>
      <c r="BF132" s="39">
        <f>'[1]normalized binned'!ET133</f>
        <v>13.604686998749457</v>
      </c>
      <c r="BG132" s="39">
        <f>'[1]normalized binned'!EU133</f>
        <v>15.278048831695623</v>
      </c>
      <c r="BH132" s="39">
        <f>'[1]normalized binned'!EV133</f>
        <v>19.959819949836142</v>
      </c>
      <c r="BI132" s="39">
        <f>'[1]normalized binned'!EW133</f>
        <v>17.5694494033248</v>
      </c>
      <c r="BJ132" s="39">
        <f>'[1]normalized binned'!EX133</f>
        <v>98.512849641634489</v>
      </c>
      <c r="BK132" s="39">
        <f>'[1]normalized binned'!EY133</f>
        <v>-0.18818452117983261</v>
      </c>
      <c r="BL132" s="39">
        <f>'[1]normalized binned'!EZ133</f>
        <v>33.639841835738181</v>
      </c>
      <c r="BM132" s="39">
        <f>'[1]normalized binned'!FA133</f>
        <v>95.188618558521384</v>
      </c>
      <c r="BN132" s="39">
        <f>'[1]normalized binned'!FB133</f>
        <v>37.059266968949522</v>
      </c>
      <c r="BO132" s="39">
        <f>'[1]normalized binned'!FC133</f>
        <v>189.09364596445582</v>
      </c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2:90" x14ac:dyDescent="0.25">
      <c r="B133" s="36">
        <f>'[1]normalized binned'!CP134</f>
        <v>20.655680022972803</v>
      </c>
      <c r="C133" s="36">
        <f>'[1]normalized binned'!CQ134</f>
        <v>9.9003652268695479</v>
      </c>
      <c r="D133" s="36">
        <f>'[1]normalized binned'!CR134</f>
        <v>-8.3169550461877026</v>
      </c>
      <c r="E133" s="36">
        <f>'[1]normalized binned'!CS134</f>
        <v>5.7225692329675937</v>
      </c>
      <c r="F133" s="36">
        <f>'[1]normalized binned'!CT134</f>
        <v>11.546197833481685</v>
      </c>
      <c r="G133" s="36">
        <f>'[1]normalized binned'!CU134</f>
        <v>5.1754437992232907</v>
      </c>
      <c r="H133" s="36">
        <f>'[1]normalized binned'!CV134</f>
        <v>17.416308333490743</v>
      </c>
      <c r="I133" s="36">
        <f>'[1]normalized binned'!CW134</f>
        <v>31.254231161052655</v>
      </c>
      <c r="J133" s="36">
        <f>'[1]normalized binned'!CX134</f>
        <v>37.354440359430917</v>
      </c>
      <c r="K133" s="36">
        <f>'[1]normalized binned'!CY134</f>
        <v>53.510349969174484</v>
      </c>
      <c r="L133" s="36">
        <f>'[1]normalized binned'!CZ134</f>
        <v>48.698579230286974</v>
      </c>
      <c r="M133" s="36">
        <f>'[1]normalized binned'!DA134</f>
        <v>44.918656529592418</v>
      </c>
      <c r="N133" s="36">
        <f>'[1]normalized binned'!DB134</f>
        <v>42.917654054435779</v>
      </c>
      <c r="O133" s="36">
        <f>'[1]normalized binned'!DC134</f>
        <v>64.726282465190408</v>
      </c>
      <c r="P133" s="36">
        <f>'[1]normalized binned'!DD134</f>
        <v>60.349905841452539</v>
      </c>
      <c r="Q133" s="36">
        <f>'[1]normalized binned'!DE134</f>
        <v>55.498985186479985</v>
      </c>
      <c r="R133" s="36">
        <f>'[1]normalized binned'!DF134</f>
        <v>12.835779922309115</v>
      </c>
      <c r="S133" s="36">
        <f>'[1]normalized binned'!DG134</f>
        <v>50.110176355286832</v>
      </c>
      <c r="T133" s="37">
        <f>'[1]normalized binned'!DH134</f>
        <v>16.236151369925697</v>
      </c>
      <c r="U133" s="37">
        <f>'[1]normalized binned'!DI134</f>
        <v>27.500068604223983</v>
      </c>
      <c r="V133" s="37">
        <f>'[1]normalized binned'!DJ134</f>
        <v>30.381600567751637</v>
      </c>
      <c r="W133" s="37">
        <f>'[1]normalized binned'!DK134</f>
        <v>14.011885507107019</v>
      </c>
      <c r="X133" s="37">
        <f>'[1]normalized binned'!DL134</f>
        <v>57.970467747767906</v>
      </c>
      <c r="Y133" s="37">
        <f>'[1]normalized binned'!DM134</f>
        <v>30.325321148309399</v>
      </c>
      <c r="Z133" s="37">
        <f>'[1]normalized binned'!DN134</f>
        <v>41.541322359654195</v>
      </c>
      <c r="AA133" s="37">
        <f>'[1]normalized binned'!DO134</f>
        <v>8.4689066354254958</v>
      </c>
      <c r="AB133" s="37">
        <f>'[1]normalized binned'!DP134</f>
        <v>53.988629128675051</v>
      </c>
      <c r="AC133" s="37">
        <f>'[1]normalized binned'!DQ134</f>
        <v>-12.17030913188019</v>
      </c>
      <c r="AD133" s="37">
        <f>'[1]normalized binned'!DR134</f>
        <v>13.675091378436598</v>
      </c>
      <c r="AE133" s="38">
        <f>'[1]normalized binned'!DS134</f>
        <v>-1.2696108146977803</v>
      </c>
      <c r="AF133" s="38">
        <f>'[1]normalized binned'!DT134</f>
        <v>13.603884205560385</v>
      </c>
      <c r="AG133" s="38">
        <f>'[1]normalized binned'!DU134</f>
        <v>33.892702174221405</v>
      </c>
      <c r="AH133" s="38">
        <f>'[1]normalized binned'!DV134</f>
        <v>7.9274209200444226</v>
      </c>
      <c r="AI133" s="38">
        <f>'[1]normalized binned'!DW134</f>
        <v>16.605962777932358</v>
      </c>
      <c r="AJ133" s="38">
        <f>'[1]normalized binned'!DX134</f>
        <v>1.3130517157654336</v>
      </c>
      <c r="AK133" s="38">
        <f>'[1]normalized binned'!DY134</f>
        <v>40.381048990346848</v>
      </c>
      <c r="AL133" s="38">
        <f>'[1]normalized binned'!DZ134</f>
        <v>-7.76242930366449</v>
      </c>
      <c r="AM133" s="38">
        <f>'[1]normalized binned'!EA134</f>
        <v>47.656607291893799</v>
      </c>
      <c r="AN133" s="38">
        <f>'[1]normalized binned'!EB134</f>
        <v>35.087075077794616</v>
      </c>
      <c r="AO133" s="38">
        <f>'[1]normalized binned'!EC134</f>
        <v>5.1591112845353777</v>
      </c>
      <c r="AP133" s="38">
        <f>'[1]normalized binned'!ED134</f>
        <v>35.914120066735101</v>
      </c>
      <c r="AQ133" s="38">
        <f>'[1]normalized binned'!EE134</f>
        <v>7.9151907865410223E-2</v>
      </c>
      <c r="AR133" s="38">
        <f>'[1]normalized binned'!EF134</f>
        <v>18.322354867180778</v>
      </c>
      <c r="AS133" s="38">
        <f>'[1]normalized binned'!EG134</f>
        <v>41.619692373329904</v>
      </c>
      <c r="AT133" s="38">
        <f>'[1]normalized binned'!EH134</f>
        <v>37.403266917255628</v>
      </c>
      <c r="AU133" s="38">
        <f>'[1]normalized binned'!EI134</f>
        <v>124.85104748985309</v>
      </c>
      <c r="AV133" s="38">
        <f>'[1]normalized binned'!EJ134</f>
        <v>167.21119314117553</v>
      </c>
      <c r="AW133" s="38">
        <f>'[1]normalized binned'!EK134</f>
        <v>143.26805661855209</v>
      </c>
      <c r="AX133" s="38">
        <f>'[1]normalized binned'!EL134</f>
        <v>194.44810245493454</v>
      </c>
      <c r="AY133" s="38">
        <f>'[1]normalized binned'!EM134</f>
        <v>29.37752768238698</v>
      </c>
      <c r="AZ133" s="38">
        <f>'[1]normalized binned'!EN134</f>
        <v>78.934714079243065</v>
      </c>
      <c r="BA133" s="39">
        <f>'[1]normalized binned'!EO134</f>
        <v>20.803999341045607</v>
      </c>
      <c r="BB133" s="39">
        <f>'[1]normalized binned'!EP134</f>
        <v>0.46393575065189907</v>
      </c>
      <c r="BC133" s="39">
        <f>'[1]normalized binned'!EQ134</f>
        <v>11.872906945537729</v>
      </c>
      <c r="BD133" s="39">
        <f>'[1]normalized binned'!ER134</f>
        <v>-14.476428551619568</v>
      </c>
      <c r="BE133" s="39">
        <f>'[1]normalized binned'!ES134</f>
        <v>-25.017632947165755</v>
      </c>
      <c r="BF133" s="39">
        <f>'[1]normalized binned'!ET134</f>
        <v>24.492210487640829</v>
      </c>
      <c r="BG133" s="39">
        <f>'[1]normalized binned'!EU134</f>
        <v>35.758990723552905</v>
      </c>
      <c r="BH133" s="39">
        <f>'[1]normalized binned'!EV134</f>
        <v>31.020844863933323</v>
      </c>
      <c r="BI133" s="39">
        <f>'[1]normalized binned'!EW134</f>
        <v>-4.6473958251060559</v>
      </c>
      <c r="BJ133" s="39">
        <f>'[1]normalized binned'!EX134</f>
        <v>81.453820829963291</v>
      </c>
      <c r="BK133" s="39">
        <f>'[1]normalized binned'!EY134</f>
        <v>2.4929359551785573</v>
      </c>
      <c r="BL133" s="39">
        <f>'[1]normalized binned'!EZ134</f>
        <v>43.532380966934717</v>
      </c>
      <c r="BM133" s="39">
        <f>'[1]normalized binned'!FA134</f>
        <v>92.46824778094701</v>
      </c>
      <c r="BN133" s="39">
        <f>'[1]normalized binned'!FB134</f>
        <v>73.224479817430534</v>
      </c>
      <c r="BO133" s="39">
        <f>'[1]normalized binned'!FC134</f>
        <v>177.74719962482516</v>
      </c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2:90" x14ac:dyDescent="0.25">
      <c r="B134" s="36">
        <f>'[1]normalized binned'!CP135</f>
        <v>11.587881062414811</v>
      </c>
      <c r="C134" s="36">
        <f>'[1]normalized binned'!CQ135</f>
        <v>-5.2860468750751819</v>
      </c>
      <c r="D134" s="36">
        <f>'[1]normalized binned'!CR135</f>
        <v>-3.5220276763139822</v>
      </c>
      <c r="E134" s="36">
        <f>'[1]normalized binned'!CS135</f>
        <v>-7.0934386445841655</v>
      </c>
      <c r="F134" s="36">
        <f>'[1]normalized binned'!CT135</f>
        <v>9.8639492053798303</v>
      </c>
      <c r="G134" s="36">
        <f>'[1]normalized binned'!CU135</f>
        <v>8.9386111984642085</v>
      </c>
      <c r="H134" s="36">
        <f>'[1]normalized binned'!CV135</f>
        <v>19.41937883858041</v>
      </c>
      <c r="I134" s="36">
        <f>'[1]normalized binned'!CW135</f>
        <v>56.775865843108129</v>
      </c>
      <c r="J134" s="36">
        <f>'[1]normalized binned'!CX135</f>
        <v>32.813251531240986</v>
      </c>
      <c r="K134" s="36">
        <f>'[1]normalized binned'!CY135</f>
        <v>43.518135442561608</v>
      </c>
      <c r="L134" s="36">
        <f>'[1]normalized binned'!CZ135</f>
        <v>71.002565238024843</v>
      </c>
      <c r="M134" s="36">
        <f>'[1]normalized binned'!DA135</f>
        <v>52.95922266022496</v>
      </c>
      <c r="N134" s="36">
        <f>'[1]normalized binned'!DB135</f>
        <v>28.772454335105945</v>
      </c>
      <c r="O134" s="36">
        <f>'[1]normalized binned'!DC135</f>
        <v>56.307299620942359</v>
      </c>
      <c r="P134" s="36">
        <f>'[1]normalized binned'!DD135</f>
        <v>49.485641255660603</v>
      </c>
      <c r="Q134" s="36">
        <f>'[1]normalized binned'!DE135</f>
        <v>43.681904112963956</v>
      </c>
      <c r="R134" s="36">
        <f>'[1]normalized binned'!DF135</f>
        <v>38.716475031017637</v>
      </c>
      <c r="S134" s="36">
        <f>'[1]normalized binned'!DG135</f>
        <v>32.225594754900882</v>
      </c>
      <c r="T134" s="37">
        <f>'[1]normalized binned'!DH135</f>
        <v>-6.2515061733194486</v>
      </c>
      <c r="U134" s="37">
        <f>'[1]normalized binned'!DI135</f>
        <v>64.906588359827097</v>
      </c>
      <c r="V134" s="37">
        <f>'[1]normalized binned'!DJ135</f>
        <v>52.933668102862349</v>
      </c>
      <c r="W134" s="37">
        <f>'[1]normalized binned'!DK135</f>
        <v>10.034804278579969</v>
      </c>
      <c r="X134" s="37">
        <f>'[1]normalized binned'!DL135</f>
        <v>45.855905138517244</v>
      </c>
      <c r="Y134" s="37">
        <f>'[1]normalized binned'!DM135</f>
        <v>18.153383811889707</v>
      </c>
      <c r="Z134" s="37">
        <f>'[1]normalized binned'!DN135</f>
        <v>52.917291130742228</v>
      </c>
      <c r="AA134" s="37">
        <f>'[1]normalized binned'!DO135</f>
        <v>9.679911807219673</v>
      </c>
      <c r="AB134" s="37">
        <f>'[1]normalized binned'!DP135</f>
        <v>61.737158303391617</v>
      </c>
      <c r="AC134" s="37">
        <f>'[1]normalized binned'!DQ135</f>
        <v>-11.649065338831521</v>
      </c>
      <c r="AD134" s="37">
        <f>'[1]normalized binned'!DR135</f>
        <v>33.048670465462372</v>
      </c>
      <c r="AE134" s="38">
        <f>'[1]normalized binned'!DS135</f>
        <v>2.6775103823017461</v>
      </c>
      <c r="AF134" s="38">
        <f>'[1]normalized binned'!DT135</f>
        <v>10.41166958824129</v>
      </c>
      <c r="AG134" s="38">
        <f>'[1]normalized binned'!DU135</f>
        <v>-0.43753279940124895</v>
      </c>
      <c r="AH134" s="38">
        <f>'[1]normalized binned'!DV135</f>
        <v>8.3420469073771919</v>
      </c>
      <c r="AI134" s="38">
        <f>'[1]normalized binned'!DW135</f>
        <v>-27.430459354986066</v>
      </c>
      <c r="AJ134" s="38">
        <f>'[1]normalized binned'!DX135</f>
        <v>-4.9474101757796447</v>
      </c>
      <c r="AK134" s="38">
        <f>'[1]normalized binned'!DY135</f>
        <v>38.857472151952173</v>
      </c>
      <c r="AL134" s="38">
        <f>'[1]normalized binned'!DZ135</f>
        <v>-5.67077515453584</v>
      </c>
      <c r="AM134" s="38">
        <f>'[1]normalized binned'!EA135</f>
        <v>10.382251936393942</v>
      </c>
      <c r="AN134" s="38">
        <f>'[1]normalized binned'!EB135</f>
        <v>28.700225162459919</v>
      </c>
      <c r="AO134" s="38">
        <f>'[1]normalized binned'!EC135</f>
        <v>24.014776324441723</v>
      </c>
      <c r="AP134" s="38">
        <f>'[1]normalized binned'!ED135</f>
        <v>26.061199328386806</v>
      </c>
      <c r="AQ134" s="38">
        <f>'[1]normalized binned'!EE135</f>
        <v>20.157820908390548</v>
      </c>
      <c r="AR134" s="38">
        <f>'[1]normalized binned'!EF135</f>
        <v>13.304298770967867</v>
      </c>
      <c r="AS134" s="38">
        <f>'[1]normalized binned'!EG135</f>
        <v>31.831279436725442</v>
      </c>
      <c r="AT134" s="38">
        <f>'[1]normalized binned'!EH135</f>
        <v>13.135350133356214</v>
      </c>
      <c r="AU134" s="38">
        <f>'[1]normalized binned'!EI135</f>
        <v>136.40146888732147</v>
      </c>
      <c r="AV134" s="38">
        <f>'[1]normalized binned'!EJ135</f>
        <v>166.71997552448997</v>
      </c>
      <c r="AW134" s="38">
        <f>'[1]normalized binned'!EK135</f>
        <v>149.81163062187159</v>
      </c>
      <c r="AX134" s="38">
        <f>'[1]normalized binned'!EL135</f>
        <v>158.46767962302786</v>
      </c>
      <c r="AY134" s="38">
        <f>'[1]normalized binned'!EM135</f>
        <v>-3.1035420841045323</v>
      </c>
      <c r="AZ134" s="38">
        <f>'[1]normalized binned'!EN135</f>
        <v>125.3978597420881</v>
      </c>
      <c r="BA134" s="39">
        <f>'[1]normalized binned'!EO135</f>
        <v>37.119759326250879</v>
      </c>
      <c r="BB134" s="39">
        <f>'[1]normalized binned'!EP135</f>
        <v>-37.077578846126826</v>
      </c>
      <c r="BC134" s="39">
        <f>'[1]normalized binned'!EQ135</f>
        <v>8.5653113205570595</v>
      </c>
      <c r="BD134" s="39">
        <f>'[1]normalized binned'!ER135</f>
        <v>-32.907258809997849</v>
      </c>
      <c r="BE134" s="39">
        <f>'[1]normalized binned'!ES135</f>
        <v>-11.985409666762223</v>
      </c>
      <c r="BF134" s="39">
        <f>'[1]normalized binned'!ET135</f>
        <v>44.679774347748342</v>
      </c>
      <c r="BG134" s="39">
        <f>'[1]normalized binned'!EU135</f>
        <v>25.507343728507944</v>
      </c>
      <c r="BH134" s="39">
        <f>'[1]normalized binned'!EV135</f>
        <v>38.396060302360446</v>
      </c>
      <c r="BI134" s="39">
        <f>'[1]normalized binned'!EW135</f>
        <v>4.8516362360270202</v>
      </c>
      <c r="BJ134" s="39">
        <f>'[1]normalized binned'!EX135</f>
        <v>90.448148275863829</v>
      </c>
      <c r="BK134" s="39">
        <f>'[1]normalized binned'!EY135</f>
        <v>1.7382731176130821</v>
      </c>
      <c r="BL134" s="39">
        <f>'[1]normalized binned'!EZ135</f>
        <v>39.012500648476994</v>
      </c>
      <c r="BM134" s="39">
        <f>'[1]normalized binned'!FA135</f>
        <v>117.03147201113821</v>
      </c>
      <c r="BN134" s="39">
        <f>'[1]normalized binned'!FB135</f>
        <v>31.898108142440957</v>
      </c>
      <c r="BO134" s="39">
        <f>'[1]normalized binned'!FC135</f>
        <v>180.45780334426465</v>
      </c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2:90" x14ac:dyDescent="0.25">
      <c r="B135" s="36">
        <f>'[1]normalized binned'!CP136</f>
        <v>15.837449746003308</v>
      </c>
      <c r="C135" s="36">
        <f>'[1]normalized binned'!CQ136</f>
        <v>-6.8919254211312433</v>
      </c>
      <c r="D135" s="36">
        <f>'[1]normalized binned'!CR136</f>
        <v>12.188613870842012</v>
      </c>
      <c r="E135" s="36">
        <f>'[1]normalized binned'!CS136</f>
        <v>-16.196479553813599</v>
      </c>
      <c r="F135" s="36">
        <f>'[1]normalized binned'!CT136</f>
        <v>10.907101588553095</v>
      </c>
      <c r="G135" s="36">
        <f>'[1]normalized binned'!CU136</f>
        <v>8.6561070384715038</v>
      </c>
      <c r="H135" s="36">
        <f>'[1]normalized binned'!CV136</f>
        <v>19.457601980304883</v>
      </c>
      <c r="I135" s="36">
        <f>'[1]normalized binned'!CW136</f>
        <v>56.578885147846769</v>
      </c>
      <c r="J135" s="36">
        <f>'[1]normalized binned'!CX136</f>
        <v>27.78462162218224</v>
      </c>
      <c r="K135" s="36">
        <f>'[1]normalized binned'!CY136</f>
        <v>43.870273366993267</v>
      </c>
      <c r="L135" s="36">
        <f>'[1]normalized binned'!CZ136</f>
        <v>63.468490386553093</v>
      </c>
      <c r="M135" s="36">
        <f>'[1]normalized binned'!DA136</f>
        <v>57.686066286624055</v>
      </c>
      <c r="N135" s="36">
        <f>'[1]normalized binned'!DB136</f>
        <v>29.500713595884207</v>
      </c>
      <c r="O135" s="36">
        <f>'[1]normalized binned'!DC136</f>
        <v>57.097475559514578</v>
      </c>
      <c r="P135" s="36">
        <f>'[1]normalized binned'!DD136</f>
        <v>23.488633878392488</v>
      </c>
      <c r="Q135" s="36">
        <f>'[1]normalized binned'!DE136</f>
        <v>23.688810696033798</v>
      </c>
      <c r="R135" s="36">
        <f>'[1]normalized binned'!DF136</f>
        <v>48.185611145811556</v>
      </c>
      <c r="S135" s="36">
        <f>'[1]normalized binned'!DG136</f>
        <v>23.57832908740215</v>
      </c>
      <c r="T135" s="37">
        <f>'[1]normalized binned'!DH136</f>
        <v>11.633809193992924</v>
      </c>
      <c r="U135" s="37">
        <f>'[1]normalized binned'!DI136</f>
        <v>59.34276964875577</v>
      </c>
      <c r="V135" s="37">
        <f>'[1]normalized binned'!DJ136</f>
        <v>53.13783658419942</v>
      </c>
      <c r="W135" s="37">
        <f>'[1]normalized binned'!DK136</f>
        <v>25.951752146534091</v>
      </c>
      <c r="X135" s="37">
        <f>'[1]normalized binned'!DL136</f>
        <v>55.931711625591788</v>
      </c>
      <c r="Y135" s="37">
        <f>'[1]normalized binned'!DM136</f>
        <v>19.105744474143123</v>
      </c>
      <c r="Z135" s="37">
        <f>'[1]normalized binned'!DN136</f>
        <v>47.482395668240194</v>
      </c>
      <c r="AA135" s="37">
        <f>'[1]normalized binned'!DO136</f>
        <v>2.9168647008128867</v>
      </c>
      <c r="AB135" s="37">
        <f>'[1]normalized binned'!DP136</f>
        <v>47.371449696573904</v>
      </c>
      <c r="AC135" s="37">
        <f>'[1]normalized binned'!DQ136</f>
        <v>0.23682166000489602</v>
      </c>
      <c r="AD135" s="37">
        <f>'[1]normalized binned'!DR136</f>
        <v>32.76319043016553</v>
      </c>
      <c r="AE135" s="38">
        <f>'[1]normalized binned'!DS136</f>
        <v>-7.5596332735219383</v>
      </c>
      <c r="AF135" s="38">
        <f>'[1]normalized binned'!DT136</f>
        <v>3.5340980642484676</v>
      </c>
      <c r="AG135" s="38">
        <f>'[1]normalized binned'!DU136</f>
        <v>-15.269338015744552</v>
      </c>
      <c r="AH135" s="38">
        <f>'[1]normalized binned'!DV136</f>
        <v>-1.2179985753876419</v>
      </c>
      <c r="AI135" s="38">
        <f>'[1]normalized binned'!DW136</f>
        <v>-3.9071765839453065</v>
      </c>
      <c r="AJ135" s="38">
        <f>'[1]normalized binned'!DX136</f>
        <v>-17.057975823067732</v>
      </c>
      <c r="AK135" s="38">
        <f>'[1]normalized binned'!DY136</f>
        <v>11.136873410956307</v>
      </c>
      <c r="AL135" s="38">
        <f>'[1]normalized binned'!DZ136</f>
        <v>-2.2145002053523855</v>
      </c>
      <c r="AM135" s="38">
        <f>'[1]normalized binned'!EA136</f>
        <v>20.859953067338406</v>
      </c>
      <c r="AN135" s="38">
        <f>'[1]normalized binned'!EB136</f>
        <v>59.234016106572618</v>
      </c>
      <c r="AO135" s="38">
        <f>'[1]normalized binned'!EC136</f>
        <v>-20.134634855937772</v>
      </c>
      <c r="AP135" s="38">
        <f>'[1]normalized binned'!ED136</f>
        <v>20.534077510169851</v>
      </c>
      <c r="AQ135" s="38">
        <f>'[1]normalized binned'!EE136</f>
        <v>12.690872708861335</v>
      </c>
      <c r="AR135" s="38">
        <f>'[1]normalized binned'!EF136</f>
        <v>-1.2444896880696963</v>
      </c>
      <c r="AS135" s="38">
        <f>'[1]normalized binned'!EG136</f>
        <v>20.889061513227844</v>
      </c>
      <c r="AT135" s="38">
        <f>'[1]normalized binned'!EH136</f>
        <v>-3.5970201263389718</v>
      </c>
      <c r="AU135" s="38">
        <f>'[1]normalized binned'!EI136</f>
        <v>163.83153625732032</v>
      </c>
      <c r="AV135" s="38">
        <f>'[1]normalized binned'!EJ136</f>
        <v>146.50727389089778</v>
      </c>
      <c r="AW135" s="38">
        <f>'[1]normalized binned'!EK136</f>
        <v>210.3243459975196</v>
      </c>
      <c r="AX135" s="38">
        <f>'[1]normalized binned'!EL136</f>
        <v>175.91120766985046</v>
      </c>
      <c r="AY135" s="38">
        <f>'[1]normalized binned'!EM136</f>
        <v>51.806266876393387</v>
      </c>
      <c r="AZ135" s="38">
        <f>'[1]normalized binned'!EN136</f>
        <v>108.02392720033784</v>
      </c>
      <c r="BA135" s="39">
        <f>'[1]normalized binned'!EO136</f>
        <v>15.127216287032455</v>
      </c>
      <c r="BB135" s="39">
        <f>'[1]normalized binned'!EP136</f>
        <v>-32.286532353811666</v>
      </c>
      <c r="BC135" s="39">
        <f>'[1]normalized binned'!EQ136</f>
        <v>26.578052870969248</v>
      </c>
      <c r="BD135" s="39">
        <f>'[1]normalized binned'!ER136</f>
        <v>-20.891148568011364</v>
      </c>
      <c r="BE135" s="39">
        <f>'[1]normalized binned'!ES136</f>
        <v>26.271672333658469</v>
      </c>
      <c r="BF135" s="39">
        <f>'[1]normalized binned'!ET136</f>
        <v>50.684300791316154</v>
      </c>
      <c r="BG135" s="39">
        <f>'[1]normalized binned'!EU136</f>
        <v>14.568066044952559</v>
      </c>
      <c r="BH135" s="39">
        <f>'[1]normalized binned'!EV136</f>
        <v>20.713875908535922</v>
      </c>
      <c r="BI135" s="39">
        <f>'[1]normalized binned'!EW136</f>
        <v>5.4417124447705234</v>
      </c>
      <c r="BJ135" s="39">
        <f>'[1]normalized binned'!EX136</f>
        <v>45.353365353967227</v>
      </c>
      <c r="BK135" s="39">
        <f>'[1]normalized binned'!EY136</f>
        <v>11.209571011110322</v>
      </c>
      <c r="BL135" s="39">
        <f>'[1]normalized binned'!EZ136</f>
        <v>20.319255336004918</v>
      </c>
      <c r="BM135" s="39">
        <f>'[1]normalized binned'!FA136</f>
        <v>110.11317161185515</v>
      </c>
      <c r="BN135" s="39">
        <f>'[1]normalized binned'!FB136</f>
        <v>118.96566324126472</v>
      </c>
      <c r="BO135" s="39">
        <f>'[1]normalized binned'!FC136</f>
        <v>192.45946184719048</v>
      </c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2:90" x14ac:dyDescent="0.25">
      <c r="B136" s="36">
        <f>'[1]normalized binned'!CP137</f>
        <v>12.438858297440055</v>
      </c>
      <c r="C136" s="36">
        <f>'[1]normalized binned'!CQ137</f>
        <v>-5.6412921442605937</v>
      </c>
      <c r="D136" s="36">
        <f>'[1]normalized binned'!CR137</f>
        <v>30.169935700233424</v>
      </c>
      <c r="E136" s="36">
        <f>'[1]normalized binned'!CS137</f>
        <v>-12.943916158088136</v>
      </c>
      <c r="F136" s="36">
        <f>'[1]normalized binned'!CT137</f>
        <v>8.0661828599954646</v>
      </c>
      <c r="G136" s="36">
        <f>'[1]normalized binned'!CU137</f>
        <v>-1.1558985312213583</v>
      </c>
      <c r="H136" s="36">
        <f>'[1]normalized binned'!CV137</f>
        <v>31.89893582528633</v>
      </c>
      <c r="I136" s="36">
        <f>'[1]normalized binned'!CW137</f>
        <v>66.023792651579086</v>
      </c>
      <c r="J136" s="36">
        <f>'[1]normalized binned'!CX137</f>
        <v>17.874785295918841</v>
      </c>
      <c r="K136" s="36">
        <f>'[1]normalized binned'!CY137</f>
        <v>38.884705152475782</v>
      </c>
      <c r="L136" s="36">
        <f>'[1]normalized binned'!CZ137</f>
        <v>56.628696271151846</v>
      </c>
      <c r="M136" s="36">
        <f>'[1]normalized binned'!DA137</f>
        <v>50.405457535898186</v>
      </c>
      <c r="N136" s="36">
        <f>'[1]normalized binned'!DB137</f>
        <v>20.400157622411438</v>
      </c>
      <c r="O136" s="36">
        <f>'[1]normalized binned'!DC137</f>
        <v>61.448383336841836</v>
      </c>
      <c r="P136" s="36">
        <f>'[1]normalized binned'!DD137</f>
        <v>18.902220068766855</v>
      </c>
      <c r="Q136" s="36">
        <f>'[1]normalized binned'!DE137</f>
        <v>22.922383397785378</v>
      </c>
      <c r="R136" s="36">
        <f>'[1]normalized binned'!DF137</f>
        <v>50.463726970546965</v>
      </c>
      <c r="S136" s="36">
        <f>'[1]normalized binned'!DG137</f>
        <v>-9.5829839829593055</v>
      </c>
      <c r="T136" s="37">
        <f>'[1]normalized binned'!DH137</f>
        <v>12.116445412863866</v>
      </c>
      <c r="U136" s="37">
        <f>'[1]normalized binned'!DI137</f>
        <v>46.751556127357247</v>
      </c>
      <c r="V136" s="37">
        <f>'[1]normalized binned'!DJ137</f>
        <v>54.626647535083656</v>
      </c>
      <c r="W136" s="37">
        <f>'[1]normalized binned'!DK137</f>
        <v>16.742151149887906</v>
      </c>
      <c r="X136" s="37">
        <f>'[1]normalized binned'!DL137</f>
        <v>25.165632885662134</v>
      </c>
      <c r="Y136" s="37">
        <f>'[1]normalized binned'!DM137</f>
        <v>28.597810831428642</v>
      </c>
      <c r="Z136" s="37">
        <f>'[1]normalized binned'!DN137</f>
        <v>55.023353745261012</v>
      </c>
      <c r="AA136" s="37">
        <f>'[1]normalized binned'!DO137</f>
        <v>7.8439416789498679</v>
      </c>
      <c r="AB136" s="37">
        <f>'[1]normalized binned'!DP137</f>
        <v>55.012150042812969</v>
      </c>
      <c r="AC136" s="37">
        <f>'[1]normalized binned'!DQ137</f>
        <v>-2.6210122989975191</v>
      </c>
      <c r="AD136" s="37">
        <f>'[1]normalized binned'!DR137</f>
        <v>51.806006020642172</v>
      </c>
      <c r="AE136" s="38">
        <f>'[1]normalized binned'!DS137</f>
        <v>-1.7859110422218609</v>
      </c>
      <c r="AF136" s="38">
        <f>'[1]normalized binned'!DT137</f>
        <v>13.116423877038931</v>
      </c>
      <c r="AG136" s="38">
        <f>'[1]normalized binned'!DU137</f>
        <v>-21.913906628535173</v>
      </c>
      <c r="AH136" s="38">
        <f>'[1]normalized binned'!DV137</f>
        <v>15.532446276018268</v>
      </c>
      <c r="AI136" s="38">
        <f>'[1]normalized binned'!DW137</f>
        <v>4.0779036266246598</v>
      </c>
      <c r="AJ136" s="38">
        <f>'[1]normalized binned'!DX137</f>
        <v>-2.0514892426926621</v>
      </c>
      <c r="AK136" s="38">
        <f>'[1]normalized binned'!DY137</f>
        <v>4.2180130728498133</v>
      </c>
      <c r="AL136" s="38">
        <f>'[1]normalized binned'!DZ137</f>
        <v>-35.123882500772545</v>
      </c>
      <c r="AM136" s="38">
        <f>'[1]normalized binned'!EA137</f>
        <v>8.2972301789815095</v>
      </c>
      <c r="AN136" s="38">
        <f>'[1]normalized binned'!EB137</f>
        <v>57.775052170279253</v>
      </c>
      <c r="AO136" s="38">
        <f>'[1]normalized binned'!EC137</f>
        <v>-40.347055794864282</v>
      </c>
      <c r="AP136" s="38">
        <f>'[1]normalized binned'!ED137</f>
        <v>20.739128599214261</v>
      </c>
      <c r="AQ136" s="38">
        <f>'[1]normalized binned'!EE137</f>
        <v>-1.816654461582381</v>
      </c>
      <c r="AR136" s="38">
        <f>'[1]normalized binned'!EF137</f>
        <v>24.87182486861256</v>
      </c>
      <c r="AS136" s="38">
        <f>'[1]normalized binned'!EG137</f>
        <v>8.2204016740557524</v>
      </c>
      <c r="AT136" s="38">
        <f>'[1]normalized binned'!EH137</f>
        <v>11.810592350318302</v>
      </c>
      <c r="AU136" s="38">
        <f>'[1]normalized binned'!EI137</f>
        <v>158.30196229232703</v>
      </c>
      <c r="AV136" s="38">
        <f>'[1]normalized binned'!EJ137</f>
        <v>209.06825335942395</v>
      </c>
      <c r="AW136" s="38">
        <f>'[1]normalized binned'!EK137</f>
        <v>214.10322168279311</v>
      </c>
      <c r="AX136" s="38">
        <f>'[1]normalized binned'!EL137</f>
        <v>272.19546286622443</v>
      </c>
      <c r="AY136" s="38">
        <f>'[1]normalized binned'!EM137</f>
        <v>33.937828298457866</v>
      </c>
      <c r="AZ136" s="38">
        <f>'[1]normalized binned'!EN137</f>
        <v>111.87689144484074</v>
      </c>
      <c r="BA136" s="39">
        <f>'[1]normalized binned'!EO137</f>
        <v>17.460506649272006</v>
      </c>
      <c r="BB136" s="39">
        <f>'[1]normalized binned'!EP137</f>
        <v>-3.5559061886024828</v>
      </c>
      <c r="BC136" s="39">
        <f>'[1]normalized binned'!EQ137</f>
        <v>26.902229711461416</v>
      </c>
      <c r="BD136" s="39">
        <f>'[1]normalized binned'!ER137</f>
        <v>15.106216558764089</v>
      </c>
      <c r="BE136" s="39">
        <f>'[1]normalized binned'!ES137</f>
        <v>26.381547997572358</v>
      </c>
      <c r="BF136" s="39">
        <f>'[1]normalized binned'!ET137</f>
        <v>26.738628605783209</v>
      </c>
      <c r="BG136" s="39">
        <f>'[1]normalized binned'!EU137</f>
        <v>4.4042600153769724</v>
      </c>
      <c r="BH136" s="39">
        <f>'[1]normalized binned'!EV137</f>
        <v>7.6513315291095587</v>
      </c>
      <c r="BI136" s="39">
        <f>'[1]normalized binned'!EW137</f>
        <v>9.9894934257841594</v>
      </c>
      <c r="BJ136" s="39">
        <f>'[1]normalized binned'!EX137</f>
        <v>45.545762840897737</v>
      </c>
      <c r="BK136" s="39">
        <f>'[1]normalized binned'!EY137</f>
        <v>3.1404761886889241</v>
      </c>
      <c r="BL136" s="39">
        <f>'[1]normalized binned'!EZ137</f>
        <v>5.67138183232204</v>
      </c>
      <c r="BM136" s="39">
        <f>'[1]normalized binned'!FA137</f>
        <v>198.33028973431581</v>
      </c>
      <c r="BN136" s="39">
        <f>'[1]normalized binned'!FB137</f>
        <v>222.22190914392982</v>
      </c>
      <c r="BO136" s="39">
        <f>'[1]normalized binned'!FC137</f>
        <v>219.92154501270679</v>
      </c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2:90" x14ac:dyDescent="0.25">
      <c r="B137" s="36">
        <f>'[1]normalized binned'!CP138</f>
        <v>24.413770022017133</v>
      </c>
      <c r="C137" s="36">
        <f>'[1]normalized binned'!CQ138</f>
        <v>-1.0025628685815431</v>
      </c>
      <c r="D137" s="36">
        <f>'[1]normalized binned'!CR138</f>
        <v>29.967726729819475</v>
      </c>
      <c r="E137" s="36">
        <f>'[1]normalized binned'!CS138</f>
        <v>-7.3378437448011651</v>
      </c>
      <c r="F137" s="36">
        <f>'[1]normalized binned'!CT138</f>
        <v>16.918685291545714</v>
      </c>
      <c r="G137" s="36">
        <f>'[1]normalized binned'!CU138</f>
        <v>0.23978597393154408</v>
      </c>
      <c r="H137" s="36">
        <f>'[1]normalized binned'!CV138</f>
        <v>25.500019723873876</v>
      </c>
      <c r="I137" s="36">
        <f>'[1]normalized binned'!CW138</f>
        <v>45.388616823511519</v>
      </c>
      <c r="J137" s="36">
        <f>'[1]normalized binned'!CX138</f>
        <v>15.674151607341912</v>
      </c>
      <c r="K137" s="36">
        <f>'[1]normalized binned'!CY138</f>
        <v>46.626649499986172</v>
      </c>
      <c r="L137" s="36">
        <f>'[1]normalized binned'!CZ138</f>
        <v>23.449744500485348</v>
      </c>
      <c r="M137" s="36">
        <f>'[1]normalized binned'!DA138</f>
        <v>32.741673157160996</v>
      </c>
      <c r="N137" s="36">
        <f>'[1]normalized binned'!DB138</f>
        <v>4.5979635529265908</v>
      </c>
      <c r="O137" s="36">
        <f>'[1]normalized binned'!DC138</f>
        <v>55.075163287008074</v>
      </c>
      <c r="P137" s="36">
        <f>'[1]normalized binned'!DD138</f>
        <v>42.152462521777949</v>
      </c>
      <c r="Q137" s="36">
        <f>'[1]normalized binned'!DE138</f>
        <v>-1.3337524202364814</v>
      </c>
      <c r="R137" s="36">
        <f>'[1]normalized binned'!DF138</f>
        <v>2.3862707127084235</v>
      </c>
      <c r="S137" s="36">
        <f>'[1]normalized binned'!DG138</f>
        <v>-9.8153164019083672</v>
      </c>
      <c r="T137" s="37">
        <f>'[1]normalized binned'!DH138</f>
        <v>11.623662339397427</v>
      </c>
      <c r="U137" s="37">
        <f>'[1]normalized binned'!DI138</f>
        <v>-4.578692966585117</v>
      </c>
      <c r="V137" s="37">
        <f>'[1]normalized binned'!DJ138</f>
        <v>20.480032271468215</v>
      </c>
      <c r="W137" s="37">
        <f>'[1]normalized binned'!DK138</f>
        <v>37.3157788459988</v>
      </c>
      <c r="X137" s="37">
        <f>'[1]normalized binned'!DL138</f>
        <v>-11.66516280337485</v>
      </c>
      <c r="Y137" s="37">
        <f>'[1]normalized binned'!DM138</f>
        <v>40.417690052794512</v>
      </c>
      <c r="Z137" s="37">
        <f>'[1]normalized binned'!DN138</f>
        <v>27.916289460681423</v>
      </c>
      <c r="AA137" s="37">
        <f>'[1]normalized binned'!DO138</f>
        <v>11.977320514679867</v>
      </c>
      <c r="AB137" s="37">
        <f>'[1]normalized binned'!DP138</f>
        <v>48.933038925162101</v>
      </c>
      <c r="AC137" s="37">
        <f>'[1]normalized binned'!DQ138</f>
        <v>-12.151580459107601</v>
      </c>
      <c r="AD137" s="37">
        <f>'[1]normalized binned'!DR138</f>
        <v>40.605174131192804</v>
      </c>
      <c r="AE137" s="38">
        <f>'[1]normalized binned'!DS138</f>
        <v>-2.2434702665173236</v>
      </c>
      <c r="AF137" s="38">
        <f>'[1]normalized binned'!DT138</f>
        <v>17.426431040494201</v>
      </c>
      <c r="AG137" s="38">
        <f>'[1]normalized binned'!DU138</f>
        <v>-8.1956127373246801</v>
      </c>
      <c r="AH137" s="38">
        <f>'[1]normalized binned'!DV138</f>
        <v>14.121364018128816</v>
      </c>
      <c r="AI137" s="38">
        <f>'[1]normalized binned'!DW138</f>
        <v>16.712104080714514</v>
      </c>
      <c r="AJ137" s="38">
        <f>'[1]normalized binned'!DX138</f>
        <v>-0.28600386391887628</v>
      </c>
      <c r="AK137" s="38">
        <f>'[1]normalized binned'!DY138</f>
        <v>6.2724935231045036</v>
      </c>
      <c r="AL137" s="38">
        <f>'[1]normalized binned'!DZ138</f>
        <v>-9.8002146822024727</v>
      </c>
      <c r="AM137" s="38">
        <f>'[1]normalized binned'!EA138</f>
        <v>-0.88350273952703162</v>
      </c>
      <c r="AN137" s="38">
        <f>'[1]normalized binned'!EB138</f>
        <v>83.336387895338945</v>
      </c>
      <c r="AO137" s="38">
        <f>'[1]normalized binned'!EC138</f>
        <v>-49.955431340953361</v>
      </c>
      <c r="AP137" s="38">
        <f>'[1]normalized binned'!ED138</f>
        <v>-12.478473577319397</v>
      </c>
      <c r="AQ137" s="38">
        <f>'[1]normalized binned'!EE138</f>
        <v>15.754345883442332</v>
      </c>
      <c r="AR137" s="38">
        <f>'[1]normalized binned'!EF138</f>
        <v>21.336617533313177</v>
      </c>
      <c r="AS137" s="38">
        <f>'[1]normalized binned'!EG138</f>
        <v>5.7471729960431501</v>
      </c>
      <c r="AT137" s="38">
        <f>'[1]normalized binned'!EH138</f>
        <v>15.305218370067758</v>
      </c>
      <c r="AU137" s="38">
        <f>'[1]normalized binned'!EI138</f>
        <v>186.2970696696741</v>
      </c>
      <c r="AV137" s="38">
        <f>'[1]normalized binned'!EJ138</f>
        <v>232.88441265459309</v>
      </c>
      <c r="AW137" s="38">
        <f>'[1]normalized binned'!EK138</f>
        <v>293.07152992129119</v>
      </c>
      <c r="AX137" s="38">
        <f>'[1]normalized binned'!EL138</f>
        <v>326.82422336960923</v>
      </c>
      <c r="AY137" s="38">
        <f>'[1]normalized binned'!EM138</f>
        <v>59.093085575557986</v>
      </c>
      <c r="AZ137" s="38">
        <f>'[1]normalized binned'!EN138</f>
        <v>105.26068955597469</v>
      </c>
      <c r="BA137" s="39">
        <f>'[1]normalized binned'!EO138</f>
        <v>-16.924798685219553</v>
      </c>
      <c r="BB137" s="39">
        <f>'[1]normalized binned'!EP138</f>
        <v>16.262116009393889</v>
      </c>
      <c r="BC137" s="39">
        <f>'[1]normalized binned'!EQ138</f>
        <v>26.030111131397234</v>
      </c>
      <c r="BD137" s="39">
        <f>'[1]normalized binned'!ER138</f>
        <v>38.604547188328901</v>
      </c>
      <c r="BE137" s="39">
        <f>'[1]normalized binned'!ES138</f>
        <v>19.560934989407119</v>
      </c>
      <c r="BF137" s="39">
        <f>'[1]normalized binned'!ET138</f>
        <v>20.21909473004288</v>
      </c>
      <c r="BG137" s="39">
        <f>'[1]normalized binned'!EU138</f>
        <v>-2.4817825797654471</v>
      </c>
      <c r="BH137" s="39">
        <f>'[1]normalized binned'!EV138</f>
        <v>7.9162285746330525</v>
      </c>
      <c r="BI137" s="39">
        <f>'[1]normalized binned'!EW138</f>
        <v>3.9922933754678263</v>
      </c>
      <c r="BJ137" s="39">
        <f>'[1]normalized binned'!EX138</f>
        <v>54.786210162494285</v>
      </c>
      <c r="BK137" s="39">
        <f>'[1]normalized binned'!EY138</f>
        <v>-8.0646929004804537</v>
      </c>
      <c r="BL137" s="39">
        <f>'[1]normalized binned'!EZ138</f>
        <v>56.564670556908681</v>
      </c>
      <c r="BM137" s="39">
        <f>'[1]normalized binned'!FA138</f>
        <v>224.79981369295774</v>
      </c>
      <c r="BN137" s="39">
        <f>'[1]normalized binned'!FB138</f>
        <v>335.0503055065351</v>
      </c>
      <c r="BO137" s="39">
        <f>'[1]normalized binned'!FC138</f>
        <v>257.11310933072735</v>
      </c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2:90" x14ac:dyDescent="0.25">
      <c r="B138" s="36">
        <f>'[1]normalized binned'!CP139</f>
        <v>2.9231850357588756</v>
      </c>
      <c r="C138" s="36">
        <f>'[1]normalized binned'!CQ139</f>
        <v>-8.294229999263349</v>
      </c>
      <c r="D138" s="36">
        <f>'[1]normalized binned'!CR139</f>
        <v>21.419705230009658</v>
      </c>
      <c r="E138" s="36">
        <f>'[1]normalized binned'!CS139</f>
        <v>-2.3945177228121808</v>
      </c>
      <c r="F138" s="36">
        <f>'[1]normalized binned'!CT139</f>
        <v>20.123144800905621</v>
      </c>
      <c r="G138" s="36">
        <f>'[1]normalized binned'!CU139</f>
        <v>-10.189978182265742</v>
      </c>
      <c r="H138" s="36">
        <f>'[1]normalized binned'!CV139</f>
        <v>29.064411970607864</v>
      </c>
      <c r="I138" s="36">
        <f>'[1]normalized binned'!CW139</f>
        <v>35.267071036420816</v>
      </c>
      <c r="J138" s="36">
        <f>'[1]normalized binned'!CX139</f>
        <v>10.500872633307175</v>
      </c>
      <c r="K138" s="36">
        <f>'[1]normalized binned'!CY139</f>
        <v>67.212190505817247</v>
      </c>
      <c r="L138" s="36">
        <f>'[1]normalized binned'!CZ139</f>
        <v>29.592394166183794</v>
      </c>
      <c r="M138" s="36">
        <f>'[1]normalized binned'!DA139</f>
        <v>24.522070920717585</v>
      </c>
      <c r="N138" s="36">
        <f>'[1]normalized binned'!DB139</f>
        <v>10.150973963487585</v>
      </c>
      <c r="O138" s="36">
        <f>'[1]normalized binned'!DC139</f>
        <v>38.535354064905505</v>
      </c>
      <c r="P138" s="36">
        <f>'[1]normalized binned'!DD139</f>
        <v>39.73497673186219</v>
      </c>
      <c r="Q138" s="36">
        <f>'[1]normalized binned'!DE139</f>
        <v>14.688609491964243</v>
      </c>
      <c r="R138" s="36">
        <f>'[1]normalized binned'!DF139</f>
        <v>-23.164474295669795</v>
      </c>
      <c r="S138" s="36">
        <f>'[1]normalized binned'!DG139</f>
        <v>-14.860859285847269</v>
      </c>
      <c r="T138" s="37">
        <f>'[1]normalized binned'!DH139</f>
        <v>7.1883212043855407</v>
      </c>
      <c r="U138" s="37">
        <f>'[1]normalized binned'!DI139</f>
        <v>-5.8239484229662892</v>
      </c>
      <c r="V138" s="37">
        <f>'[1]normalized binned'!DJ139</f>
        <v>-1.9035889376824444</v>
      </c>
      <c r="W138" s="37">
        <f>'[1]normalized binned'!DK139</f>
        <v>39.163476855548197</v>
      </c>
      <c r="X138" s="37">
        <f>'[1]normalized binned'!DL139</f>
        <v>-39.188365726370428</v>
      </c>
      <c r="Y138" s="37">
        <f>'[1]normalized binned'!DM139</f>
        <v>41.023092954063912</v>
      </c>
      <c r="Z138" s="37">
        <f>'[1]normalized binned'!DN139</f>
        <v>15.889416268694218</v>
      </c>
      <c r="AA138" s="37">
        <f>'[1]normalized binned'!DO139</f>
        <v>12.665786946268021</v>
      </c>
      <c r="AB138" s="37">
        <f>'[1]normalized binned'!DP139</f>
        <v>49.977602983853274</v>
      </c>
      <c r="AC138" s="37">
        <f>'[1]normalized binned'!DQ139</f>
        <v>-32.221145820402484</v>
      </c>
      <c r="AD138" s="37">
        <f>'[1]normalized binned'!DR139</f>
        <v>19.776218606510849</v>
      </c>
      <c r="AE138" s="38">
        <f>'[1]normalized binned'!DS139</f>
        <v>7.5197349045930579</v>
      </c>
      <c r="AF138" s="38">
        <f>'[1]normalized binned'!DT139</f>
        <v>24.996062610966501</v>
      </c>
      <c r="AG138" s="38">
        <f>'[1]normalized binned'!DU139</f>
        <v>-16.048175659906864</v>
      </c>
      <c r="AH138" s="38">
        <f>'[1]normalized binned'!DV139</f>
        <v>22.617826840616715</v>
      </c>
      <c r="AI138" s="38">
        <f>'[1]normalized binned'!DW139</f>
        <v>14.07828312621948</v>
      </c>
      <c r="AJ138" s="38">
        <f>'[1]normalized binned'!DX139</f>
        <v>10.268219103267727</v>
      </c>
      <c r="AK138" s="38">
        <f>'[1]normalized binned'!DY139</f>
        <v>11.86994346704755</v>
      </c>
      <c r="AL138" s="38">
        <f>'[1]normalized binned'!DZ139</f>
        <v>2.2595187267070957</v>
      </c>
      <c r="AM138" s="38">
        <f>'[1]normalized binned'!EA139</f>
        <v>-24.495668882522242</v>
      </c>
      <c r="AN138" s="38">
        <f>'[1]normalized binned'!EB139</f>
        <v>52.383586232299841</v>
      </c>
      <c r="AO138" s="38">
        <f>'[1]normalized binned'!EC139</f>
        <v>-46.25551626332296</v>
      </c>
      <c r="AP138" s="38">
        <f>'[1]normalized binned'!ED139</f>
        <v>-10.945643527996856</v>
      </c>
      <c r="AQ138" s="38">
        <f>'[1]normalized binned'!EE139</f>
        <v>10.458871413042395</v>
      </c>
      <c r="AR138" s="38">
        <f>'[1]normalized binned'!EF139</f>
        <v>27.153753769642588</v>
      </c>
      <c r="AS138" s="38">
        <f>'[1]normalized binned'!EG139</f>
        <v>6.6936478731628801</v>
      </c>
      <c r="AT138" s="38">
        <f>'[1]normalized binned'!EH139</f>
        <v>22.470133020941315</v>
      </c>
      <c r="AU138" s="38">
        <f>'[1]normalized binned'!EI139</f>
        <v>196.67090174660643</v>
      </c>
      <c r="AV138" s="38">
        <f>'[1]normalized binned'!EJ139</f>
        <v>262.91868015392339</v>
      </c>
      <c r="AW138" s="38">
        <f>'[1]normalized binned'!EK139</f>
        <v>225.92209766289696</v>
      </c>
      <c r="AX138" s="38">
        <f>'[1]normalized binned'!EL139</f>
        <v>333.22444831505578</v>
      </c>
      <c r="AY138" s="38">
        <f>'[1]normalized binned'!EM139</f>
        <v>108.07585838195786</v>
      </c>
      <c r="AZ138" s="38">
        <f>'[1]normalized binned'!EN139</f>
        <v>102.2445681736978</v>
      </c>
      <c r="BA138" s="39">
        <f>'[1]normalized binned'!EO139</f>
        <v>-25.209187016381978</v>
      </c>
      <c r="BB138" s="39">
        <f>'[1]normalized binned'!EP139</f>
        <v>11.058099393525609</v>
      </c>
      <c r="BC138" s="39">
        <f>'[1]normalized binned'!EQ139</f>
        <v>13.948632332562118</v>
      </c>
      <c r="BD138" s="39">
        <f>'[1]normalized binned'!ER139</f>
        <v>56.332081751106749</v>
      </c>
      <c r="BE138" s="39">
        <f>'[1]normalized binned'!ES139</f>
        <v>-24.98696555888408</v>
      </c>
      <c r="BF138" s="39">
        <f>'[1]normalized binned'!ET139</f>
        <v>7.1982689984104171</v>
      </c>
      <c r="BG138" s="39">
        <f>'[1]normalized binned'!EU139</f>
        <v>41.590519505138573</v>
      </c>
      <c r="BH138" s="39">
        <f>'[1]normalized binned'!EV139</f>
        <v>2.0568469393901423</v>
      </c>
      <c r="BI138" s="39">
        <f>'[1]normalized binned'!EW139</f>
        <v>15.544938872824433</v>
      </c>
      <c r="BJ138" s="39">
        <f>'[1]normalized binned'!EX139</f>
        <v>64.763162109151196</v>
      </c>
      <c r="BK138" s="39">
        <f>'[1]normalized binned'!EY139</f>
        <v>-8.842734903441686</v>
      </c>
      <c r="BL138" s="39">
        <f>'[1]normalized binned'!EZ139</f>
        <v>108.32559709530555</v>
      </c>
      <c r="BM138" s="39">
        <f>'[1]normalized binned'!FA139</f>
        <v>219.38906827004203</v>
      </c>
      <c r="BN138" s="39">
        <f>'[1]normalized binned'!FB139</f>
        <v>339.97953921309937</v>
      </c>
      <c r="BO138" s="39">
        <f>'[1]normalized binned'!FC139</f>
        <v>283.17120443382731</v>
      </c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2:90" x14ac:dyDescent="0.25">
      <c r="B139" s="36">
        <f>'[1]normalized binned'!CP140</f>
        <v>-23.170209360420035</v>
      </c>
      <c r="C139" s="36">
        <f>'[1]normalized binned'!CQ140</f>
        <v>-16.203557307389286</v>
      </c>
      <c r="D139" s="36">
        <f>'[1]normalized binned'!CR140</f>
        <v>10.426156374208507</v>
      </c>
      <c r="E139" s="36">
        <f>'[1]normalized binned'!CS140</f>
        <v>-16.94070402036218</v>
      </c>
      <c r="F139" s="36">
        <f>'[1]normalized binned'!CT140</f>
        <v>2.4864514850912633</v>
      </c>
      <c r="G139" s="36">
        <f>'[1]normalized binned'!CU140</f>
        <v>-14.46532102402872</v>
      </c>
      <c r="H139" s="36">
        <f>'[1]normalized binned'!CV140</f>
        <v>11.808765629427034</v>
      </c>
      <c r="I139" s="36">
        <f>'[1]normalized binned'!CW140</f>
        <v>29.699558290137929</v>
      </c>
      <c r="J139" s="36">
        <f>'[1]normalized binned'!CX140</f>
        <v>-5.0334574606380658</v>
      </c>
      <c r="K139" s="36">
        <f>'[1]normalized binned'!CY140</f>
        <v>69.270889160936846</v>
      </c>
      <c r="L139" s="36">
        <f>'[1]normalized binned'!CZ140</f>
        <v>46.59983668891406</v>
      </c>
      <c r="M139" s="36">
        <f>'[1]normalized binned'!DA140</f>
        <v>19.333344149222597</v>
      </c>
      <c r="N139" s="36">
        <f>'[1]normalized binned'!DB140</f>
        <v>7.7923955733861829</v>
      </c>
      <c r="O139" s="36">
        <f>'[1]normalized binned'!DC140</f>
        <v>27.172638890032953</v>
      </c>
      <c r="P139" s="36">
        <f>'[1]normalized binned'!DD140</f>
        <v>44.20544627208816</v>
      </c>
      <c r="Q139" s="36">
        <f>'[1]normalized binned'!DE140</f>
        <v>5.6510564096294047</v>
      </c>
      <c r="R139" s="36">
        <f>'[1]normalized binned'!DF140</f>
        <v>-14.67046940078629</v>
      </c>
      <c r="S139" s="36">
        <f>'[1]normalized binned'!DG140</f>
        <v>6.4692310368560015</v>
      </c>
      <c r="T139" s="37">
        <f>'[1]normalized binned'!DH140</f>
        <v>2.4335678925119959</v>
      </c>
      <c r="U139" s="37">
        <f>'[1]normalized binned'!DI140</f>
        <v>4.1994065972005581</v>
      </c>
      <c r="V139" s="37">
        <f>'[1]normalized binned'!DJ140</f>
        <v>-28.210408727443774</v>
      </c>
      <c r="W139" s="37">
        <f>'[1]normalized binned'!DK140</f>
        <v>24.92643478405385</v>
      </c>
      <c r="X139" s="37">
        <f>'[1]normalized binned'!DL140</f>
        <v>-26.664575046171503</v>
      </c>
      <c r="Y139" s="37">
        <f>'[1]normalized binned'!DM140</f>
        <v>10.182213665212737</v>
      </c>
      <c r="Z139" s="37">
        <f>'[1]normalized binned'!DN140</f>
        <v>7.5751024074445219</v>
      </c>
      <c r="AA139" s="37">
        <f>'[1]normalized binned'!DO140</f>
        <v>19.78064397105344</v>
      </c>
      <c r="AB139" s="37">
        <f>'[1]normalized binned'!DP140</f>
        <v>22.282307360888975</v>
      </c>
      <c r="AC139" s="37">
        <f>'[1]normalized binned'!DQ140</f>
        <v>-21.140550909842403</v>
      </c>
      <c r="AD139" s="37">
        <f>'[1]normalized binned'!DR140</f>
        <v>4.1921093780018266</v>
      </c>
      <c r="AE139" s="38">
        <f>'[1]normalized binned'!DS140</f>
        <v>21.90866273067569</v>
      </c>
      <c r="AF139" s="38">
        <f>'[1]normalized binned'!DT140</f>
        <v>28.016868671926019</v>
      </c>
      <c r="AG139" s="38">
        <f>'[1]normalized binned'!DU140</f>
        <v>18.854811339840143</v>
      </c>
      <c r="AH139" s="38">
        <f>'[1]normalized binned'!DV140</f>
        <v>33.053732017112132</v>
      </c>
      <c r="AI139" s="38">
        <f>'[1]normalized binned'!DW140</f>
        <v>-6.4715892759880225</v>
      </c>
      <c r="AJ139" s="38">
        <f>'[1]normalized binned'!DX140</f>
        <v>2.8949695716938151</v>
      </c>
      <c r="AK139" s="38">
        <f>'[1]normalized binned'!DY140</f>
        <v>13.71563668581606</v>
      </c>
      <c r="AL139" s="38">
        <f>'[1]normalized binned'!DZ140</f>
        <v>26.604718052623415</v>
      </c>
      <c r="AM139" s="38">
        <f>'[1]normalized binned'!EA140</f>
        <v>-23.984960577112901</v>
      </c>
      <c r="AN139" s="38">
        <f>'[1]normalized binned'!EB140</f>
        <v>31.120992617197043</v>
      </c>
      <c r="AO139" s="38">
        <f>'[1]normalized binned'!EC140</f>
        <v>-15.385588228296456</v>
      </c>
      <c r="AP139" s="38">
        <f>'[1]normalized binned'!ED140</f>
        <v>-3.3749366975606208</v>
      </c>
      <c r="AQ139" s="38">
        <f>'[1]normalized binned'!EE140</f>
        <v>-1.3183499537617205</v>
      </c>
      <c r="AR139" s="38">
        <f>'[1]normalized binned'!EF140</f>
        <v>24.05251669329412</v>
      </c>
      <c r="AS139" s="38">
        <f>'[1]normalized binned'!EG140</f>
        <v>25.505551116747501</v>
      </c>
      <c r="AT139" s="38">
        <f>'[1]normalized binned'!EH140</f>
        <v>-1.4769763907487483</v>
      </c>
      <c r="AU139" s="38">
        <f>'[1]normalized binned'!EI140</f>
        <v>194.30032994077897</v>
      </c>
      <c r="AV139" s="38">
        <f>'[1]normalized binned'!EJ140</f>
        <v>233.73179306131672</v>
      </c>
      <c r="AW139" s="38">
        <f>'[1]normalized binned'!EK140</f>
        <v>197.38001315891458</v>
      </c>
      <c r="AX139" s="38">
        <f>'[1]normalized binned'!EL140</f>
        <v>278.1970739565707</v>
      </c>
      <c r="AY139" s="38">
        <f>'[1]normalized binned'!EM140</f>
        <v>139.33804682660295</v>
      </c>
      <c r="AZ139" s="38">
        <f>'[1]normalized binned'!EN140</f>
        <v>136.80540498048109</v>
      </c>
      <c r="BA139" s="39">
        <f>'[1]normalized binned'!EO140</f>
        <v>-16.058162132810672</v>
      </c>
      <c r="BB139" s="39">
        <f>'[1]normalized binned'!EP140</f>
        <v>-17.919124666516293</v>
      </c>
      <c r="BC139" s="39">
        <f>'[1]normalized binned'!EQ140</f>
        <v>4.7002960111819716</v>
      </c>
      <c r="BD139" s="39">
        <f>'[1]normalized binned'!ER140</f>
        <v>42.598702390047045</v>
      </c>
      <c r="BE139" s="39">
        <f>'[1]normalized binned'!ES140</f>
        <v>-6.5980515879236021</v>
      </c>
      <c r="BF139" s="39">
        <f>'[1]normalized binned'!ET140</f>
        <v>18.981316570336702</v>
      </c>
      <c r="BG139" s="39">
        <f>'[1]normalized binned'!EU140</f>
        <v>26.578798622544241</v>
      </c>
      <c r="BH139" s="39">
        <f>'[1]normalized binned'!EV140</f>
        <v>-9.6413325566427854</v>
      </c>
      <c r="BI139" s="39">
        <f>'[1]normalized binned'!EW140</f>
        <v>20.850110068009581</v>
      </c>
      <c r="BJ139" s="39">
        <f>'[1]normalized binned'!EX140</f>
        <v>44.929617963298448</v>
      </c>
      <c r="BK139" s="39">
        <f>'[1]normalized binned'!EY140</f>
        <v>12.208786049747964</v>
      </c>
      <c r="BL139" s="39">
        <f>'[1]normalized binned'!EZ140</f>
        <v>128.72293969842391</v>
      </c>
      <c r="BM139" s="39">
        <f>'[1]normalized binned'!FA140</f>
        <v>168.82363182885288</v>
      </c>
      <c r="BN139" s="39">
        <f>'[1]normalized binned'!FB140</f>
        <v>234.71878209116861</v>
      </c>
      <c r="BO139" s="39">
        <f>'[1]normalized binned'!FC140</f>
        <v>265.54510325752096</v>
      </c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2:90" x14ac:dyDescent="0.25">
      <c r="B140" s="36">
        <f>'[1]normalized binned'!CP141</f>
        <v>-25.646411880634975</v>
      </c>
      <c r="C140" s="36">
        <f>'[1]normalized binned'!CQ141</f>
        <v>-4.9218110097424939</v>
      </c>
      <c r="D140" s="36">
        <f>'[1]normalized binned'!CR141</f>
        <v>16.958752952700895</v>
      </c>
      <c r="E140" s="36">
        <f>'[1]normalized binned'!CS141</f>
        <v>-18.829109591563537</v>
      </c>
      <c r="F140" s="36">
        <f>'[1]normalized binned'!CT141</f>
        <v>-10.509611497682636</v>
      </c>
      <c r="G140" s="36">
        <f>'[1]normalized binned'!CU141</f>
        <v>-20.675239681112647</v>
      </c>
      <c r="H140" s="36">
        <f>'[1]normalized binned'!CV141</f>
        <v>11.207729881471996</v>
      </c>
      <c r="I140" s="36">
        <f>'[1]normalized binned'!CW141</f>
        <v>29.010971647900845</v>
      </c>
      <c r="J140" s="36">
        <f>'[1]normalized binned'!CX141</f>
        <v>-17.185090108426667</v>
      </c>
      <c r="K140" s="36">
        <f>'[1]normalized binned'!CY141</f>
        <v>38.036508873116688</v>
      </c>
      <c r="L140" s="36">
        <f>'[1]normalized binned'!CZ141</f>
        <v>27.626561138481247</v>
      </c>
      <c r="M140" s="36">
        <f>'[1]normalized binned'!DA141</f>
        <v>29.983694709969246</v>
      </c>
      <c r="N140" s="36">
        <f>'[1]normalized binned'!DB141</f>
        <v>16.985494247620341</v>
      </c>
      <c r="O140" s="36">
        <f>'[1]normalized binned'!DC141</f>
        <v>25.092271871628117</v>
      </c>
      <c r="P140" s="36">
        <f>'[1]normalized binned'!DD141</f>
        <v>17.219177049973521</v>
      </c>
      <c r="Q140" s="36">
        <f>'[1]normalized binned'!DE141</f>
        <v>12.907156739532928</v>
      </c>
      <c r="R140" s="36">
        <f>'[1]normalized binned'!DF141</f>
        <v>-4.7148579342013646</v>
      </c>
      <c r="S140" s="36">
        <f>'[1]normalized binned'!DG141</f>
        <v>15.652895042561811</v>
      </c>
      <c r="T140" s="37">
        <f>'[1]normalized binned'!DH141</f>
        <v>-3.4188440256176502</v>
      </c>
      <c r="U140" s="37">
        <f>'[1]normalized binned'!DI141</f>
        <v>32.506631614187931</v>
      </c>
      <c r="V140" s="37">
        <f>'[1]normalized binned'!DJ141</f>
        <v>-20.445954311466778</v>
      </c>
      <c r="W140" s="37">
        <f>'[1]normalized binned'!DK141</f>
        <v>0.98079507359605422</v>
      </c>
      <c r="X140" s="37">
        <f>'[1]normalized binned'!DL141</f>
        <v>12.070791395130565</v>
      </c>
      <c r="Y140" s="37">
        <f>'[1]normalized binned'!DM141</f>
        <v>5.6314558468710025</v>
      </c>
      <c r="Z140" s="37">
        <f>'[1]normalized binned'!DN141</f>
        <v>9.8157978102397134</v>
      </c>
      <c r="AA140" s="37">
        <f>'[1]normalized binned'!DO141</f>
        <v>-8.8014217112775359</v>
      </c>
      <c r="AB140" s="37">
        <f>'[1]normalized binned'!DP141</f>
        <v>23.451822996903775</v>
      </c>
      <c r="AC140" s="37">
        <f>'[1]normalized binned'!DQ141</f>
        <v>2.4348706398479365</v>
      </c>
      <c r="AD140" s="37">
        <f>'[1]normalized binned'!DR141</f>
        <v>4.1615789048827594</v>
      </c>
      <c r="AE140" s="38">
        <f>'[1]normalized binned'!DS141</f>
        <v>34.311288287893085</v>
      </c>
      <c r="AF140" s="38">
        <f>'[1]normalized binned'!DT141</f>
        <v>28.047523315169389</v>
      </c>
      <c r="AG140" s="38">
        <f>'[1]normalized binned'!DU141</f>
        <v>48.829468893383456</v>
      </c>
      <c r="AH140" s="38">
        <f>'[1]normalized binned'!DV141</f>
        <v>39.571865661180077</v>
      </c>
      <c r="AI140" s="38">
        <f>'[1]normalized binned'!DW141</f>
        <v>-0.82392858755963394</v>
      </c>
      <c r="AJ140" s="38">
        <f>'[1]normalized binned'!DX141</f>
        <v>17.836038558054199</v>
      </c>
      <c r="AK140" s="38">
        <f>'[1]normalized binned'!DY141</f>
        <v>4.781377210312403</v>
      </c>
      <c r="AL140" s="38">
        <f>'[1]normalized binned'!DZ141</f>
        <v>14.60238709793027</v>
      </c>
      <c r="AM140" s="38">
        <f>'[1]normalized binned'!EA141</f>
        <v>16.678220051123251</v>
      </c>
      <c r="AN140" s="38">
        <f>'[1]normalized binned'!EB141</f>
        <v>23.276908746050754</v>
      </c>
      <c r="AO140" s="38">
        <f>'[1]normalized binned'!EC141</f>
        <v>18.456444985230373</v>
      </c>
      <c r="AP140" s="38">
        <f>'[1]normalized binned'!ED141</f>
        <v>1.3179308204630711</v>
      </c>
      <c r="AQ140" s="38">
        <f>'[1]normalized binned'!EE141</f>
        <v>-23.93685906831141</v>
      </c>
      <c r="AR140" s="38">
        <f>'[1]normalized binned'!EF141</f>
        <v>18.184380364059681</v>
      </c>
      <c r="AS140" s="38">
        <f>'[1]normalized binned'!EG141</f>
        <v>11.581767193355011</v>
      </c>
      <c r="AT140" s="38">
        <f>'[1]normalized binned'!EH141</f>
        <v>13.991446094487577</v>
      </c>
      <c r="AU140" s="38">
        <f>'[1]normalized binned'!EI141</f>
        <v>142.65449037941744</v>
      </c>
      <c r="AV140" s="38">
        <f>'[1]normalized binned'!EJ141</f>
        <v>217.23555560807449</v>
      </c>
      <c r="AW140" s="38">
        <f>'[1]normalized binned'!EK141</f>
        <v>114.36832251893695</v>
      </c>
      <c r="AX140" s="38">
        <f>'[1]normalized binned'!EL141</f>
        <v>173.46225352801252</v>
      </c>
      <c r="AY140" s="38">
        <f>'[1]normalized binned'!EM141</f>
        <v>137.94511911285451</v>
      </c>
      <c r="AZ140" s="38">
        <f>'[1]normalized binned'!EN141</f>
        <v>123.51925050056401</v>
      </c>
      <c r="BA140" s="39">
        <f>'[1]normalized binned'!EO141</f>
        <v>-11.599778370176494</v>
      </c>
      <c r="BB140" s="39">
        <f>'[1]normalized binned'!EP141</f>
        <v>-33.842405090501408</v>
      </c>
      <c r="BC140" s="39">
        <f>'[1]normalized binned'!EQ141</f>
        <v>-9.8406839284983949</v>
      </c>
      <c r="BD140" s="39">
        <f>'[1]normalized binned'!ER141</f>
        <v>30.444140897954387</v>
      </c>
      <c r="BE140" s="39">
        <f>'[1]normalized binned'!ES141</f>
        <v>-0.33790042833477213</v>
      </c>
      <c r="BF140" s="39">
        <f>'[1]normalized binned'!ET141</f>
        <v>24.713916872014281</v>
      </c>
      <c r="BG140" s="39">
        <f>'[1]normalized binned'!EU141</f>
        <v>80.268041065830374</v>
      </c>
      <c r="BH140" s="39">
        <f>'[1]normalized binned'!EV141</f>
        <v>-4.8892440194828781</v>
      </c>
      <c r="BI140" s="39">
        <f>'[1]normalized binned'!EW141</f>
        <v>22.299142879236086</v>
      </c>
      <c r="BJ140" s="39">
        <f>'[1]normalized binned'!EX141</f>
        <v>21.283447287326208</v>
      </c>
      <c r="BK140" s="39">
        <f>'[1]normalized binned'!EY141</f>
        <v>41.008342755624334</v>
      </c>
      <c r="BL140" s="39">
        <f>'[1]normalized binned'!EZ141</f>
        <v>113.39595299583493</v>
      </c>
      <c r="BM140" s="39">
        <f>'[1]normalized binned'!FA141</f>
        <v>179.28470059517653</v>
      </c>
      <c r="BN140" s="39">
        <f>'[1]normalized binned'!FB141</f>
        <v>137.68373828630442</v>
      </c>
      <c r="BO140" s="39">
        <f>'[1]normalized binned'!FC141</f>
        <v>258.63546467113173</v>
      </c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2:90" x14ac:dyDescent="0.25">
      <c r="B141" s="36">
        <f>'[1]normalized binned'!CP142</f>
        <v>-14.74874151071503</v>
      </c>
      <c r="C141" s="36">
        <f>'[1]normalized binned'!CQ142</f>
        <v>-2.5126606659561923</v>
      </c>
      <c r="D141" s="36">
        <f>'[1]normalized binned'!CR142</f>
        <v>15.531817981650919</v>
      </c>
      <c r="E141" s="36">
        <f>'[1]normalized binned'!CS142</f>
        <v>-21.539791339441553</v>
      </c>
      <c r="F141" s="36">
        <f>'[1]normalized binned'!CT142</f>
        <v>-16.901772024296097</v>
      </c>
      <c r="G141" s="36">
        <f>'[1]normalized binned'!CU142</f>
        <v>-0.64057211211870546</v>
      </c>
      <c r="H141" s="36">
        <f>'[1]normalized binned'!CV142</f>
        <v>-7.5702370004000281</v>
      </c>
      <c r="I141" s="36">
        <f>'[1]normalized binned'!CW142</f>
        <v>23.092929253560843</v>
      </c>
      <c r="J141" s="36">
        <f>'[1]normalized binned'!CX142</f>
        <v>-23.699414577814384</v>
      </c>
      <c r="K141" s="36">
        <f>'[1]normalized binned'!CY142</f>
        <v>-4.6133427395676678</v>
      </c>
      <c r="L141" s="36">
        <f>'[1]normalized binned'!CZ142</f>
        <v>18.60952723729493</v>
      </c>
      <c r="M141" s="36">
        <f>'[1]normalized binned'!DA142</f>
        <v>38.329292769884724</v>
      </c>
      <c r="N141" s="36">
        <f>'[1]normalized binned'!DB142</f>
        <v>0.84963439144045461</v>
      </c>
      <c r="O141" s="36">
        <f>'[1]normalized binned'!DC142</f>
        <v>14.46249924331635</v>
      </c>
      <c r="P141" s="36">
        <f>'[1]normalized binned'!DD142</f>
        <v>17.990966388048843</v>
      </c>
      <c r="Q141" s="36">
        <f>'[1]normalized binned'!DE142</f>
        <v>-13.178028899530887</v>
      </c>
      <c r="R141" s="36">
        <f>'[1]normalized binned'!DF142</f>
        <v>3.7727885232543072</v>
      </c>
      <c r="S141" s="36">
        <f>'[1]normalized binned'!DG142</f>
        <v>32.844305726597284</v>
      </c>
      <c r="T141" s="37">
        <f>'[1]normalized binned'!DH142</f>
        <v>-3.778030253800587</v>
      </c>
      <c r="U141" s="37">
        <f>'[1]normalized binned'!DI142</f>
        <v>44.956575878646824</v>
      </c>
      <c r="V141" s="37">
        <f>'[1]normalized binned'!DJ142</f>
        <v>-24.16876867317858</v>
      </c>
      <c r="W141" s="37">
        <f>'[1]normalized binned'!DK142</f>
        <v>-5.5802246008816896</v>
      </c>
      <c r="X141" s="37">
        <f>'[1]normalized binned'!DL142</f>
        <v>11.17560347331864</v>
      </c>
      <c r="Y141" s="37">
        <f>'[1]normalized binned'!DM142</f>
        <v>21.310436412098568</v>
      </c>
      <c r="Z141" s="37">
        <f>'[1]normalized binned'!DN142</f>
        <v>25.643301869047693</v>
      </c>
      <c r="AA141" s="37">
        <f>'[1]normalized binned'!DO142</f>
        <v>-18.644269327043212</v>
      </c>
      <c r="AB141" s="37">
        <f>'[1]normalized binned'!DP142</f>
        <v>2.1680730098923262</v>
      </c>
      <c r="AC141" s="37">
        <f>'[1]normalized binned'!DQ142</f>
        <v>9.8637521611000398</v>
      </c>
      <c r="AD141" s="37">
        <f>'[1]normalized binned'!DR142</f>
        <v>43.054326788511794</v>
      </c>
      <c r="AE141" s="38">
        <f>'[1]normalized binned'!DS142</f>
        <v>38.547717694611791</v>
      </c>
      <c r="AF141" s="38">
        <f>'[1]normalized binned'!DT142</f>
        <v>62.796869943338827</v>
      </c>
      <c r="AG141" s="38">
        <f>'[1]normalized binned'!DU142</f>
        <v>84.000234789552707</v>
      </c>
      <c r="AH141" s="38">
        <f>'[1]normalized binned'!DV142</f>
        <v>45.344185309383398</v>
      </c>
      <c r="AI141" s="38">
        <f>'[1]normalized binned'!DW142</f>
        <v>18.781853329572783</v>
      </c>
      <c r="AJ141" s="38">
        <f>'[1]normalized binned'!DX142</f>
        <v>16.578141737027625</v>
      </c>
      <c r="AK141" s="38">
        <f>'[1]normalized binned'!DY142</f>
        <v>-0.36060068165859782</v>
      </c>
      <c r="AL141" s="38">
        <f>'[1]normalized binned'!DZ142</f>
        <v>6.4312093656130038</v>
      </c>
      <c r="AM141" s="38">
        <f>'[1]normalized binned'!EA142</f>
        <v>29.048330999209281</v>
      </c>
      <c r="AN141" s="38">
        <f>'[1]normalized binned'!EB142</f>
        <v>42.533388600849513</v>
      </c>
      <c r="AO141" s="38">
        <f>'[1]normalized binned'!EC142</f>
        <v>40.423574861100491</v>
      </c>
      <c r="AP141" s="38">
        <f>'[1]normalized binned'!ED142</f>
        <v>10.6773268987265</v>
      </c>
      <c r="AQ141" s="38">
        <f>'[1]normalized binned'!EE142</f>
        <v>-12.317887288868482</v>
      </c>
      <c r="AR141" s="38">
        <f>'[1]normalized binned'!EF142</f>
        <v>29.935927438943867</v>
      </c>
      <c r="AS141" s="38">
        <f>'[1]normalized binned'!EG142</f>
        <v>26.895279081635863</v>
      </c>
      <c r="AT141" s="38">
        <f>'[1]normalized binned'!EH142</f>
        <v>10.423115455162209</v>
      </c>
      <c r="AU141" s="38">
        <f>'[1]normalized binned'!EI142</f>
        <v>163.48273817411788</v>
      </c>
      <c r="AV141" s="38">
        <f>'[1]normalized binned'!EJ142</f>
        <v>191.9710677833024</v>
      </c>
      <c r="AW141" s="38">
        <f>'[1]normalized binned'!EK142</f>
        <v>155.73540782195937</v>
      </c>
      <c r="AX141" s="38">
        <f>'[1]normalized binned'!EL142</f>
        <v>170.3945715507738</v>
      </c>
      <c r="AY141" s="38">
        <f>'[1]normalized binned'!EM142</f>
        <v>90.646829615292631</v>
      </c>
      <c r="AZ141" s="38">
        <f>'[1]normalized binned'!EN142</f>
        <v>124.58954597884728</v>
      </c>
      <c r="BA141" s="39">
        <f>'[1]normalized binned'!EO142</f>
        <v>-24.903424513494681</v>
      </c>
      <c r="BB141" s="39">
        <f>'[1]normalized binned'!EP142</f>
        <v>-53.303138971036013</v>
      </c>
      <c r="BC141" s="39">
        <f>'[1]normalized binned'!EQ142</f>
        <v>-2.3943930473787511</v>
      </c>
      <c r="BD141" s="39">
        <f>'[1]normalized binned'!ER142</f>
        <v>3.578898298058887</v>
      </c>
      <c r="BE141" s="39">
        <f>'[1]normalized binned'!ES142</f>
        <v>35.882737727304253</v>
      </c>
      <c r="BF141" s="39">
        <f>'[1]normalized binned'!ET142</f>
        <v>48.990623000811098</v>
      </c>
      <c r="BG141" s="39">
        <f>'[1]normalized binned'!EU142</f>
        <v>62.159722295008976</v>
      </c>
      <c r="BH141" s="39">
        <f>'[1]normalized binned'!EV142</f>
        <v>10.163141507250089</v>
      </c>
      <c r="BI141" s="39">
        <f>'[1]normalized binned'!EW142</f>
        <v>30.418428649666321</v>
      </c>
      <c r="BJ141" s="39">
        <f>'[1]normalized binned'!EX142</f>
        <v>70.630305044873992</v>
      </c>
      <c r="BK141" s="39">
        <f>'[1]normalized binned'!EY142</f>
        <v>44.904170678080334</v>
      </c>
      <c r="BL141" s="39">
        <f>'[1]normalized binned'!EZ142</f>
        <v>92.501756358511741</v>
      </c>
      <c r="BM141" s="39">
        <f>'[1]normalized binned'!FA142</f>
        <v>204.18616474427984</v>
      </c>
      <c r="BN141" s="39">
        <f>'[1]normalized binned'!FB142</f>
        <v>141.9891429144362</v>
      </c>
      <c r="BO141" s="39">
        <f>'[1]normalized binned'!FC142</f>
        <v>253.56231248258919</v>
      </c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2:90" x14ac:dyDescent="0.25">
      <c r="B142" s="36">
        <f>'[1]normalized binned'!CP143</f>
        <v>18.24752402037873</v>
      </c>
      <c r="C142" s="36">
        <f>'[1]normalized binned'!CQ143</f>
        <v>-5.3316987025616953</v>
      </c>
      <c r="D142" s="36">
        <f>'[1]normalized binned'!CR143</f>
        <v>15.646340719159591</v>
      </c>
      <c r="E142" s="36">
        <f>'[1]normalized binned'!CS143</f>
        <v>8.8200330494522969</v>
      </c>
      <c r="F142" s="36">
        <f>'[1]normalized binned'!CT143</f>
        <v>-10.765029364391992</v>
      </c>
      <c r="G142" s="36">
        <f>'[1]normalized binned'!CU143</f>
        <v>-3.4646836634766629</v>
      </c>
      <c r="H142" s="36">
        <f>'[1]normalized binned'!CV143</f>
        <v>2.2479890734551642</v>
      </c>
      <c r="I142" s="36">
        <f>'[1]normalized binned'!CW143</f>
        <v>24.61312449392268</v>
      </c>
      <c r="J142" s="36">
        <f>'[1]normalized binned'!CX143</f>
        <v>-2.191741075388618</v>
      </c>
      <c r="K142" s="36">
        <f>'[1]normalized binned'!CY143</f>
        <v>-15.229707832106193</v>
      </c>
      <c r="L142" s="36">
        <f>'[1]normalized binned'!CZ143</f>
        <v>9.539823083423353E-2</v>
      </c>
      <c r="M142" s="36">
        <f>'[1]normalized binned'!DA143</f>
        <v>44.043510707742506</v>
      </c>
      <c r="N142" s="36">
        <f>'[1]normalized binned'!DB143</f>
        <v>8.3139960500672867</v>
      </c>
      <c r="O142" s="36">
        <f>'[1]normalized binned'!DC143</f>
        <v>12.122165282959712</v>
      </c>
      <c r="P142" s="36">
        <f>'[1]normalized binned'!DD143</f>
        <v>6.8587616006375889</v>
      </c>
      <c r="Q142" s="36">
        <f>'[1]normalized binned'!DE143</f>
        <v>-1.489682595465234</v>
      </c>
      <c r="R142" s="36">
        <f>'[1]normalized binned'!DF143</f>
        <v>-17.767768024738427</v>
      </c>
      <c r="S142" s="36">
        <f>'[1]normalized binned'!DG143</f>
        <v>40.942311675673388</v>
      </c>
      <c r="T142" s="37">
        <f>'[1]normalized binned'!DH143</f>
        <v>-9.4999961486174112</v>
      </c>
      <c r="U142" s="37">
        <f>'[1]normalized binned'!DI143</f>
        <v>55.23351188630253</v>
      </c>
      <c r="V142" s="37">
        <f>'[1]normalized binned'!DJ143</f>
        <v>6.4279477284077693</v>
      </c>
      <c r="W142" s="37">
        <f>'[1]normalized binned'!DK143</f>
        <v>3.05759118655787</v>
      </c>
      <c r="X142" s="37">
        <f>'[1]normalized binned'!DL143</f>
        <v>19.564602516934283</v>
      </c>
      <c r="Y142" s="37">
        <f>'[1]normalized binned'!DM143</f>
        <v>48.653314100660246</v>
      </c>
      <c r="Z142" s="37">
        <f>'[1]normalized binned'!DN143</f>
        <v>29.665486064564913</v>
      </c>
      <c r="AA142" s="37">
        <f>'[1]normalized binned'!DO143</f>
        <v>-29.769146210555959</v>
      </c>
      <c r="AB142" s="37">
        <f>'[1]normalized binned'!DP143</f>
        <v>4.3942635230410705</v>
      </c>
      <c r="AC142" s="37">
        <f>'[1]normalized binned'!DQ143</f>
        <v>1.7805638982707979</v>
      </c>
      <c r="AD142" s="37">
        <f>'[1]normalized binned'!DR143</f>
        <v>32.802896965415378</v>
      </c>
      <c r="AE142" s="38">
        <f>'[1]normalized binned'!DS143</f>
        <v>22.116540417241747</v>
      </c>
      <c r="AF142" s="38">
        <f>'[1]normalized binned'!DT143</f>
        <v>69.807385541669802</v>
      </c>
      <c r="AG142" s="38">
        <f>'[1]normalized binned'!DU143</f>
        <v>84.901229091086236</v>
      </c>
      <c r="AH142" s="38">
        <f>'[1]normalized binned'!DV143</f>
        <v>22.648542788684864</v>
      </c>
      <c r="AI142" s="38">
        <f>'[1]normalized binned'!DW143</f>
        <v>61.368772172347214</v>
      </c>
      <c r="AJ142" s="38">
        <f>'[1]normalized binned'!DX143</f>
        <v>4.955127230065874</v>
      </c>
      <c r="AK142" s="38">
        <f>'[1]normalized binned'!DY143</f>
        <v>-0.57658430980539366</v>
      </c>
      <c r="AL142" s="38">
        <f>'[1]normalized binned'!DZ143</f>
        <v>0.35160083042737966</v>
      </c>
      <c r="AM142" s="38">
        <f>'[1]normalized binned'!EA143</f>
        <v>36.930034383005491</v>
      </c>
      <c r="AN142" s="38">
        <f>'[1]normalized binned'!EB143</f>
        <v>32.624878105400178</v>
      </c>
      <c r="AO142" s="38">
        <f>'[1]normalized binned'!EC143</f>
        <v>19.180431476059905</v>
      </c>
      <c r="AP142" s="38">
        <f>'[1]normalized binned'!ED143</f>
        <v>9.5500560119294846</v>
      </c>
      <c r="AQ142" s="38">
        <f>'[1]normalized binned'!EE143</f>
        <v>14.337855015350558</v>
      </c>
      <c r="AR142" s="38">
        <f>'[1]normalized binned'!EF143</f>
        <v>19.632348040015838</v>
      </c>
      <c r="AS142" s="38">
        <f>'[1]normalized binned'!EG143</f>
        <v>8.0146910949241512</v>
      </c>
      <c r="AT142" s="38">
        <f>'[1]normalized binned'!EH143</f>
        <v>22.919557639708316</v>
      </c>
      <c r="AU142" s="38">
        <f>'[1]normalized binned'!EI143</f>
        <v>181.82992739449128</v>
      </c>
      <c r="AV142" s="38">
        <f>'[1]normalized binned'!EJ143</f>
        <v>161.45667200069536</v>
      </c>
      <c r="AW142" s="38">
        <f>'[1]normalized binned'!EK143</f>
        <v>197.3902665875647</v>
      </c>
      <c r="AX142" s="38">
        <f>'[1]normalized binned'!EL143</f>
        <v>157.91248379650224</v>
      </c>
      <c r="AY142" s="38">
        <f>'[1]normalized binned'!EM143</f>
        <v>92.920992773686905</v>
      </c>
      <c r="AZ142" s="38">
        <f>'[1]normalized binned'!EN143</f>
        <v>131.5804299278694</v>
      </c>
      <c r="BA142" s="39">
        <f>'[1]normalized binned'!EO143</f>
        <v>-9.3720910979700367</v>
      </c>
      <c r="BB142" s="39">
        <f>'[1]normalized binned'!EP143</f>
        <v>-12.068476693219317</v>
      </c>
      <c r="BC142" s="39">
        <f>'[1]normalized binned'!EQ143</f>
        <v>12.752460225056291</v>
      </c>
      <c r="BD142" s="39">
        <f>'[1]normalized binned'!ER143</f>
        <v>19.433673745124814</v>
      </c>
      <c r="BE142" s="39">
        <f>'[1]normalized binned'!ES143</f>
        <v>42.370565128270684</v>
      </c>
      <c r="BF142" s="39">
        <f>'[1]normalized binned'!ET143</f>
        <v>49.236856241555301</v>
      </c>
      <c r="BG142" s="39">
        <f>'[1]normalized binned'!EU143</f>
        <v>67.028638878773648</v>
      </c>
      <c r="BH142" s="39">
        <f>'[1]normalized binned'!EV143</f>
        <v>17.176851043382914</v>
      </c>
      <c r="BI142" s="39">
        <f>'[1]normalized binned'!EW143</f>
        <v>35.753500189863153</v>
      </c>
      <c r="BJ142" s="39">
        <f>'[1]normalized binned'!EX143</f>
        <v>68.944077916649604</v>
      </c>
      <c r="BK142" s="39">
        <f>'[1]normalized binned'!EY143</f>
        <v>43.225531863508628</v>
      </c>
      <c r="BL142" s="39">
        <f>'[1]normalized binned'!EZ143</f>
        <v>99.105463650144131</v>
      </c>
      <c r="BM142" s="39">
        <f>'[1]normalized binned'!FA143</f>
        <v>151.07825954876247</v>
      </c>
      <c r="BN142" s="39">
        <f>'[1]normalized binned'!FB143</f>
        <v>147.36150462065868</v>
      </c>
      <c r="BO142" s="39">
        <f>'[1]normalized binned'!FC143</f>
        <v>262.0986581463132</v>
      </c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2:90" x14ac:dyDescent="0.25">
      <c r="B143" s="36">
        <f>'[1]normalized binned'!CP144</f>
        <v>18.599387511891518</v>
      </c>
      <c r="C143" s="36">
        <f>'[1]normalized binned'!CQ144</f>
        <v>-10.219954735750482</v>
      </c>
      <c r="D143" s="36">
        <f>'[1]normalized binned'!CR144</f>
        <v>8.6762498757373478</v>
      </c>
      <c r="E143" s="36">
        <f>'[1]normalized binned'!CS144</f>
        <v>14.131433052897565</v>
      </c>
      <c r="F143" s="36">
        <f>'[1]normalized binned'!CT144</f>
        <v>-9.3069268946198616</v>
      </c>
      <c r="G143" s="36">
        <f>'[1]normalized binned'!CU144</f>
        <v>7.3229866558098209</v>
      </c>
      <c r="H143" s="36">
        <f>'[1]normalized binned'!CV144</f>
        <v>0.20768925618732759</v>
      </c>
      <c r="I143" s="36">
        <f>'[1]normalized binned'!CW144</f>
        <v>27.481009436938063</v>
      </c>
      <c r="J143" s="36">
        <f>'[1]normalized binned'!CX144</f>
        <v>-1.8525959530365554</v>
      </c>
      <c r="K143" s="36">
        <f>'[1]normalized binned'!CY144</f>
        <v>9.2671491210231416</v>
      </c>
      <c r="L143" s="36">
        <f>'[1]normalized binned'!CZ144</f>
        <v>10.90394225504879</v>
      </c>
      <c r="M143" s="36">
        <f>'[1]normalized binned'!DA144</f>
        <v>35.1197784323642</v>
      </c>
      <c r="N143" s="36">
        <f>'[1]normalized binned'!DB144</f>
        <v>13.180598362945437</v>
      </c>
      <c r="O143" s="36">
        <f>'[1]normalized binned'!DC144</f>
        <v>7.8692017192253791</v>
      </c>
      <c r="P143" s="36">
        <f>'[1]normalized binned'!DD144</f>
        <v>12.298516288325464</v>
      </c>
      <c r="Q143" s="36">
        <f>'[1]normalized binned'!DE144</f>
        <v>11.46482891353466</v>
      </c>
      <c r="R143" s="36">
        <f>'[1]normalized binned'!DF144</f>
        <v>0.51900654829780046</v>
      </c>
      <c r="S143" s="36">
        <f>'[1]normalized binned'!DG144</f>
        <v>22.66296068797303</v>
      </c>
      <c r="T143" s="37">
        <f>'[1]normalized binned'!DH144</f>
        <v>14.802605553641115</v>
      </c>
      <c r="U143" s="37">
        <f>'[1]normalized binned'!DI144</f>
        <v>51.639616193016799</v>
      </c>
      <c r="V143" s="37">
        <f>'[1]normalized binned'!DJ144</f>
        <v>27.664841878252318</v>
      </c>
      <c r="W143" s="37">
        <f>'[1]normalized binned'!DK144</f>
        <v>30.674759502951435</v>
      </c>
      <c r="X143" s="37">
        <f>'[1]normalized binned'!DL144</f>
        <v>-14.713317236295779</v>
      </c>
      <c r="Y143" s="37">
        <f>'[1]normalized binned'!DM144</f>
        <v>26.512675872411545</v>
      </c>
      <c r="Z143" s="37">
        <f>'[1]normalized binned'!DN144</f>
        <v>57.292666397480815</v>
      </c>
      <c r="AA143" s="37">
        <f>'[1]normalized binned'!DO144</f>
        <v>-4.9262069165066862</v>
      </c>
      <c r="AB143" s="37">
        <f>'[1]normalized binned'!DP144</f>
        <v>-11.645875071245678</v>
      </c>
      <c r="AC143" s="37">
        <f>'[1]normalized binned'!DQ144</f>
        <v>-25.011262634184714</v>
      </c>
      <c r="AD143" s="37">
        <f>'[1]normalized binned'!DR144</f>
        <v>19.736973304423778</v>
      </c>
      <c r="AE143" s="38">
        <f>'[1]normalized binned'!DS144</f>
        <v>16.150201795213942</v>
      </c>
      <c r="AF143" s="38">
        <f>'[1]normalized binned'!DT144</f>
        <v>74.631618374203796</v>
      </c>
      <c r="AG143" s="38">
        <f>'[1]normalized binned'!DU144</f>
        <v>104.36917128470843</v>
      </c>
      <c r="AH143" s="38">
        <f>'[1]normalized binned'!DV144</f>
        <v>26.747381020019471</v>
      </c>
      <c r="AI143" s="38">
        <f>'[1]normalized binned'!DW144</f>
        <v>44.437089452282812</v>
      </c>
      <c r="AJ143" s="38">
        <f>'[1]normalized binned'!DX144</f>
        <v>-20.502107492839617</v>
      </c>
      <c r="AK143" s="38">
        <f>'[1]normalized binned'!DY144</f>
        <v>7.6028317877614953</v>
      </c>
      <c r="AL143" s="38">
        <f>'[1]normalized binned'!DZ144</f>
        <v>-0.98395737166768049</v>
      </c>
      <c r="AM143" s="38">
        <f>'[1]normalized binned'!EA144</f>
        <v>44.417501293689845</v>
      </c>
      <c r="AN143" s="38">
        <f>'[1]normalized binned'!EB144</f>
        <v>31.391168611835841</v>
      </c>
      <c r="AO143" s="38">
        <f>'[1]normalized binned'!EC144</f>
        <v>-34.645541389888962</v>
      </c>
      <c r="AP143" s="38">
        <f>'[1]normalized binned'!ED144</f>
        <v>32.766570748542399</v>
      </c>
      <c r="AQ143" s="38">
        <f>'[1]normalized binned'!EE144</f>
        <v>15.486074625289325</v>
      </c>
      <c r="AR143" s="38">
        <f>'[1]normalized binned'!EF144</f>
        <v>12.500389254010926</v>
      </c>
      <c r="AS143" s="38">
        <f>'[1]normalized binned'!EG144</f>
        <v>23.875497678083253</v>
      </c>
      <c r="AT143" s="38">
        <f>'[1]normalized binned'!EH144</f>
        <v>5.8247868140387169</v>
      </c>
      <c r="AU143" s="38">
        <f>'[1]normalized binned'!EI144</f>
        <v>250.51730729635332</v>
      </c>
      <c r="AV143" s="38">
        <f>'[1]normalized binned'!EJ144</f>
        <v>231.37912086588616</v>
      </c>
      <c r="AW143" s="38">
        <f>'[1]normalized binned'!EK144</f>
        <v>295.85692260180764</v>
      </c>
      <c r="AX143" s="38">
        <f>'[1]normalized binned'!EL144</f>
        <v>232.99658027815823</v>
      </c>
      <c r="AY143" s="38">
        <f>'[1]normalized binned'!EM144</f>
        <v>141.63593269991787</v>
      </c>
      <c r="AZ143" s="38">
        <f>'[1]normalized binned'!EN144</f>
        <v>179.56279544056565</v>
      </c>
      <c r="BA143" s="39">
        <f>'[1]normalized binned'!EO144</f>
        <v>2.0484315548611334</v>
      </c>
      <c r="BB143" s="39">
        <f>'[1]normalized binned'!EP144</f>
        <v>9.4903894221828331</v>
      </c>
      <c r="BC143" s="39">
        <f>'[1]normalized binned'!EQ144</f>
        <v>44.471806506259924</v>
      </c>
      <c r="BD143" s="39">
        <f>'[1]normalized binned'!ER144</f>
        <v>27.882359959510762</v>
      </c>
      <c r="BE143" s="39">
        <f>'[1]normalized binned'!ES144</f>
        <v>46.027094953498143</v>
      </c>
      <c r="BF143" s="39">
        <f>'[1]normalized binned'!ET144</f>
        <v>59.924477246839068</v>
      </c>
      <c r="BG143" s="39">
        <f>'[1]normalized binned'!EU144</f>
        <v>10.610860472307744</v>
      </c>
      <c r="BH143" s="39">
        <f>'[1]normalized binned'!EV144</f>
        <v>34.040973980708102</v>
      </c>
      <c r="BI143" s="39">
        <f>'[1]normalized binned'!EW144</f>
        <v>53.996278839621006</v>
      </c>
      <c r="BJ143" s="39">
        <f>'[1]normalized binned'!EX144</f>
        <v>151.4453534179404</v>
      </c>
      <c r="BK143" s="39">
        <f>'[1]normalized binned'!EY144</f>
        <v>27.255209249755506</v>
      </c>
      <c r="BL143" s="39">
        <f>'[1]normalized binned'!EZ144</f>
        <v>65.110923213990517</v>
      </c>
      <c r="BM143" s="39">
        <f>'[1]normalized binned'!FA144</f>
        <v>161.27808814352127</v>
      </c>
      <c r="BN143" s="39">
        <f>'[1]normalized binned'!FB144</f>
        <v>164.88337066977346</v>
      </c>
      <c r="BO143" s="39">
        <f>'[1]normalized binned'!FC144</f>
        <v>292.86040070784998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2:90" x14ac:dyDescent="0.25">
      <c r="B144" s="36">
        <f>'[1]normalized binned'!CP145</f>
        <v>21.439830993109112</v>
      </c>
      <c r="C144" s="36">
        <f>'[1]normalized binned'!CQ145</f>
        <v>-15.229986811355317</v>
      </c>
      <c r="D144" s="36">
        <f>'[1]normalized binned'!CR145</f>
        <v>15.389761559587845</v>
      </c>
      <c r="E144" s="36">
        <f>'[1]normalized binned'!CS145</f>
        <v>18.508229114317839</v>
      </c>
      <c r="F144" s="36">
        <f>'[1]normalized binned'!CT145</f>
        <v>-2.7652186785162449</v>
      </c>
      <c r="G144" s="36">
        <f>'[1]normalized binned'!CU145</f>
        <v>2.0297701324300008</v>
      </c>
      <c r="H144" s="36">
        <f>'[1]normalized binned'!CV145</f>
        <v>6.2075896821142038</v>
      </c>
      <c r="I144" s="36">
        <f>'[1]normalized binned'!CW145</f>
        <v>34.058154891694535</v>
      </c>
      <c r="J144" s="36">
        <f>'[1]normalized binned'!CX145</f>
        <v>-2.9323684039339213</v>
      </c>
      <c r="K144" s="36">
        <f>'[1]normalized binned'!CY145</f>
        <v>34.391691022666983</v>
      </c>
      <c r="L144" s="36">
        <f>'[1]normalized binned'!CZ145</f>
        <v>16.632366712385931</v>
      </c>
      <c r="M144" s="36">
        <f>'[1]normalized binned'!DA145</f>
        <v>17.575419880308658</v>
      </c>
      <c r="N144" s="36">
        <f>'[1]normalized binned'!DB145</f>
        <v>23.019455227995305</v>
      </c>
      <c r="O144" s="36">
        <f>'[1]normalized binned'!DC145</f>
        <v>20.576841947753902</v>
      </c>
      <c r="P144" s="36">
        <f>'[1]normalized binned'!DD145</f>
        <v>12.982253563658247</v>
      </c>
      <c r="Q144" s="36">
        <f>'[1]normalized binned'!DE145</f>
        <v>16.088084807581204</v>
      </c>
      <c r="R144" s="36">
        <f>'[1]normalized binned'!DF145</f>
        <v>-6.0860438392678233</v>
      </c>
      <c r="S144" s="36">
        <f>'[1]normalized binned'!DG145</f>
        <v>6.0653637031823502</v>
      </c>
      <c r="T144" s="37">
        <f>'[1]normalized binned'!DH145</f>
        <v>27.047567047141303</v>
      </c>
      <c r="U144" s="37">
        <f>'[1]normalized binned'!DI145</f>
        <v>49.809851173188598</v>
      </c>
      <c r="V144" s="37">
        <f>'[1]normalized binned'!DJ145</f>
        <v>63.701193110864239</v>
      </c>
      <c r="W144" s="37">
        <f>'[1]normalized binned'!DK145</f>
        <v>26.107343938196365</v>
      </c>
      <c r="X144" s="37">
        <f>'[1]normalized binned'!DL145</f>
        <v>15.107330026626864</v>
      </c>
      <c r="Y144" s="37">
        <f>'[1]normalized binned'!DM145</f>
        <v>13.953775701768231</v>
      </c>
      <c r="Z144" s="37">
        <f>'[1]normalized binned'!DN145</f>
        <v>47.577851712883749</v>
      </c>
      <c r="AA144" s="37">
        <f>'[1]normalized binned'!DO145</f>
        <v>19.219067865516266</v>
      </c>
      <c r="AB144" s="37">
        <f>'[1]normalized binned'!DP145</f>
        <v>-27.406290973749464</v>
      </c>
      <c r="AC144" s="37">
        <f>'[1]normalized binned'!DQ145</f>
        <v>-21.53137481153372</v>
      </c>
      <c r="AD144" s="37">
        <f>'[1]normalized binned'!DR145</f>
        <v>-13.708324838124682</v>
      </c>
      <c r="AE144" s="38">
        <f>'[1]normalized binned'!DS145</f>
        <v>14.672989096384056</v>
      </c>
      <c r="AF144" s="38">
        <f>'[1]normalized binned'!DT145</f>
        <v>53.70937489970138</v>
      </c>
      <c r="AG144" s="38">
        <f>'[1]normalized binned'!DU145</f>
        <v>128.49318399527468</v>
      </c>
      <c r="AH144" s="38">
        <f>'[1]normalized binned'!DV145</f>
        <v>27.612063366322911</v>
      </c>
      <c r="AI144" s="38">
        <f>'[1]normalized binned'!DW145</f>
        <v>23.628486365937295</v>
      </c>
      <c r="AJ144" s="38">
        <f>'[1]normalized binned'!DX145</f>
        <v>-23.976871118585894</v>
      </c>
      <c r="AK144" s="38">
        <f>'[1]normalized binned'!DY145</f>
        <v>-5.2180756246229976E-2</v>
      </c>
      <c r="AL144" s="38">
        <f>'[1]normalized binned'!DZ145</f>
        <v>11.129559855835547</v>
      </c>
      <c r="AM144" s="38">
        <f>'[1]normalized binned'!EA145</f>
        <v>31.19450254231198</v>
      </c>
      <c r="AN144" s="38">
        <f>'[1]normalized binned'!EB145</f>
        <v>36.400696324052824</v>
      </c>
      <c r="AO144" s="38">
        <f>'[1]normalized binned'!EC145</f>
        <v>-25.76670016645237</v>
      </c>
      <c r="AP144" s="38">
        <f>'[1]normalized binned'!ED145</f>
        <v>26.613876455531521</v>
      </c>
      <c r="AQ144" s="38">
        <f>'[1]normalized binned'!EE145</f>
        <v>25.811752007396404</v>
      </c>
      <c r="AR144" s="38">
        <f>'[1]normalized binned'!EF145</f>
        <v>14.778981414311824</v>
      </c>
      <c r="AS144" s="38">
        <f>'[1]normalized binned'!EG145</f>
        <v>10.647074079884431</v>
      </c>
      <c r="AT144" s="38">
        <f>'[1]normalized binned'!EH145</f>
        <v>10.812008822651558</v>
      </c>
      <c r="AU144" s="38">
        <f>'[1]normalized binned'!EI145</f>
        <v>258.45613717378114</v>
      </c>
      <c r="AV144" s="38">
        <f>'[1]normalized binned'!EJ145</f>
        <v>273.97357026677764</v>
      </c>
      <c r="AW144" s="38">
        <f>'[1]normalized binned'!EK145</f>
        <v>320.53443506366602</v>
      </c>
      <c r="AX144" s="38">
        <f>'[1]normalized binned'!EL145</f>
        <v>225.67057295215091</v>
      </c>
      <c r="AY144" s="38">
        <f>'[1]normalized binned'!EM145</f>
        <v>129.55407450064692</v>
      </c>
      <c r="AZ144" s="38">
        <f>'[1]normalized binned'!EN145</f>
        <v>225.56776839776273</v>
      </c>
      <c r="BA144" s="39">
        <f>'[1]normalized binned'!EO145</f>
        <v>27.285148804364155</v>
      </c>
      <c r="BB144" s="39">
        <f>'[1]normalized binned'!EP145</f>
        <v>40.21161668131959</v>
      </c>
      <c r="BC144" s="39">
        <f>'[1]normalized binned'!EQ145</f>
        <v>53.157143726548306</v>
      </c>
      <c r="BD144" s="39">
        <f>'[1]normalized binned'!ER145</f>
        <v>40.720281951601692</v>
      </c>
      <c r="BE144" s="39">
        <f>'[1]normalized binned'!ES145</f>
        <v>45.960641449300027</v>
      </c>
      <c r="BF144" s="39">
        <f>'[1]normalized binned'!ET145</f>
        <v>22.279226334127372</v>
      </c>
      <c r="BG144" s="39">
        <f>'[1]normalized binned'!EU145</f>
        <v>8.1503963858024893</v>
      </c>
      <c r="BH144" s="39">
        <f>'[1]normalized binned'!EV145</f>
        <v>55.838924093428886</v>
      </c>
      <c r="BI144" s="39">
        <f>'[1]normalized binned'!EW145</f>
        <v>47.629766808376495</v>
      </c>
      <c r="BJ144" s="39">
        <f>'[1]normalized binned'!EX145</f>
        <v>183.14660354592741</v>
      </c>
      <c r="BK144" s="39">
        <f>'[1]normalized binned'!EY145</f>
        <v>32.931242375491117</v>
      </c>
      <c r="BL144" s="39">
        <f>'[1]normalized binned'!EZ145</f>
        <v>32.33111223928551</v>
      </c>
      <c r="BM144" s="39">
        <f>'[1]normalized binned'!FA145</f>
        <v>209.45606088182413</v>
      </c>
      <c r="BN144" s="39">
        <f>'[1]normalized binned'!FB145</f>
        <v>163.56425784681616</v>
      </c>
      <c r="BO144" s="39">
        <f>'[1]normalized binned'!FC145</f>
        <v>286.8868243439552</v>
      </c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2:90" x14ac:dyDescent="0.25">
      <c r="B145" s="36">
        <f>'[1]normalized binned'!CP146</f>
        <v>2.9352685037483681</v>
      </c>
      <c r="C145" s="36">
        <f>'[1]normalized binned'!CQ146</f>
        <v>1.5023026881712387</v>
      </c>
      <c r="D145" s="36">
        <f>'[1]normalized binned'!CR146</f>
        <v>8.3825005883856587</v>
      </c>
      <c r="E145" s="36">
        <f>'[1]normalized binned'!CS146</f>
        <v>-0.74060729458525054</v>
      </c>
      <c r="F145" s="36">
        <f>'[1]normalized binned'!CT146</f>
        <v>7.0326111162210125</v>
      </c>
      <c r="G145" s="36">
        <f>'[1]normalized binned'!CU146</f>
        <v>28.706115164220193</v>
      </c>
      <c r="H145" s="36">
        <f>'[1]normalized binned'!CV146</f>
        <v>-1.0440028820530245</v>
      </c>
      <c r="I145" s="36">
        <f>'[1]normalized binned'!CW146</f>
        <v>19.514026858368059</v>
      </c>
      <c r="J145" s="36">
        <f>'[1]normalized binned'!CX146</f>
        <v>-10.193962582733903</v>
      </c>
      <c r="K145" s="36">
        <f>'[1]normalized binned'!CY146</f>
        <v>36.696861981707606</v>
      </c>
      <c r="L145" s="36">
        <f>'[1]normalized binned'!CZ146</f>
        <v>9.1437253550150288</v>
      </c>
      <c r="M145" s="36">
        <f>'[1]normalized binned'!DA146</f>
        <v>2.9607077372627644</v>
      </c>
      <c r="N145" s="36">
        <f>'[1]normalized binned'!DB146</f>
        <v>15.847589843940318</v>
      </c>
      <c r="O145" s="36">
        <f>'[1]normalized binned'!DC146</f>
        <v>13.825049760276116</v>
      </c>
      <c r="P145" s="36">
        <f>'[1]normalized binned'!DD146</f>
        <v>15.26748373609332</v>
      </c>
      <c r="Q145" s="36">
        <f>'[1]normalized binned'!DE146</f>
        <v>16.451399787589491</v>
      </c>
      <c r="R145" s="36">
        <f>'[1]normalized binned'!DF146</f>
        <v>3.6149264987022351</v>
      </c>
      <c r="S145" s="36">
        <f>'[1]normalized binned'!DG146</f>
        <v>-10.081446442267875</v>
      </c>
      <c r="T145" s="37">
        <f>'[1]normalized binned'!DH146</f>
        <v>47.943111507226945</v>
      </c>
      <c r="U145" s="37">
        <f>'[1]normalized binned'!DI146</f>
        <v>52.195561238565368</v>
      </c>
      <c r="V145" s="37">
        <f>'[1]normalized binned'!DJ146</f>
        <v>39.588757829430392</v>
      </c>
      <c r="W145" s="37">
        <f>'[1]normalized binned'!DK146</f>
        <v>24.274248746977918</v>
      </c>
      <c r="X145" s="37">
        <f>'[1]normalized binned'!DL146</f>
        <v>-19.23720324537619</v>
      </c>
      <c r="Y145" s="37">
        <f>'[1]normalized binned'!DM146</f>
        <v>2.9692907975115852</v>
      </c>
      <c r="Z145" s="37">
        <f>'[1]normalized binned'!DN146</f>
        <v>44.497930089241798</v>
      </c>
      <c r="AA145" s="37">
        <f>'[1]normalized binned'!DO146</f>
        <v>34.544369970055577</v>
      </c>
      <c r="AB145" s="37">
        <f>'[1]normalized binned'!DP146</f>
        <v>-26.646461537244615</v>
      </c>
      <c r="AC145" s="37">
        <f>'[1]normalized binned'!DQ146</f>
        <v>-8.9489112205136419</v>
      </c>
      <c r="AD145" s="37">
        <f>'[1]normalized binned'!DR146</f>
        <v>-20.493076335293178</v>
      </c>
      <c r="AE145" s="38">
        <f>'[1]normalized binned'!DS146</f>
        <v>25.353481941343716</v>
      </c>
      <c r="AF145" s="38">
        <f>'[1]normalized binned'!DT146</f>
        <v>76.230936915141072</v>
      </c>
      <c r="AG145" s="38">
        <f>'[1]normalized binned'!DU146</f>
        <v>153.49941186127458</v>
      </c>
      <c r="AH145" s="38">
        <f>'[1]normalized binned'!DV146</f>
        <v>55.849296681088326</v>
      </c>
      <c r="AI145" s="38">
        <f>'[1]normalized binned'!DW146</f>
        <v>-2.6619540181059214</v>
      </c>
      <c r="AJ145" s="38">
        <f>'[1]normalized binned'!DX146</f>
        <v>-20.966276506698989</v>
      </c>
      <c r="AK145" s="38">
        <f>'[1]normalized binned'!DY146</f>
        <v>-7.2414427018112955</v>
      </c>
      <c r="AL145" s="38">
        <f>'[1]normalized binned'!DZ146</f>
        <v>23.176698007699645</v>
      </c>
      <c r="AM145" s="38">
        <f>'[1]normalized binned'!EA146</f>
        <v>20.04712930404418</v>
      </c>
      <c r="AN145" s="38">
        <f>'[1]normalized binned'!EB146</f>
        <v>28.586732950854525</v>
      </c>
      <c r="AO145" s="38">
        <f>'[1]normalized binned'!EC146</f>
        <v>-24.704519825888184</v>
      </c>
      <c r="AP145" s="38">
        <f>'[1]normalized binned'!ED146</f>
        <v>57.894452076984145</v>
      </c>
      <c r="AQ145" s="38">
        <f>'[1]normalized binned'!EE146</f>
        <v>26.782043066085411</v>
      </c>
      <c r="AR145" s="38">
        <f>'[1]normalized binned'!EF146</f>
        <v>17.118620565305164</v>
      </c>
      <c r="AS145" s="38">
        <f>'[1]normalized binned'!EG146</f>
        <v>36.597656472969135</v>
      </c>
      <c r="AT145" s="38">
        <f>'[1]normalized binned'!EH146</f>
        <v>30.563865798847598</v>
      </c>
      <c r="AU145" s="38">
        <f>'[1]normalized binned'!EI146</f>
        <v>245.54673502025594</v>
      </c>
      <c r="AV145" s="38">
        <f>'[1]normalized binned'!EJ146</f>
        <v>307.55433216858097</v>
      </c>
      <c r="AW145" s="38">
        <f>'[1]normalized binned'!EK146</f>
        <v>313.02109219943321</v>
      </c>
      <c r="AX145" s="38">
        <f>'[1]normalized binned'!EL146</f>
        <v>206.72089805884085</v>
      </c>
      <c r="AY145" s="38">
        <f>'[1]normalized binned'!EM146</f>
        <v>148.93497400853241</v>
      </c>
      <c r="AZ145" s="38">
        <f>'[1]normalized binned'!EN146</f>
        <v>229.27573019545579</v>
      </c>
      <c r="BA145" s="39">
        <f>'[1]normalized binned'!EO146</f>
        <v>-5.5780896053758227</v>
      </c>
      <c r="BB145" s="39">
        <f>'[1]normalized binned'!EP146</f>
        <v>35.375695689873623</v>
      </c>
      <c r="BC145" s="39">
        <f>'[1]normalized binned'!EQ146</f>
        <v>56.653707223291384</v>
      </c>
      <c r="BD145" s="39">
        <f>'[1]normalized binned'!ER146</f>
        <v>0.44358455148996373</v>
      </c>
      <c r="BE145" s="39">
        <f>'[1]normalized binned'!ES146</f>
        <v>54.324017945397856</v>
      </c>
      <c r="BF145" s="39">
        <f>'[1]normalized binned'!ET146</f>
        <v>19.990776389684299</v>
      </c>
      <c r="BG145" s="39">
        <f>'[1]normalized binned'!EU146</f>
        <v>8.556550517161762</v>
      </c>
      <c r="BH145" s="39">
        <f>'[1]normalized binned'!EV146</f>
        <v>66.129556961070975</v>
      </c>
      <c r="BI145" s="39">
        <f>'[1]normalized binned'!EW146</f>
        <v>36.731699808824196</v>
      </c>
      <c r="BJ145" s="39">
        <f>'[1]normalized binned'!EX146</f>
        <v>296.68976006781554</v>
      </c>
      <c r="BK145" s="39">
        <f>'[1]normalized binned'!EY146</f>
        <v>35.725549181341684</v>
      </c>
      <c r="BL145" s="39">
        <f>'[1]normalized binned'!EZ146</f>
        <v>-4.2500226208537661</v>
      </c>
      <c r="BM145" s="39">
        <f>'[1]normalized binned'!FA146</f>
        <v>259.92094605584856</v>
      </c>
      <c r="BN145" s="39">
        <f>'[1]normalized binned'!FB146</f>
        <v>168.46985550996024</v>
      </c>
      <c r="BO145" s="39">
        <f>'[1]normalized binned'!FC146</f>
        <v>319.1348463597003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2:90" x14ac:dyDescent="0.25">
      <c r="B146" s="36">
        <f>'[1]normalized binned'!CP147</f>
        <v>28.375183338741166</v>
      </c>
      <c r="C146" s="36">
        <f>'[1]normalized binned'!CQ147</f>
        <v>18.467697327161993</v>
      </c>
      <c r="D146" s="36">
        <f>'[1]normalized binned'!CR147</f>
        <v>-5.253527626682339</v>
      </c>
      <c r="E146" s="36">
        <f>'[1]normalized binned'!CS147</f>
        <v>-3.5983950101510209</v>
      </c>
      <c r="F146" s="36">
        <f>'[1]normalized binned'!CT147</f>
        <v>5.5856132448507694</v>
      </c>
      <c r="G146" s="36">
        <f>'[1]normalized binned'!CU147</f>
        <v>30.937486308438849</v>
      </c>
      <c r="H146" s="36">
        <f>'[1]normalized binned'!CV147</f>
        <v>-13.857784023010412</v>
      </c>
      <c r="I146" s="36">
        <f>'[1]normalized binned'!CW147</f>
        <v>-2.5837200601976229</v>
      </c>
      <c r="J146" s="36">
        <f>'[1]normalized binned'!CX147</f>
        <v>-5.7212034112721737</v>
      </c>
      <c r="K146" s="36">
        <f>'[1]normalized binned'!CY147</f>
        <v>45.463918790719532</v>
      </c>
      <c r="L146" s="36">
        <f>'[1]normalized binned'!CZ147</f>
        <v>5.744556688555071</v>
      </c>
      <c r="M146" s="36">
        <f>'[1]normalized binned'!DA147</f>
        <v>-8.3616285026611425</v>
      </c>
      <c r="N146" s="36">
        <f>'[1]normalized binned'!DB147</f>
        <v>9.9946328360600383</v>
      </c>
      <c r="O146" s="36">
        <f>'[1]normalized binned'!DC147</f>
        <v>8.8085150985859002</v>
      </c>
      <c r="P146" s="36">
        <f>'[1]normalized binned'!DD147</f>
        <v>23.26951000245872</v>
      </c>
      <c r="Q146" s="36">
        <f>'[1]normalized binned'!DE147</f>
        <v>-2.6498099848429675</v>
      </c>
      <c r="R146" s="36">
        <f>'[1]normalized binned'!DF147</f>
        <v>-4.1448074762331322</v>
      </c>
      <c r="S146" s="36">
        <f>'[1]normalized binned'!DG147</f>
        <v>4.1767126995070418</v>
      </c>
      <c r="T146" s="37">
        <f>'[1]normalized binned'!DH147</f>
        <v>42.026016730563235</v>
      </c>
      <c r="U146" s="37">
        <f>'[1]normalized binned'!DI147</f>
        <v>27.97155720048114</v>
      </c>
      <c r="V146" s="37">
        <f>'[1]normalized binned'!DJ147</f>
        <v>27.71848482414967</v>
      </c>
      <c r="W146" s="37">
        <f>'[1]normalized binned'!DK147</f>
        <v>-3.4261478018149343</v>
      </c>
      <c r="X146" s="37">
        <f>'[1]normalized binned'!DL147</f>
        <v>0.1555146539900972</v>
      </c>
      <c r="Y146" s="37">
        <f>'[1]normalized binned'!DM147</f>
        <v>5.6026408021230631</v>
      </c>
      <c r="Z146" s="37">
        <f>'[1]normalized binned'!DN147</f>
        <v>16.740913884435916</v>
      </c>
      <c r="AA146" s="37">
        <f>'[1]normalized binned'!DO147</f>
        <v>21.941125793351329</v>
      </c>
      <c r="AB146" s="37">
        <f>'[1]normalized binned'!DP147</f>
        <v>-7.0668649630815379</v>
      </c>
      <c r="AC146" s="37">
        <f>'[1]normalized binned'!DQ147</f>
        <v>13.760129706690693</v>
      </c>
      <c r="AD146" s="37">
        <f>'[1]normalized binned'!DR147</f>
        <v>-27.328521776781674</v>
      </c>
      <c r="AE146" s="38">
        <f>'[1]normalized binned'!DS147</f>
        <v>35.58229505088898</v>
      </c>
      <c r="AF146" s="38">
        <f>'[1]normalized binned'!DT147</f>
        <v>88.024265803251524</v>
      </c>
      <c r="AG146" s="38">
        <f>'[1]normalized binned'!DU147</f>
        <v>129.40176077367818</v>
      </c>
      <c r="AH146" s="38">
        <f>'[1]normalized binned'!DV147</f>
        <v>57.584006760604041</v>
      </c>
      <c r="AI146" s="38">
        <f>'[1]normalized binned'!DW147</f>
        <v>30.348541304483138</v>
      </c>
      <c r="AJ146" s="38">
        <f>'[1]normalized binned'!DX147</f>
        <v>13.012588545823817</v>
      </c>
      <c r="AK146" s="38">
        <f>'[1]normalized binned'!DY147</f>
        <v>-9.6416325520258948</v>
      </c>
      <c r="AL146" s="38">
        <f>'[1]normalized binned'!DZ147</f>
        <v>-3.0725471306276</v>
      </c>
      <c r="AM146" s="38">
        <f>'[1]normalized binned'!EA147</f>
        <v>-2.603832222756862</v>
      </c>
      <c r="AN146" s="38">
        <f>'[1]normalized binned'!EB147</f>
        <v>28.47410572949001</v>
      </c>
      <c r="AO146" s="38">
        <f>'[1]normalized binned'!EC147</f>
        <v>23.833181775030699</v>
      </c>
      <c r="AP146" s="38">
        <f>'[1]normalized binned'!ED147</f>
        <v>85.135804012179506</v>
      </c>
      <c r="AQ146" s="38">
        <f>'[1]normalized binned'!EE147</f>
        <v>24.526904918187896</v>
      </c>
      <c r="AR146" s="38">
        <f>'[1]normalized binned'!EF147</f>
        <v>22.938482173384738</v>
      </c>
      <c r="AS146" s="38">
        <f>'[1]normalized binned'!EG147</f>
        <v>42.099387944669004</v>
      </c>
      <c r="AT146" s="38">
        <f>'[1]normalized binned'!EH147</f>
        <v>47.077622578817987</v>
      </c>
      <c r="AU146" s="38">
        <f>'[1]normalized binned'!EI147</f>
        <v>221.32217911526246</v>
      </c>
      <c r="AV146" s="38">
        <f>'[1]normalized binned'!EJ147</f>
        <v>236.80819815554381</v>
      </c>
      <c r="AW146" s="38">
        <f>'[1]normalized binned'!EK147</f>
        <v>259.2567770850672</v>
      </c>
      <c r="AX146" s="38">
        <f>'[1]normalized binned'!EL147</f>
        <v>233.01153749799644</v>
      </c>
      <c r="AY146" s="38">
        <f>'[1]normalized binned'!EM147</f>
        <v>135.24232374468144</v>
      </c>
      <c r="AZ146" s="38">
        <f>'[1]normalized binned'!EN147</f>
        <v>176.1187472163557</v>
      </c>
      <c r="BA146" s="39">
        <f>'[1]normalized binned'!EO147</f>
        <v>-21.172873684812085</v>
      </c>
      <c r="BB146" s="39">
        <f>'[1]normalized binned'!EP147</f>
        <v>23.196039932978749</v>
      </c>
      <c r="BC146" s="39">
        <f>'[1]normalized binned'!EQ147</f>
        <v>51.151137702566125</v>
      </c>
      <c r="BD146" s="39">
        <f>'[1]normalized binned'!ER147</f>
        <v>0.39545963846550275</v>
      </c>
      <c r="BE146" s="39">
        <f>'[1]normalized binned'!ES147</f>
        <v>81.730330221467412</v>
      </c>
      <c r="BF146" s="39">
        <f>'[1]normalized binned'!ET147</f>
        <v>28.922459852627444</v>
      </c>
      <c r="BG146" s="39">
        <f>'[1]normalized binned'!EU147</f>
        <v>31.707354367684655</v>
      </c>
      <c r="BH146" s="39">
        <f>'[1]normalized binned'!EV147</f>
        <v>58.234211553527835</v>
      </c>
      <c r="BI146" s="39">
        <f>'[1]normalized binned'!EW147</f>
        <v>24.122020832072053</v>
      </c>
      <c r="BJ146" s="39">
        <f>'[1]normalized binned'!EX147</f>
        <v>293.29648542019368</v>
      </c>
      <c r="BK146" s="39">
        <f>'[1]normalized binned'!EY147</f>
        <v>60.957363948190654</v>
      </c>
      <c r="BL146" s="39">
        <f>'[1]normalized binned'!EZ147</f>
        <v>18.857843957154149</v>
      </c>
      <c r="BM146" s="39">
        <f>'[1]normalized binned'!FA147</f>
        <v>228.54159363697428</v>
      </c>
      <c r="BN146" s="39">
        <f>'[1]normalized binned'!FB147</f>
        <v>171.59592439787039</v>
      </c>
      <c r="BO146" s="39">
        <f>'[1]normalized binned'!FC147</f>
        <v>269.44887220149559</v>
      </c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2:90" x14ac:dyDescent="0.25">
      <c r="B147" s="36">
        <f>'[1]normalized binned'!CP148</f>
        <v>37.087946239218944</v>
      </c>
      <c r="C147" s="36">
        <f>'[1]normalized binned'!CQ148</f>
        <v>33.284946872462733</v>
      </c>
      <c r="D147" s="36">
        <f>'[1]normalized binned'!CR148</f>
        <v>-30.034868124088362</v>
      </c>
      <c r="E147" s="36">
        <f>'[1]normalized binned'!CS148</f>
        <v>-7.5103281673017577</v>
      </c>
      <c r="F147" s="36">
        <f>'[1]normalized binned'!CT148</f>
        <v>-3.9985541484760745</v>
      </c>
      <c r="G147" s="36">
        <f>'[1]normalized binned'!CU148</f>
        <v>39.233635037692828</v>
      </c>
      <c r="H147" s="36">
        <f>'[1]normalized binned'!CV148</f>
        <v>-22.598748161177852</v>
      </c>
      <c r="I147" s="36">
        <f>'[1]normalized binned'!CW148</f>
        <v>-13.567642348539307</v>
      </c>
      <c r="J147" s="36">
        <f>'[1]normalized binned'!CX148</f>
        <v>-0.14200232780583436</v>
      </c>
      <c r="K147" s="36">
        <f>'[1]normalized binned'!CY148</f>
        <v>19.801969623391845</v>
      </c>
      <c r="L147" s="36">
        <f>'[1]normalized binned'!CZ148</f>
        <v>0.62572707685401463</v>
      </c>
      <c r="M147" s="36">
        <f>'[1]normalized binned'!DA148</f>
        <v>-4.1989809509415092</v>
      </c>
      <c r="N147" s="36">
        <f>'[1]normalized binned'!DB148</f>
        <v>17.595739492565599</v>
      </c>
      <c r="O147" s="36">
        <f>'[1]normalized binned'!DC148</f>
        <v>1.6070350893330059</v>
      </c>
      <c r="P147" s="36">
        <f>'[1]normalized binned'!DD148</f>
        <v>36.689661471668948</v>
      </c>
      <c r="Q147" s="36">
        <f>'[1]normalized binned'!DE148</f>
        <v>-13.57646582973886</v>
      </c>
      <c r="R147" s="36">
        <f>'[1]normalized binned'!DF148</f>
        <v>-8.1467298021568268</v>
      </c>
      <c r="S147" s="36">
        <f>'[1]normalized binned'!DG148</f>
        <v>10.649540614600417</v>
      </c>
      <c r="T147" s="37">
        <f>'[1]normalized binned'!DH148</f>
        <v>24.425057878304219</v>
      </c>
      <c r="U147" s="37">
        <f>'[1]normalized binned'!DI148</f>
        <v>31.423887434292983</v>
      </c>
      <c r="V147" s="37">
        <f>'[1]normalized binned'!DJ148</f>
        <v>-11.59650916743802</v>
      </c>
      <c r="W147" s="37">
        <f>'[1]normalized binned'!DK148</f>
        <v>-5.7132324721240613</v>
      </c>
      <c r="X147" s="37">
        <f>'[1]normalized binned'!DL148</f>
        <v>-39.675648919751701</v>
      </c>
      <c r="Y147" s="37">
        <f>'[1]normalized binned'!DM148</f>
        <v>4.5914909707525284</v>
      </c>
      <c r="Z147" s="37">
        <f>'[1]normalized binned'!DN148</f>
        <v>11.434991763099257</v>
      </c>
      <c r="AA147" s="37">
        <f>'[1]normalized binned'!DO148</f>
        <v>0.1257783129209713</v>
      </c>
      <c r="AB147" s="37">
        <f>'[1]normalized binned'!DP148</f>
        <v>14.089260519123405</v>
      </c>
      <c r="AC147" s="37">
        <f>'[1]normalized binned'!DQ148</f>
        <v>38.677749675277063</v>
      </c>
      <c r="AD147" s="37">
        <f>'[1]normalized binned'!DR148</f>
        <v>13.360733042970827</v>
      </c>
      <c r="AE147" s="38">
        <f>'[1]normalized binned'!DS148</f>
        <v>53.642619379653162</v>
      </c>
      <c r="AF147" s="38">
        <f>'[1]normalized binned'!DT148</f>
        <v>85.253067200114842</v>
      </c>
      <c r="AG147" s="38">
        <f>'[1]normalized binned'!DU148</f>
        <v>91.741837723993569</v>
      </c>
      <c r="AH147" s="38">
        <f>'[1]normalized binned'!DV148</f>
        <v>70.32320553111559</v>
      </c>
      <c r="AI147" s="38">
        <f>'[1]normalized binned'!DW148</f>
        <v>27.181713328384721</v>
      </c>
      <c r="AJ147" s="38">
        <f>'[1]normalized binned'!DX148</f>
        <v>12.604423459381685</v>
      </c>
      <c r="AK147" s="38">
        <f>'[1]normalized binned'!DY148</f>
        <v>-0.38788396550682219</v>
      </c>
      <c r="AL147" s="38">
        <f>'[1]normalized binned'!DZ148</f>
        <v>-11.424993799013857</v>
      </c>
      <c r="AM147" s="38">
        <f>'[1]normalized binned'!EA148</f>
        <v>34.615905216099229</v>
      </c>
      <c r="AN147" s="38">
        <f>'[1]normalized binned'!EB148</f>
        <v>27.016006783437536</v>
      </c>
      <c r="AO147" s="38">
        <f>'[1]normalized binned'!EC148</f>
        <v>17.776080371748591</v>
      </c>
      <c r="AP147" s="38">
        <f>'[1]normalized binned'!ED148</f>
        <v>128.41748282517634</v>
      </c>
      <c r="AQ147" s="38">
        <f>'[1]normalized binned'!EE148</f>
        <v>17.777496569259981</v>
      </c>
      <c r="AR147" s="38">
        <f>'[1]normalized binned'!EF148</f>
        <v>38.942668815022877</v>
      </c>
      <c r="AS147" s="38">
        <f>'[1]normalized binned'!EG148</f>
        <v>67.519191979519817</v>
      </c>
      <c r="AT147" s="38">
        <f>'[1]normalized binned'!EH148</f>
        <v>47.961810006805486</v>
      </c>
      <c r="AU147" s="38">
        <f>'[1]normalized binned'!EI148</f>
        <v>197.62284666791743</v>
      </c>
      <c r="AV147" s="38">
        <f>'[1]normalized binned'!EJ148</f>
        <v>226.54766048443653</v>
      </c>
      <c r="AW147" s="38">
        <f>'[1]normalized binned'!EK148</f>
        <v>186.23285027156916</v>
      </c>
      <c r="AX147" s="38">
        <f>'[1]normalized binned'!EL148</f>
        <v>200.65113380819011</v>
      </c>
      <c r="AY147" s="38">
        <f>'[1]normalized binned'!EM148</f>
        <v>150.89801416033538</v>
      </c>
      <c r="AZ147" s="38">
        <f>'[1]normalized binned'!EN148</f>
        <v>183.33466640494291</v>
      </c>
      <c r="BA147" s="39">
        <f>'[1]normalized binned'!EO148</f>
        <v>-5.3289207382175716</v>
      </c>
      <c r="BB147" s="39">
        <f>'[1]normalized binned'!EP148</f>
        <v>28.261303646190083</v>
      </c>
      <c r="BC147" s="39">
        <f>'[1]normalized binned'!EQ148</f>
        <v>57.268288692213218</v>
      </c>
      <c r="BD147" s="39">
        <f>'[1]normalized binned'!ER148</f>
        <v>49.168705999753854</v>
      </c>
      <c r="BE147" s="39">
        <f>'[1]normalized binned'!ES148</f>
        <v>96.727812755641708</v>
      </c>
      <c r="BF147" s="39">
        <f>'[1]normalized binned'!ET148</f>
        <v>28.700753468253996</v>
      </c>
      <c r="BG147" s="39">
        <f>'[1]normalized binned'!EU148</f>
        <v>33.664379209489262</v>
      </c>
      <c r="BH147" s="39">
        <f>'[1]normalized binned'!EV148</f>
        <v>48.103631531390228</v>
      </c>
      <c r="BI147" s="39">
        <f>'[1]normalized binned'!EW148</f>
        <v>32.34051812839936</v>
      </c>
      <c r="BJ147" s="39">
        <f>'[1]normalized binned'!EX148</f>
        <v>208.94951588323201</v>
      </c>
      <c r="BK147" s="39">
        <f>'[1]normalized binned'!EY148</f>
        <v>54.76337231128786</v>
      </c>
      <c r="BL147" s="39">
        <f>'[1]normalized binned'!EZ148</f>
        <v>50.562066374440214</v>
      </c>
      <c r="BM147" s="39">
        <f>'[1]normalized binned'!FA148</f>
        <v>166.29232514447654</v>
      </c>
      <c r="BN147" s="39">
        <f>'[1]normalized binned'!FB148</f>
        <v>123.77199312079659</v>
      </c>
      <c r="BO147" s="39">
        <f>'[1]normalized binned'!FC148</f>
        <v>257.70704952352662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2:90" x14ac:dyDescent="0.25">
      <c r="B148" s="36">
        <f>'[1]normalized binned'!CP149</f>
        <v>61.42535546887698</v>
      </c>
      <c r="C148" s="36">
        <f>'[1]normalized binned'!CQ149</f>
        <v>42.824456244774389</v>
      </c>
      <c r="D148" s="36">
        <f>'[1]normalized binned'!CR149</f>
        <v>-17.44243569313743</v>
      </c>
      <c r="E148" s="36">
        <f>'[1]normalized binned'!CS149</f>
        <v>-1.9977564492740758E-2</v>
      </c>
      <c r="F148" s="36">
        <f>'[1]normalized binned'!CT149</f>
        <v>-8.8829985233040389</v>
      </c>
      <c r="G148" s="36">
        <f>'[1]normalized binned'!CU149</f>
        <v>13.064351929506445</v>
      </c>
      <c r="H148" s="36">
        <f>'[1]normalized binned'!CV149</f>
        <v>-16.983165563759393</v>
      </c>
      <c r="I148" s="36">
        <f>'[1]normalized binned'!CW149</f>
        <v>-0.26403673756555673</v>
      </c>
      <c r="J148" s="36">
        <f>'[1]normalized binned'!CX149</f>
        <v>-15.31856407629075</v>
      </c>
      <c r="K148" s="36">
        <f>'[1]normalized binned'!CY149</f>
        <v>21.022890474934535</v>
      </c>
      <c r="L148" s="36">
        <f>'[1]normalized binned'!CZ149</f>
        <v>-6.4140802631810407</v>
      </c>
      <c r="M148" s="36">
        <f>'[1]normalized binned'!DA149</f>
        <v>-7.4260303447449685</v>
      </c>
      <c r="N148" s="36">
        <f>'[1]normalized binned'!DB149</f>
        <v>9.6310472082588081</v>
      </c>
      <c r="O148" s="36">
        <f>'[1]normalized binned'!DC149</f>
        <v>-4.3332525952968819</v>
      </c>
      <c r="P148" s="36">
        <f>'[1]normalized binned'!DD149</f>
        <v>23.060545852635347</v>
      </c>
      <c r="Q148" s="36">
        <f>'[1]normalized binned'!DE149</f>
        <v>-20.331277509429835</v>
      </c>
      <c r="R148" s="36">
        <f>'[1]normalized binned'!DF149</f>
        <v>-19.488859079287643</v>
      </c>
      <c r="S148" s="36">
        <f>'[1]normalized binned'!DG149</f>
        <v>34.561827680961223</v>
      </c>
      <c r="T148" s="37">
        <f>'[1]normalized binned'!DH149</f>
        <v>43.703745898290855</v>
      </c>
      <c r="U148" s="37">
        <f>'[1]normalized binned'!DI149</f>
        <v>17.374420445405466</v>
      </c>
      <c r="V148" s="37">
        <f>'[1]normalized binned'!DJ149</f>
        <v>7.6194884003613685</v>
      </c>
      <c r="W148" s="37">
        <f>'[1]normalized binned'!DK149</f>
        <v>2.9913159138452179</v>
      </c>
      <c r="X148" s="37">
        <f>'[1]normalized binned'!DL149</f>
        <v>-18.065823477774046</v>
      </c>
      <c r="Y148" s="37">
        <f>'[1]normalized binned'!DM149</f>
        <v>6.3681368351419794</v>
      </c>
      <c r="Z148" s="37">
        <f>'[1]normalized binned'!DN149</f>
        <v>-12.670022819506437</v>
      </c>
      <c r="AA148" s="37">
        <f>'[1]normalized binned'!DO149</f>
        <v>-12.702385456110941</v>
      </c>
      <c r="AB148" s="37">
        <f>'[1]normalized binned'!DP149</f>
        <v>30.330020979155098</v>
      </c>
      <c r="AC148" s="37">
        <f>'[1]normalized binned'!DQ149</f>
        <v>43.476218417160204</v>
      </c>
      <c r="AD148" s="37">
        <f>'[1]normalized binned'!DR149</f>
        <v>55.787539989776064</v>
      </c>
      <c r="AE148" s="38">
        <f>'[1]normalized binned'!DS149</f>
        <v>52.451492480395082</v>
      </c>
      <c r="AF148" s="38">
        <f>'[1]normalized binned'!DT149</f>
        <v>57.63404499623914</v>
      </c>
      <c r="AG148" s="38">
        <f>'[1]normalized binned'!DU149</f>
        <v>56.143223889681074</v>
      </c>
      <c r="AH148" s="38">
        <f>'[1]normalized binned'!DV149</f>
        <v>61.519234615756403</v>
      </c>
      <c r="AI148" s="38">
        <f>'[1]normalized binned'!DW149</f>
        <v>48.827479011664686</v>
      </c>
      <c r="AJ148" s="38">
        <f>'[1]normalized binned'!DX149</f>
        <v>48.763584491037619</v>
      </c>
      <c r="AK148" s="38">
        <f>'[1]normalized binned'!DY149</f>
        <v>20.292781141859169</v>
      </c>
      <c r="AL148" s="38">
        <f>'[1]normalized binned'!DZ149</f>
        <v>-14.005009906930939</v>
      </c>
      <c r="AM148" s="38">
        <f>'[1]normalized binned'!EA149</f>
        <v>54.492979693437775</v>
      </c>
      <c r="AN148" s="38">
        <f>'[1]normalized binned'!EB149</f>
        <v>49.301311751705747</v>
      </c>
      <c r="AO148" s="38">
        <f>'[1]normalized binned'!EC149</f>
        <v>50.544417773131933</v>
      </c>
      <c r="AP148" s="38">
        <f>'[1]normalized binned'!ED149</f>
        <v>98.528296343784291</v>
      </c>
      <c r="AQ148" s="38">
        <f>'[1]normalized binned'!EE149</f>
        <v>31.338965383421868</v>
      </c>
      <c r="AR148" s="38">
        <f>'[1]normalized binned'!EF149</f>
        <v>40.436476263534196</v>
      </c>
      <c r="AS148" s="38">
        <f>'[1]normalized binned'!EG149</f>
        <v>67.040428638323206</v>
      </c>
      <c r="AT148" s="38">
        <f>'[1]normalized binned'!EH149</f>
        <v>30.788392500617984</v>
      </c>
      <c r="AU148" s="38">
        <f>'[1]normalized binned'!EI149</f>
        <v>192.91582947871083</v>
      </c>
      <c r="AV148" s="38">
        <f>'[1]normalized binned'!EJ149</f>
        <v>263.44298020980023</v>
      </c>
      <c r="AW148" s="38">
        <f>'[1]normalized binned'!EK149</f>
        <v>181.35697625898158</v>
      </c>
      <c r="AX148" s="38">
        <f>'[1]normalized binned'!EL149</f>
        <v>183.30123276625929</v>
      </c>
      <c r="AY148" s="38">
        <f>'[1]normalized binned'!EM149</f>
        <v>90.848369691950779</v>
      </c>
      <c r="AZ148" s="38">
        <f>'[1]normalized binned'!EN149</f>
        <v>119.84666877056996</v>
      </c>
      <c r="BA148" s="39">
        <f>'[1]normalized binned'!EO149</f>
        <v>-12.37803176981069</v>
      </c>
      <c r="BB148" s="39">
        <f>'[1]normalized binned'!EP149</f>
        <v>3.2241390132546854</v>
      </c>
      <c r="BC148" s="39">
        <f>'[1]normalized binned'!EQ149</f>
        <v>51.670814015785261</v>
      </c>
      <c r="BD148" s="39">
        <f>'[1]normalized binned'!ER149</f>
        <v>62.749566641162346</v>
      </c>
      <c r="BE148" s="39">
        <f>'[1]normalized binned'!ES149</f>
        <v>78.214343448435514</v>
      </c>
      <c r="BF148" s="39">
        <f>'[1]normalized binned'!ET149</f>
        <v>44.788364856720499</v>
      </c>
      <c r="BG148" s="39">
        <f>'[1]normalized binned'!EU149</f>
        <v>39.613431767646993</v>
      </c>
      <c r="BH148" s="39">
        <f>'[1]normalized binned'!EV149</f>
        <v>51.30157313041974</v>
      </c>
      <c r="BI148" s="39">
        <f>'[1]normalized binned'!EW149</f>
        <v>40.005497373549417</v>
      </c>
      <c r="BJ148" s="39">
        <f>'[1]normalized binned'!EX149</f>
        <v>93.83363677974593</v>
      </c>
      <c r="BK148" s="39">
        <f>'[1]normalized binned'!EY149</f>
        <v>69.449622065863537</v>
      </c>
      <c r="BL148" s="39">
        <f>'[1]normalized binned'!EZ149</f>
        <v>84.10279641211774</v>
      </c>
      <c r="BM148" s="39">
        <f>'[1]normalized binned'!FA149</f>
        <v>139.41391610774838</v>
      </c>
      <c r="BN148" s="39">
        <f>'[1]normalized binned'!FB149</f>
        <v>106.25324963218141</v>
      </c>
      <c r="BO148" s="39">
        <f>'[1]normalized binned'!FC149</f>
        <v>233.92113177084821</v>
      </c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2:90" x14ac:dyDescent="0.25">
      <c r="B149" s="36">
        <f>'[1]normalized binned'!CP150</f>
        <v>60.342760997634777</v>
      </c>
      <c r="C149" s="36">
        <f>'[1]normalized binned'!CQ150</f>
        <v>46.548521500469171</v>
      </c>
      <c r="D149" s="36">
        <f>'[1]normalized binned'!CR150</f>
        <v>12.606138069369786</v>
      </c>
      <c r="E149" s="36">
        <f>'[1]normalized binned'!CS150</f>
        <v>8.4771175904332612</v>
      </c>
      <c r="F149" s="36">
        <f>'[1]normalized binned'!CT150</f>
        <v>-13.234795558475726</v>
      </c>
      <c r="G149" s="36">
        <f>'[1]normalized binned'!CU150</f>
        <v>11.095782235058612</v>
      </c>
      <c r="H149" s="36">
        <f>'[1]normalized binned'!CV150</f>
        <v>-8.3811465438804174</v>
      </c>
      <c r="I149" s="36">
        <f>'[1]normalized binned'!CW150</f>
        <v>13.548308642366925</v>
      </c>
      <c r="J149" s="36">
        <f>'[1]normalized binned'!CX150</f>
        <v>-14.92906271233881</v>
      </c>
      <c r="K149" s="36">
        <f>'[1]normalized binned'!CY150</f>
        <v>0.81889759458455791</v>
      </c>
      <c r="L149" s="36">
        <f>'[1]normalized binned'!CZ150</f>
        <v>4.7510460989563263</v>
      </c>
      <c r="M149" s="36">
        <f>'[1]normalized binned'!DA150</f>
        <v>16.319568365090195</v>
      </c>
      <c r="N149" s="36">
        <f>'[1]normalized binned'!DB150</f>
        <v>1.9153022136294513</v>
      </c>
      <c r="O149" s="36">
        <f>'[1]normalized binned'!DC150</f>
        <v>8.0075056830078015</v>
      </c>
      <c r="P149" s="36">
        <f>'[1]normalized binned'!DD150</f>
        <v>12.186115394784217</v>
      </c>
      <c r="Q149" s="36">
        <f>'[1]normalized binned'!DE150</f>
        <v>-27.38539361987003</v>
      </c>
      <c r="R149" s="36">
        <f>'[1]normalized binned'!DF150</f>
        <v>-27.564317103327152</v>
      </c>
      <c r="S149" s="36">
        <f>'[1]normalized binned'!DG150</f>
        <v>21.734450033118478</v>
      </c>
      <c r="T149" s="37">
        <f>'[1]normalized binned'!DH150</f>
        <v>49.544738670677106</v>
      </c>
      <c r="U149" s="37">
        <f>'[1]normalized binned'!DI150</f>
        <v>15.121260688864774</v>
      </c>
      <c r="V149" s="37">
        <f>'[1]normalized binned'!DJ150</f>
        <v>-2.6211491571163763</v>
      </c>
      <c r="W149" s="37">
        <f>'[1]normalized binned'!DK150</f>
        <v>23.907891134794031</v>
      </c>
      <c r="X149" s="37">
        <f>'[1]normalized binned'!DL150</f>
        <v>-41.318116114921814</v>
      </c>
      <c r="Y149" s="37">
        <f>'[1]normalized binned'!DM150</f>
        <v>5.4877180042418239</v>
      </c>
      <c r="Z149" s="37">
        <f>'[1]normalized binned'!DN150</f>
        <v>-15.723234892235176</v>
      </c>
      <c r="AA149" s="37">
        <f>'[1]normalized binned'!DO150</f>
        <v>-11.348786667764585</v>
      </c>
      <c r="AB149" s="37">
        <f>'[1]normalized binned'!DP150</f>
        <v>-14.330037649866831</v>
      </c>
      <c r="AC149" s="37">
        <f>'[1]normalized binned'!DQ150</f>
        <v>29.342242379566759</v>
      </c>
      <c r="AD149" s="37">
        <f>'[1]normalized binned'!DR150</f>
        <v>83.299570222196095</v>
      </c>
      <c r="AE149" s="38">
        <f>'[1]normalized binned'!DS150</f>
        <v>46.567637823483913</v>
      </c>
      <c r="AF149" s="38">
        <f>'[1]normalized binned'!DT150</f>
        <v>59.475936249835037</v>
      </c>
      <c r="AG149" s="38">
        <f>'[1]normalized binned'!DU150</f>
        <v>49.41695295300898</v>
      </c>
      <c r="AH149" s="38">
        <f>'[1]normalized binned'!DV150</f>
        <v>61.124511664786361</v>
      </c>
      <c r="AI149" s="38">
        <f>'[1]normalized binned'!DW150</f>
        <v>50.091318837521129</v>
      </c>
      <c r="AJ149" s="38">
        <f>'[1]normalized binned'!DX150</f>
        <v>41.098229081207144</v>
      </c>
      <c r="AK149" s="38">
        <f>'[1]normalized binned'!DY150</f>
        <v>37.396085298935567</v>
      </c>
      <c r="AL149" s="38">
        <f>'[1]normalized binned'!DZ150</f>
        <v>10.85531656294763</v>
      </c>
      <c r="AM149" s="38">
        <f>'[1]normalized binned'!EA150</f>
        <v>47.746934669170834</v>
      </c>
      <c r="AN149" s="38">
        <f>'[1]normalized binned'!EB150</f>
        <v>51.091205356876657</v>
      </c>
      <c r="AO149" s="38">
        <f>'[1]normalized binned'!EC150</f>
        <v>38.170324563471056</v>
      </c>
      <c r="AP149" s="38">
        <f>'[1]normalized binned'!ED150</f>
        <v>95.956560127878546</v>
      </c>
      <c r="AQ149" s="38">
        <f>'[1]normalized binned'!EE150</f>
        <v>22.431310401153898</v>
      </c>
      <c r="AR149" s="38">
        <f>'[1]normalized binned'!EF150</f>
        <v>39.657805601162956</v>
      </c>
      <c r="AS149" s="38">
        <f>'[1]normalized binned'!EG150</f>
        <v>79.420010194035967</v>
      </c>
      <c r="AT149" s="38">
        <f>'[1]normalized binned'!EH150</f>
        <v>31.971251912619852</v>
      </c>
      <c r="AU149" s="38">
        <f>'[1]normalized binned'!EI150</f>
        <v>198.68527562304041</v>
      </c>
      <c r="AV149" s="38">
        <f>'[1]normalized binned'!EJ150</f>
        <v>268.84159927812908</v>
      </c>
      <c r="AW149" s="38">
        <f>'[1]normalized binned'!EK150</f>
        <v>148.63162733609346</v>
      </c>
      <c r="AX149" s="38">
        <f>'[1]normalized binned'!EL150</f>
        <v>133.51432594442005</v>
      </c>
      <c r="AY149" s="38">
        <f>'[1]normalized binned'!EM150</f>
        <v>87.406541611386842</v>
      </c>
      <c r="AZ149" s="38">
        <f>'[1]normalized binned'!EN150</f>
        <v>155.65839866385625</v>
      </c>
      <c r="BA149" s="39">
        <f>'[1]normalized binned'!EO150</f>
        <v>-2.2722176716262474</v>
      </c>
      <c r="BB149" s="39">
        <f>'[1]normalized binned'!EP150</f>
        <v>22.991684225198785</v>
      </c>
      <c r="BC149" s="39">
        <f>'[1]normalized binned'!EQ150</f>
        <v>39.616239011819488</v>
      </c>
      <c r="BD149" s="39">
        <f>'[1]normalized binned'!ER150</f>
        <v>58.939166966000933</v>
      </c>
      <c r="BE149" s="39">
        <f>'[1]normalized binned'!ES150</f>
        <v>46.916781477228398</v>
      </c>
      <c r="BF149" s="39">
        <f>'[1]normalized binned'!ET150</f>
        <v>6.3429743308520043</v>
      </c>
      <c r="BG149" s="39">
        <f>'[1]normalized binned'!EU150</f>
        <v>18.369239902227587</v>
      </c>
      <c r="BH149" s="39">
        <f>'[1]normalized binned'!EV150</f>
        <v>52.042797476708223</v>
      </c>
      <c r="BI149" s="39">
        <f>'[1]normalized binned'!EW150</f>
        <v>29.930259910336293</v>
      </c>
      <c r="BJ149" s="39">
        <f>'[1]normalized binned'!EX150</f>
        <v>37.039153476932007</v>
      </c>
      <c r="BK149" s="39">
        <f>'[1]normalized binned'!EY150</f>
        <v>71.349763124881548</v>
      </c>
      <c r="BL149" s="39">
        <f>'[1]normalized binned'!EZ150</f>
        <v>59.489762759206407</v>
      </c>
      <c r="BM149" s="39">
        <f>'[1]normalized binned'!FA150</f>
        <v>135.15771798299133</v>
      </c>
      <c r="BN149" s="39">
        <f>'[1]normalized binned'!FB150</f>
        <v>86.7608825530411</v>
      </c>
      <c r="BO149" s="39">
        <f>'[1]normalized binned'!FC150</f>
        <v>213.03842122920096</v>
      </c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2:90" x14ac:dyDescent="0.25">
      <c r="B150" s="36">
        <f>'[1]normalized binned'!CP151</f>
        <v>49.585316526809699</v>
      </c>
      <c r="C150" s="36">
        <f>'[1]normalized binned'!CQ151</f>
        <v>57.8416807549876</v>
      </c>
      <c r="D150" s="36">
        <f>'[1]normalized binned'!CR151</f>
        <v>24.743394105222862</v>
      </c>
      <c r="E150" s="36">
        <f>'[1]normalized binned'!CS151</f>
        <v>-0.87286288917653587</v>
      </c>
      <c r="F150" s="36">
        <f>'[1]normalized binned'!CT151</f>
        <v>-1.471478291848469</v>
      </c>
      <c r="G150" s="36">
        <f>'[1]normalized binned'!CU151</f>
        <v>9.3727737951210006</v>
      </c>
      <c r="H150" s="36">
        <f>'[1]normalized binned'!CV151</f>
        <v>-4.4628631481863037</v>
      </c>
      <c r="I150" s="36">
        <f>'[1]normalized binned'!CW151</f>
        <v>7.6862492214725675</v>
      </c>
      <c r="J150" s="36">
        <f>'[1]normalized binned'!CX151</f>
        <v>-2.2775377904252188</v>
      </c>
      <c r="K150" s="36">
        <f>'[1]normalized binned'!CY151</f>
        <v>1.2786696058785907E-2</v>
      </c>
      <c r="L150" s="36">
        <f>'[1]normalized binned'!CZ151</f>
        <v>15.681616463727606</v>
      </c>
      <c r="M150" s="36">
        <f>'[1]normalized binned'!DA151</f>
        <v>29.181686945836748</v>
      </c>
      <c r="N150" s="36">
        <f>'[1]normalized binned'!DB151</f>
        <v>-13.173225470596128</v>
      </c>
      <c r="O150" s="36">
        <f>'[1]normalized binned'!DC151</f>
        <v>10.939477679144732</v>
      </c>
      <c r="P150" s="36">
        <f>'[1]normalized binned'!DD151</f>
        <v>-6.4904779114668072</v>
      </c>
      <c r="Q150" s="36">
        <f>'[1]normalized binned'!DE151</f>
        <v>-28.30540568018046</v>
      </c>
      <c r="R150" s="36">
        <f>'[1]normalized binned'!DF151</f>
        <v>-14.663267220121432</v>
      </c>
      <c r="S150" s="36">
        <f>'[1]normalized binned'!DG151</f>
        <v>-5.5736998055477116</v>
      </c>
      <c r="T150" s="37">
        <f>'[1]normalized binned'!DH151</f>
        <v>66.648257674335298</v>
      </c>
      <c r="U150" s="37">
        <f>'[1]normalized binned'!DI151</f>
        <v>12.614223742300981</v>
      </c>
      <c r="V150" s="37">
        <f>'[1]normalized binned'!DJ151</f>
        <v>13.128390932866779</v>
      </c>
      <c r="W150" s="37">
        <f>'[1]normalized binned'!DK151</f>
        <v>43.583999475590723</v>
      </c>
      <c r="X150" s="37">
        <f>'[1]normalized binned'!DL151</f>
        <v>-18.991454171567479</v>
      </c>
      <c r="Y150" s="37">
        <f>'[1]normalized binned'!DM151</f>
        <v>-24.085714712926716</v>
      </c>
      <c r="Z150" s="37">
        <f>'[1]normalized binned'!DN151</f>
        <v>-30.914362656110502</v>
      </c>
      <c r="AA150" s="37">
        <f>'[1]normalized binned'!DO151</f>
        <v>-16.073858889067278</v>
      </c>
      <c r="AB150" s="37">
        <f>'[1]normalized binned'!DP151</f>
        <v>-41.505635175451232</v>
      </c>
      <c r="AC150" s="37">
        <f>'[1]normalized binned'!DQ151</f>
        <v>16.617369924756812</v>
      </c>
      <c r="AD150" s="37">
        <f>'[1]normalized binned'!DR151</f>
        <v>69.059082540785155</v>
      </c>
      <c r="AE150" s="38">
        <f>'[1]normalized binned'!DS151</f>
        <v>42.094339041686958</v>
      </c>
      <c r="AF150" s="38">
        <f>'[1]normalized binned'!DT151</f>
        <v>44.959444504128584</v>
      </c>
      <c r="AG150" s="38">
        <f>'[1]normalized binned'!DU151</f>
        <v>19.827386861501854</v>
      </c>
      <c r="AH150" s="38">
        <f>'[1]normalized binned'!DV151</f>
        <v>34.520752933101797</v>
      </c>
      <c r="AI150" s="38">
        <f>'[1]normalized binned'!DW151</f>
        <v>56.382573393091683</v>
      </c>
      <c r="AJ150" s="38">
        <f>'[1]normalized binned'!DX151</f>
        <v>44.961827020279706</v>
      </c>
      <c r="AK150" s="38">
        <f>'[1]normalized binned'!DY151</f>
        <v>42.329124332603207</v>
      </c>
      <c r="AL150" s="38">
        <f>'[1]normalized binned'!DZ151</f>
        <v>23.01461858531589</v>
      </c>
      <c r="AM150" s="38">
        <f>'[1]normalized binned'!EA151</f>
        <v>3.6807772484096843</v>
      </c>
      <c r="AN150" s="38">
        <f>'[1]normalized binned'!EB151</f>
        <v>44.807403623678901</v>
      </c>
      <c r="AO150" s="38">
        <f>'[1]normalized binned'!EC151</f>
        <v>10.343675224928012</v>
      </c>
      <c r="AP150" s="38">
        <f>'[1]normalized binned'!ED151</f>
        <v>79.460914715044566</v>
      </c>
      <c r="AQ150" s="38">
        <f>'[1]normalized binned'!EE151</f>
        <v>36.912701020058826</v>
      </c>
      <c r="AR150" s="38">
        <f>'[1]normalized binned'!EF151</f>
        <v>15.024339805394234</v>
      </c>
      <c r="AS150" s="38">
        <f>'[1]normalized binned'!EG151</f>
        <v>60.199070876165912</v>
      </c>
      <c r="AT150" s="38">
        <f>'[1]normalized binned'!EH151</f>
        <v>43.630261984123074</v>
      </c>
      <c r="AU150" s="38">
        <f>'[1]normalized binned'!EI151</f>
        <v>194.80738362093052</v>
      </c>
      <c r="AV150" s="38">
        <f>'[1]normalized binned'!EJ151</f>
        <v>269.23011006895905</v>
      </c>
      <c r="AW150" s="38">
        <f>'[1]normalized binned'!EK151</f>
        <v>201.24954597047397</v>
      </c>
      <c r="AX150" s="38">
        <f>'[1]normalized binned'!EL151</f>
        <v>123.43772204955668</v>
      </c>
      <c r="AY150" s="38">
        <f>'[1]normalized binned'!EM151</f>
        <v>77.231381046676418</v>
      </c>
      <c r="AZ150" s="38">
        <f>'[1]normalized binned'!EN151</f>
        <v>87.079804452256667</v>
      </c>
      <c r="BA150" s="39">
        <f>'[1]normalized binned'!EO151</f>
        <v>-15.938561882628838</v>
      </c>
      <c r="BB150" s="39">
        <f>'[1]normalized binned'!EP151</f>
        <v>-9.671796495809863</v>
      </c>
      <c r="BC150" s="39">
        <f>'[1]normalized binned'!EQ151</f>
        <v>10.030416420988354</v>
      </c>
      <c r="BD150" s="39">
        <f>'[1]normalized binned'!ER151</f>
        <v>7.471273926400495</v>
      </c>
      <c r="BE150" s="39">
        <f>'[1]normalized binned'!ES151</f>
        <v>19.934889867894757</v>
      </c>
      <c r="BF150" s="39">
        <f>'[1]normalized binned'!ET151</f>
        <v>-12.96394814441493</v>
      </c>
      <c r="BG150" s="39">
        <f>'[1]normalized binned'!EU151</f>
        <v>3.8389493010727485</v>
      </c>
      <c r="BH150" s="39">
        <f>'[1]normalized binned'!EV151</f>
        <v>24.882552138336113</v>
      </c>
      <c r="BI150" s="39">
        <f>'[1]normalized binned'!EW151</f>
        <v>29.156363889419925</v>
      </c>
      <c r="BJ150" s="39">
        <f>'[1]normalized binned'!EX151</f>
        <v>56.59716643055669</v>
      </c>
      <c r="BK150" s="39">
        <f>'[1]normalized binned'!EY151</f>
        <v>69.032742899653627</v>
      </c>
      <c r="BL150" s="39">
        <f>'[1]normalized binned'!EZ151</f>
        <v>57.852259979500758</v>
      </c>
      <c r="BM150" s="39">
        <f>'[1]normalized binned'!FA151</f>
        <v>125.95945893564588</v>
      </c>
      <c r="BN150" s="39">
        <f>'[1]normalized binned'!FB151</f>
        <v>121.50802652206504</v>
      </c>
      <c r="BO150" s="39">
        <f>'[1]normalized binned'!FC151</f>
        <v>202.44179949311442</v>
      </c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2:90" x14ac:dyDescent="0.25">
      <c r="B151" s="36">
        <f>'[1]normalized binned'!CP152</f>
        <v>31.301596530789322</v>
      </c>
      <c r="C151" s="36">
        <f>'[1]normalized binned'!CQ152</f>
        <v>37.983693730763683</v>
      </c>
      <c r="D151" s="36">
        <f>'[1]normalized binned'!CR152</f>
        <v>2.4484333877242008</v>
      </c>
      <c r="E151" s="36">
        <f>'[1]normalized binned'!CS152</f>
        <v>-10.562382197932649</v>
      </c>
      <c r="F151" s="36">
        <f>'[1]normalized binned'!CT152</f>
        <v>6.4258212602093687</v>
      </c>
      <c r="G151" s="36">
        <f>'[1]normalized binned'!CU152</f>
        <v>33.056148804816736</v>
      </c>
      <c r="H151" s="36">
        <f>'[1]normalized binned'!CV152</f>
        <v>15.162276420658907</v>
      </c>
      <c r="I151" s="36">
        <f>'[1]normalized binned'!CW152</f>
        <v>7.4775017538439634</v>
      </c>
      <c r="J151" s="36">
        <f>'[1]normalized binned'!CX152</f>
        <v>10.549623959951139</v>
      </c>
      <c r="K151" s="36">
        <f>'[1]normalized binned'!CY152</f>
        <v>-13.658314792939038</v>
      </c>
      <c r="L151" s="36">
        <f>'[1]normalized binned'!CZ152</f>
        <v>31.518767342416055</v>
      </c>
      <c r="M151" s="36">
        <f>'[1]normalized binned'!DA152</f>
        <v>34.142766678736045</v>
      </c>
      <c r="N151" s="36">
        <f>'[1]normalized binned'!DB152</f>
        <v>3.0344105636941048E-2</v>
      </c>
      <c r="O151" s="36">
        <f>'[1]normalized binned'!DC152</f>
        <v>10.53570680822436</v>
      </c>
      <c r="P151" s="36">
        <f>'[1]normalized binned'!DD152</f>
        <v>12.139902587557961</v>
      </c>
      <c r="Q151" s="36">
        <f>'[1]normalized binned'!DE152</f>
        <v>-22.978089965968689</v>
      </c>
      <c r="R151" s="36">
        <f>'[1]normalized binned'!DF152</f>
        <v>-3.6449498164529839</v>
      </c>
      <c r="S151" s="36">
        <f>'[1]normalized binned'!DG152</f>
        <v>-25.726474891863166</v>
      </c>
      <c r="T151" s="37">
        <f>'[1]normalized binned'!DH152</f>
        <v>25.368786055553745</v>
      </c>
      <c r="U151" s="37">
        <f>'[1]normalized binned'!DI152</f>
        <v>15.362124992995243</v>
      </c>
      <c r="V151" s="37">
        <f>'[1]normalized binned'!DJ152</f>
        <v>-6.9027923327805274</v>
      </c>
      <c r="W151" s="37">
        <f>'[1]normalized binned'!DK152</f>
        <v>32.74544739200568</v>
      </c>
      <c r="X151" s="37">
        <f>'[1]normalized binned'!DL152</f>
        <v>-19.448279112675607</v>
      </c>
      <c r="Y151" s="37">
        <f>'[1]normalized binned'!DM152</f>
        <v>-14.975680595064205</v>
      </c>
      <c r="Z151" s="37">
        <f>'[1]normalized binned'!DN152</f>
        <v>-12.780096960064748</v>
      </c>
      <c r="AA151" s="37">
        <f>'[1]normalized binned'!DO152</f>
        <v>-24.440041793510705</v>
      </c>
      <c r="AB151" s="37">
        <f>'[1]normalized binned'!DP152</f>
        <v>-67.731139184154941</v>
      </c>
      <c r="AC151" s="37">
        <f>'[1]normalized binned'!DQ152</f>
        <v>-1.1922074361790809</v>
      </c>
      <c r="AD151" s="37">
        <f>'[1]normalized binned'!DR152</f>
        <v>63.498225736196297</v>
      </c>
      <c r="AE151" s="38">
        <f>'[1]normalized binned'!DS152</f>
        <v>49.221274017380978</v>
      </c>
      <c r="AF151" s="38">
        <f>'[1]normalized binned'!DT152</f>
        <v>61.744964876593009</v>
      </c>
      <c r="AG151" s="38">
        <f>'[1]normalized binned'!DU152</f>
        <v>22.707988054525995</v>
      </c>
      <c r="AH151" s="38">
        <f>'[1]normalized binned'!DV152</f>
        <v>34.177222075112802</v>
      </c>
      <c r="AI151" s="38">
        <f>'[1]normalized binned'!DW152</f>
        <v>25.910270482077777</v>
      </c>
      <c r="AJ151" s="38">
        <f>'[1]normalized binned'!DX152</f>
        <v>21.444406977555627</v>
      </c>
      <c r="AK151" s="38">
        <f>'[1]normalized binned'!DY152</f>
        <v>73.747182548415935</v>
      </c>
      <c r="AL151" s="38">
        <f>'[1]normalized binned'!DZ152</f>
        <v>10.037776173834802</v>
      </c>
      <c r="AM151" s="38">
        <f>'[1]normalized binned'!EA152</f>
        <v>-20.755687268848277</v>
      </c>
      <c r="AN151" s="38">
        <f>'[1]normalized binned'!EB152</f>
        <v>64.98390516736599</v>
      </c>
      <c r="AO151" s="38">
        <f>'[1]normalized binned'!EC152</f>
        <v>11.236245073451796</v>
      </c>
      <c r="AP151" s="38">
        <f>'[1]normalized binned'!ED152</f>
        <v>79.792872243840151</v>
      </c>
      <c r="AQ151" s="38">
        <f>'[1]normalized binned'!EE152</f>
        <v>10.654326522594785</v>
      </c>
      <c r="AR151" s="38">
        <f>'[1]normalized binned'!EF152</f>
        <v>23.52340590655756</v>
      </c>
      <c r="AS151" s="38">
        <f>'[1]normalized binned'!EG152</f>
        <v>49.301820779051667</v>
      </c>
      <c r="AT151" s="38">
        <f>'[1]normalized binned'!EH152</f>
        <v>44.839227684158345</v>
      </c>
      <c r="AU151" s="38">
        <f>'[1]normalized binned'!EI152</f>
        <v>190.01310963976186</v>
      </c>
      <c r="AV151" s="38">
        <f>'[1]normalized binned'!EJ152</f>
        <v>184.25469147077249</v>
      </c>
      <c r="AW151" s="38">
        <f>'[1]normalized binned'!EK152</f>
        <v>154.92091917493531</v>
      </c>
      <c r="AX151" s="38">
        <f>'[1]normalized binned'!EL152</f>
        <v>160.05517435989276</v>
      </c>
      <c r="AY151" s="38">
        <f>'[1]normalized binned'!EM152</f>
        <v>132.00918587135536</v>
      </c>
      <c r="AZ151" s="38">
        <f>'[1]normalized binned'!EN152</f>
        <v>101.78179150775095</v>
      </c>
      <c r="BA151" s="39">
        <f>'[1]normalized binned'!EO152</f>
        <v>31.581335841236196</v>
      </c>
      <c r="BB151" s="39">
        <f>'[1]normalized binned'!EP152</f>
        <v>8.7948379760053701</v>
      </c>
      <c r="BC151" s="39">
        <f>'[1]normalized binned'!EQ152</f>
        <v>7.4062967474686303</v>
      </c>
      <c r="BD151" s="39">
        <f>'[1]normalized binned'!ER152</f>
        <v>-9.0275012827659982</v>
      </c>
      <c r="BE151" s="39">
        <f>'[1]normalized binned'!ES152</f>
        <v>19.714521682787272</v>
      </c>
      <c r="BF151" s="39">
        <f>'[1]normalized binned'!ET152</f>
        <v>-25.918215193375932</v>
      </c>
      <c r="BG151" s="39">
        <f>'[1]normalized binned'!EU152</f>
        <v>3.9250199665116727</v>
      </c>
      <c r="BH151" s="39">
        <f>'[1]normalized binned'!EV152</f>
        <v>28.863088018682486</v>
      </c>
      <c r="BI151" s="39">
        <f>'[1]normalized binned'!EW152</f>
        <v>25.591591419191925</v>
      </c>
      <c r="BJ151" s="39">
        <f>'[1]normalized binned'!EX152</f>
        <v>80.413178477761946</v>
      </c>
      <c r="BK151" s="39">
        <f>'[1]normalized binned'!EY152</f>
        <v>66.082940620265845</v>
      </c>
      <c r="BL151" s="39">
        <f>'[1]normalized binned'!EZ152</f>
        <v>27.916843007346273</v>
      </c>
      <c r="BM151" s="39">
        <f>'[1]normalized binned'!FA152</f>
        <v>104.02001430740502</v>
      </c>
      <c r="BN151" s="39">
        <f>'[1]normalized binned'!FB152</f>
        <v>90.67463721156885</v>
      </c>
      <c r="BO151" s="39">
        <f>'[1]normalized binned'!FC152</f>
        <v>173.41050228694689</v>
      </c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2:90" x14ac:dyDescent="0.25">
      <c r="B152" s="36">
        <f>'[1]normalized binned'!CP153</f>
        <v>13.544379489254789</v>
      </c>
      <c r="C152" s="36">
        <f>'[1]normalized binned'!CQ153</f>
        <v>29.787664430397033</v>
      </c>
      <c r="D152" s="36">
        <f>'[1]normalized binned'!CR153</f>
        <v>-15.819316460011203</v>
      </c>
      <c r="E152" s="36">
        <f>'[1]normalized binned'!CS153</f>
        <v>-10.190691044513036</v>
      </c>
      <c r="F152" s="36">
        <f>'[1]normalized binned'!CT153</f>
        <v>31.464671118562517</v>
      </c>
      <c r="G152" s="36">
        <f>'[1]normalized binned'!CU153</f>
        <v>6.8465564031129986</v>
      </c>
      <c r="H152" s="36">
        <f>'[1]normalized binned'!CV153</f>
        <v>17.391933888204608</v>
      </c>
      <c r="I152" s="36">
        <f>'[1]normalized binned'!CW153</f>
        <v>9.6234838513354415</v>
      </c>
      <c r="J152" s="36">
        <f>'[1]normalized binned'!CX153</f>
        <v>7.5400071322667772</v>
      </c>
      <c r="K152" s="36">
        <f>'[1]normalized binned'!CY153</f>
        <v>-12.693056801196676</v>
      </c>
      <c r="L152" s="36">
        <f>'[1]normalized binned'!CZ153</f>
        <v>32.144589869331696</v>
      </c>
      <c r="M152" s="36">
        <f>'[1]normalized binned'!DA153</f>
        <v>28.594047619869514</v>
      </c>
      <c r="N152" s="36">
        <f>'[1]normalized binned'!DB153</f>
        <v>1.6823000790229525</v>
      </c>
      <c r="O152" s="36">
        <f>'[1]normalized binned'!DC153</f>
        <v>0.73398313214212274</v>
      </c>
      <c r="P152" s="36">
        <f>'[1]normalized binned'!DD153</f>
        <v>20.970212698780511</v>
      </c>
      <c r="Q152" s="36">
        <f>'[1]normalized binned'!DE153</f>
        <v>-4.7563311225774525</v>
      </c>
      <c r="R152" s="36">
        <f>'[1]normalized binned'!DF153</f>
        <v>12.761671314037821</v>
      </c>
      <c r="S152" s="36">
        <f>'[1]normalized binned'!DG153</f>
        <v>-15.569829528290114</v>
      </c>
      <c r="T152" s="37">
        <f>'[1]normalized binned'!DH153</f>
        <v>-0.83099800366373466</v>
      </c>
      <c r="U152" s="37">
        <f>'[1]normalized binned'!DI153</f>
        <v>19.680392045151141</v>
      </c>
      <c r="V152" s="37">
        <f>'[1]normalized binned'!DJ153</f>
        <v>1.6493721208494858</v>
      </c>
      <c r="W152" s="37">
        <f>'[1]normalized binned'!DK153</f>
        <v>-0.40968489303299788</v>
      </c>
      <c r="X152" s="37">
        <f>'[1]normalized binned'!DL153</f>
        <v>-2.7504436249954218</v>
      </c>
      <c r="Y152" s="37">
        <f>'[1]normalized binned'!DM153</f>
        <v>-26.000782565650507</v>
      </c>
      <c r="Z152" s="37">
        <f>'[1]normalized binned'!DN153</f>
        <v>-27.276709219980308</v>
      </c>
      <c r="AA152" s="37">
        <f>'[1]normalized binned'!DO153</f>
        <v>-8.7821735105923064</v>
      </c>
      <c r="AB152" s="37">
        <f>'[1]normalized binned'!DP153</f>
        <v>-68.343786252330304</v>
      </c>
      <c r="AC152" s="37">
        <f>'[1]normalized binned'!DQ153</f>
        <v>21.683481375295475</v>
      </c>
      <c r="AD152" s="37">
        <f>'[1]normalized binned'!DR153</f>
        <v>48.431828422013901</v>
      </c>
      <c r="AE152" s="38">
        <f>'[1]normalized binned'!DS153</f>
        <v>44.827516441407617</v>
      </c>
      <c r="AF152" s="38">
        <f>'[1]normalized binned'!DT153</f>
        <v>27.189871609248474</v>
      </c>
      <c r="AG152" s="38">
        <f>'[1]normalized binned'!DU153</f>
        <v>25.677874048301572</v>
      </c>
      <c r="AH152" s="38">
        <f>'[1]normalized binned'!DV153</f>
        <v>34.79262198150672</v>
      </c>
      <c r="AI152" s="38">
        <f>'[1]normalized binned'!DW153</f>
        <v>35.525000213309966</v>
      </c>
      <c r="AJ152" s="38">
        <f>'[1]normalized binned'!DX153</f>
        <v>31.569953213228164</v>
      </c>
      <c r="AK152" s="38">
        <f>'[1]normalized binned'!DY153</f>
        <v>63.04934256576373</v>
      </c>
      <c r="AL152" s="38">
        <f>'[1]normalized binned'!DZ153</f>
        <v>-6.679542515989163</v>
      </c>
      <c r="AM152" s="38">
        <f>'[1]normalized binned'!EA153</f>
        <v>-22.74602706961932</v>
      </c>
      <c r="AN152" s="38">
        <f>'[1]normalized binned'!EB153</f>
        <v>55.79434957153174</v>
      </c>
      <c r="AO152" s="38">
        <f>'[1]normalized binned'!EC153</f>
        <v>19.753861503995143</v>
      </c>
      <c r="AP152" s="38">
        <f>'[1]normalized binned'!ED153</f>
        <v>58.487809401896762</v>
      </c>
      <c r="AQ152" s="38">
        <f>'[1]normalized binned'!EE153</f>
        <v>3.211611025472751</v>
      </c>
      <c r="AR152" s="38">
        <f>'[1]normalized binned'!EF153</f>
        <v>21.889022825121163</v>
      </c>
      <c r="AS152" s="38">
        <f>'[1]normalized binned'!EG153</f>
        <v>25.975292513363641</v>
      </c>
      <c r="AT152" s="38">
        <f>'[1]normalized binned'!EH153</f>
        <v>35.943742764928665</v>
      </c>
      <c r="AU152" s="38">
        <f>'[1]normalized binned'!EI153</f>
        <v>121.02615877773978</v>
      </c>
      <c r="AV152" s="38">
        <f>'[1]normalized binned'!EJ153</f>
        <v>174.77248645759005</v>
      </c>
      <c r="AW152" s="38">
        <f>'[1]normalized binned'!EK153</f>
        <v>151.1758666775464</v>
      </c>
      <c r="AX152" s="38">
        <f>'[1]normalized binned'!EL153</f>
        <v>99.619442901874876</v>
      </c>
      <c r="AY152" s="38">
        <f>'[1]normalized binned'!EM153</f>
        <v>103.31909016809908</v>
      </c>
      <c r="AZ152" s="38">
        <f>'[1]normalized binned'!EN153</f>
        <v>60.834282068496542</v>
      </c>
      <c r="BA152" s="39">
        <f>'[1]normalized binned'!EO153</f>
        <v>27.470867007610792</v>
      </c>
      <c r="BB152" s="39">
        <f>'[1]normalized binned'!EP153</f>
        <v>5.1638199671655398</v>
      </c>
      <c r="BC152" s="39">
        <f>'[1]normalized binned'!EQ153</f>
        <v>14.6012137755443</v>
      </c>
      <c r="BD152" s="39">
        <f>'[1]normalized binned'!ER153</f>
        <v>12.764655435705272</v>
      </c>
      <c r="BE152" s="39">
        <f>'[1]normalized binned'!ES153</f>
        <v>33.32413546602718</v>
      </c>
      <c r="BF152" s="39">
        <f>'[1]normalized binned'!ET153</f>
        <v>33.810165759242587</v>
      </c>
      <c r="BG152" s="39">
        <f>'[1]normalized binned'!EU153</f>
        <v>24.93620626396488</v>
      </c>
      <c r="BH152" s="39">
        <f>'[1]normalized binned'!EV153</f>
        <v>56.375388064018303</v>
      </c>
      <c r="BI152" s="39">
        <f>'[1]normalized binned'!EW153</f>
        <v>35.300599446697454</v>
      </c>
      <c r="BJ152" s="39">
        <f>'[1]normalized binned'!EX153</f>
        <v>63.803067608298058</v>
      </c>
      <c r="BK152" s="39">
        <f>'[1]normalized binned'!EY153</f>
        <v>35.792229977494422</v>
      </c>
      <c r="BL152" s="39">
        <f>'[1]normalized binned'!EZ153</f>
        <v>67.230166361131651</v>
      </c>
      <c r="BM152" s="39">
        <f>'[1]normalized binned'!FA153</f>
        <v>58.531552637003927</v>
      </c>
      <c r="BN152" s="39">
        <f>'[1]normalized binned'!FB153</f>
        <v>84.67831458799715</v>
      </c>
      <c r="BO152" s="39">
        <f>'[1]normalized binned'!FC153</f>
        <v>151.45557295700092</v>
      </c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2:90" x14ac:dyDescent="0.25">
      <c r="B153" s="36">
        <f>'[1]normalized binned'!CP154</f>
        <v>19.14044848388486</v>
      </c>
      <c r="C153" s="36">
        <f>'[1]normalized binned'!CQ154</f>
        <v>10.182439079389184</v>
      </c>
      <c r="D153" s="36">
        <f>'[1]normalized binned'!CR154</f>
        <v>-2.6420763749289016</v>
      </c>
      <c r="E153" s="36">
        <f>'[1]normalized binned'!CS154</f>
        <v>26.050439938267512</v>
      </c>
      <c r="F153" s="36">
        <f>'[1]normalized binned'!CT154</f>
        <v>27.742859402879784</v>
      </c>
      <c r="G153" s="36">
        <f>'[1]normalized binned'!CU154</f>
        <v>1.6850400335329032</v>
      </c>
      <c r="H153" s="36">
        <f>'[1]normalized binned'!CV154</f>
        <v>24.813104525339487</v>
      </c>
      <c r="I153" s="36">
        <f>'[1]normalized binned'!CW154</f>
        <v>29.17299473454749</v>
      </c>
      <c r="J153" s="36">
        <f>'[1]normalized binned'!CX154</f>
        <v>0.28540408448979449</v>
      </c>
      <c r="K153" s="36">
        <f>'[1]normalized binned'!CY154</f>
        <v>-10.606120822684787</v>
      </c>
      <c r="L153" s="36">
        <f>'[1]normalized binned'!CZ154</f>
        <v>26.931494752541671</v>
      </c>
      <c r="M153" s="36">
        <f>'[1]normalized binned'!DA154</f>
        <v>18.06903702296702</v>
      </c>
      <c r="N153" s="36">
        <f>'[1]normalized binned'!DB154</f>
        <v>-4.2709252491348302</v>
      </c>
      <c r="O153" s="36">
        <f>'[1]normalized binned'!DC154</f>
        <v>12.949230142228458</v>
      </c>
      <c r="P153" s="36">
        <f>'[1]normalized binned'!DD154</f>
        <v>15.694388430326287</v>
      </c>
      <c r="Q153" s="36">
        <f>'[1]normalized binned'!DE154</f>
        <v>5.9535855316838777</v>
      </c>
      <c r="R153" s="36">
        <f>'[1]normalized binned'!DF154</f>
        <v>10.791762637990905</v>
      </c>
      <c r="S153" s="36">
        <f>'[1]normalized binned'!DG154</f>
        <v>6.0532584372681013</v>
      </c>
      <c r="T153" s="37">
        <f>'[1]normalized binned'!DH154</f>
        <v>-14.873341719401893</v>
      </c>
      <c r="U153" s="37">
        <f>'[1]normalized binned'!DI154</f>
        <v>-6.5490089928626398</v>
      </c>
      <c r="V153" s="37">
        <f>'[1]normalized binned'!DJ154</f>
        <v>-12.065097704355493</v>
      </c>
      <c r="W153" s="37">
        <f>'[1]normalized binned'!DK154</f>
        <v>-21.025111125898036</v>
      </c>
      <c r="X153" s="37">
        <f>'[1]normalized binned'!DL154</f>
        <v>-7.6999276686019895</v>
      </c>
      <c r="Y153" s="37">
        <f>'[1]normalized binned'!DM154</f>
        <v>-1.8889428559138963</v>
      </c>
      <c r="Z153" s="37">
        <f>'[1]normalized binned'!DN154</f>
        <v>-14.978059668452149</v>
      </c>
      <c r="AA153" s="37">
        <f>'[1]normalized binned'!DO154</f>
        <v>-32.267689613220142</v>
      </c>
      <c r="AB153" s="37">
        <f>'[1]normalized binned'!DP154</f>
        <v>-90.158505665752614</v>
      </c>
      <c r="AC153" s="37">
        <f>'[1]normalized binned'!DQ154</f>
        <v>19.867679814234418</v>
      </c>
      <c r="AD153" s="37">
        <f>'[1]normalized binned'!DR154</f>
        <v>21.141655797759977</v>
      </c>
      <c r="AE153" s="38">
        <f>'[1]normalized binned'!DS154</f>
        <v>31.396417342766341</v>
      </c>
      <c r="AF153" s="38">
        <f>'[1]normalized binned'!DT154</f>
        <v>31.407748673482789</v>
      </c>
      <c r="AG153" s="38">
        <f>'[1]normalized binned'!DU154</f>
        <v>18.898801037601164</v>
      </c>
      <c r="AH153" s="38">
        <f>'[1]normalized binned'!DV154</f>
        <v>38.195491331794969</v>
      </c>
      <c r="AI153" s="38">
        <f>'[1]normalized binned'!DW154</f>
        <v>58.158793581636154</v>
      </c>
      <c r="AJ153" s="38">
        <f>'[1]normalized binned'!DX154</f>
        <v>46.937234858475676</v>
      </c>
      <c r="AK153" s="38">
        <f>'[1]normalized binned'!DY154</f>
        <v>66.007174600143969</v>
      </c>
      <c r="AL153" s="38">
        <f>'[1]normalized binned'!DZ154</f>
        <v>-32.504252502390152</v>
      </c>
      <c r="AM153" s="38">
        <f>'[1]normalized binned'!EA154</f>
        <v>-11.363532877074386</v>
      </c>
      <c r="AN153" s="38">
        <f>'[1]normalized binned'!EB154</f>
        <v>41.176255544554103</v>
      </c>
      <c r="AO153" s="38">
        <f>'[1]normalized binned'!EC154</f>
        <v>13.321418198014802</v>
      </c>
      <c r="AP153" s="38">
        <f>'[1]normalized binned'!ED154</f>
        <v>38.018134899940577</v>
      </c>
      <c r="AQ153" s="38">
        <f>'[1]normalized binned'!EE154</f>
        <v>-20.513816627035688</v>
      </c>
      <c r="AR153" s="38">
        <f>'[1]normalized binned'!EF154</f>
        <v>0.57749448849858231</v>
      </c>
      <c r="AS153" s="38">
        <f>'[1]normalized binned'!EG154</f>
        <v>26.887004892911204</v>
      </c>
      <c r="AT153" s="38">
        <f>'[1]normalized binned'!EH154</f>
        <v>29.040462451764899</v>
      </c>
      <c r="AU153" s="38">
        <f>'[1]normalized binned'!EI154</f>
        <v>79.148966150075054</v>
      </c>
      <c r="AV153" s="38">
        <f>'[1]normalized binned'!EJ154</f>
        <v>136.24534249984325</v>
      </c>
      <c r="AW153" s="38">
        <f>'[1]normalized binned'!EK154</f>
        <v>80.659870264475714</v>
      </c>
      <c r="AX153" s="38">
        <f>'[1]normalized binned'!EL154</f>
        <v>76.119525890814629</v>
      </c>
      <c r="AY153" s="38">
        <f>'[1]normalized binned'!EM154</f>
        <v>98.991202474186665</v>
      </c>
      <c r="AZ153" s="38">
        <f>'[1]normalized binned'!EN154</f>
        <v>63.002406373437395</v>
      </c>
      <c r="BA153" s="39">
        <f>'[1]normalized binned'!EO154</f>
        <v>18.750753014303395</v>
      </c>
      <c r="BB153" s="39">
        <f>'[1]normalized binned'!EP154</f>
        <v>8.6941978551366343</v>
      </c>
      <c r="BC153" s="39">
        <f>'[1]normalized binned'!EQ154</f>
        <v>49.662243559237645</v>
      </c>
      <c r="BD153" s="39">
        <f>'[1]normalized binned'!ER154</f>
        <v>18.51277148281191</v>
      </c>
      <c r="BE153" s="39">
        <f>'[1]normalized binned'!ES154</f>
        <v>39.288559966671762</v>
      </c>
      <c r="BF153" s="39">
        <f>'[1]normalized binned'!ET154</f>
        <v>103.3571563961674</v>
      </c>
      <c r="BG153" s="39">
        <f>'[1]normalized binned'!EU154</f>
        <v>26.595229200624544</v>
      </c>
      <c r="BH153" s="39">
        <f>'[1]normalized binned'!EV154</f>
        <v>72.985395866194892</v>
      </c>
      <c r="BI153" s="39">
        <f>'[1]normalized binned'!EW154</f>
        <v>53.221593848835475</v>
      </c>
      <c r="BJ153" s="39">
        <f>'[1]normalized binned'!EX154</f>
        <v>61.23996049799829</v>
      </c>
      <c r="BK153" s="39">
        <f>'[1]normalized binned'!EY154</f>
        <v>39.031167738436515</v>
      </c>
      <c r="BL153" s="39">
        <f>'[1]normalized binned'!EZ154</f>
        <v>39.402381584603901</v>
      </c>
      <c r="BM153" s="39">
        <f>'[1]normalized binned'!FA154</f>
        <v>18.875008099488024</v>
      </c>
      <c r="BN153" s="39">
        <f>'[1]normalized binned'!FB154</f>
        <v>21.241580812874922</v>
      </c>
      <c r="BO153" s="39">
        <f>'[1]normalized binned'!FC154</f>
        <v>135.21395151399278</v>
      </c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2:90" x14ac:dyDescent="0.25">
      <c r="B154" s="36">
        <f>'[1]normalized binned'!CP155</f>
        <v>-12.609844464505391</v>
      </c>
      <c r="C154" s="36">
        <f>'[1]normalized binned'!CQ155</f>
        <v>26.863337505135945</v>
      </c>
      <c r="D154" s="36">
        <f>'[1]normalized binned'!CR155</f>
        <v>10.418807867217035</v>
      </c>
      <c r="E154" s="36">
        <f>'[1]normalized binned'!CS155</f>
        <v>36.983492870187803</v>
      </c>
      <c r="F154" s="36">
        <f>'[1]normalized binned'!CT155</f>
        <v>30.438807541684948</v>
      </c>
      <c r="G154" s="36">
        <f>'[1]normalized binned'!CU155</f>
        <v>-0.77258656257772884</v>
      </c>
      <c r="H154" s="36">
        <f>'[1]normalized binned'!CV155</f>
        <v>1.6592735643420646</v>
      </c>
      <c r="I154" s="36">
        <f>'[1]normalized binned'!CW155</f>
        <v>36.54110130534221</v>
      </c>
      <c r="J154" s="36">
        <f>'[1]normalized binned'!CX155</f>
        <v>-5.9229394121879082</v>
      </c>
      <c r="K154" s="36">
        <f>'[1]normalized binned'!CY155</f>
        <v>-6.8276254022689615</v>
      </c>
      <c r="L154" s="36">
        <f>'[1]normalized binned'!CZ155</f>
        <v>15.948635371907772</v>
      </c>
      <c r="M154" s="36">
        <f>'[1]normalized binned'!DA155</f>
        <v>22.608152883316791</v>
      </c>
      <c r="N154" s="36">
        <f>'[1]normalized binned'!DB155</f>
        <v>-6.0017313180055192</v>
      </c>
      <c r="O154" s="36">
        <f>'[1]normalized binned'!DC155</f>
        <v>12.409114526083849</v>
      </c>
      <c r="P154" s="36">
        <f>'[1]normalized binned'!DD155</f>
        <v>34.28718314316076</v>
      </c>
      <c r="Q154" s="36">
        <f>'[1]normalized binned'!DE155</f>
        <v>1.3879757149431899</v>
      </c>
      <c r="R154" s="36">
        <f>'[1]normalized binned'!DF155</f>
        <v>18.147889033722674</v>
      </c>
      <c r="S154" s="36">
        <f>'[1]normalized binned'!DG155</f>
        <v>-0.95889185777789265</v>
      </c>
      <c r="T154" s="37">
        <f>'[1]normalized binned'!DH155</f>
        <v>-0.61854084705721613</v>
      </c>
      <c r="U154" s="37">
        <f>'[1]normalized binned'!DI155</f>
        <v>7.482917509198856</v>
      </c>
      <c r="V154" s="37">
        <f>'[1]normalized binned'!DJ155</f>
        <v>0.56152681321778053</v>
      </c>
      <c r="W154" s="37">
        <f>'[1]normalized binned'!DK155</f>
        <v>-21.27033602207101</v>
      </c>
      <c r="X154" s="37">
        <f>'[1]normalized binned'!DL155</f>
        <v>13.217616217365853</v>
      </c>
      <c r="Y154" s="37">
        <f>'[1]normalized binned'!DM155</f>
        <v>-33.145157789915778</v>
      </c>
      <c r="Z154" s="37">
        <f>'[1]normalized binned'!DN155</f>
        <v>-13.359728246317232</v>
      </c>
      <c r="AA154" s="37">
        <f>'[1]normalized binned'!DO155</f>
        <v>-33.28277599890648</v>
      </c>
      <c r="AB154" s="37">
        <f>'[1]normalized binned'!DP155</f>
        <v>-75.672761300258244</v>
      </c>
      <c r="AC154" s="37">
        <f>'[1]normalized binned'!DQ155</f>
        <v>27.646496980984569</v>
      </c>
      <c r="AD154" s="37">
        <f>'[1]normalized binned'!DR155</f>
        <v>21.474814332266963</v>
      </c>
      <c r="AE154" s="38">
        <f>'[1]normalized binned'!DS155</f>
        <v>34.674878961682481</v>
      </c>
      <c r="AF154" s="38">
        <f>'[1]normalized binned'!DT155</f>
        <v>16.999010061039101</v>
      </c>
      <c r="AG154" s="38">
        <f>'[1]normalized binned'!DU155</f>
        <v>19.159430377392187</v>
      </c>
      <c r="AH154" s="38">
        <f>'[1]normalized binned'!DV155</f>
        <v>25.618965393193736</v>
      </c>
      <c r="AI154" s="38">
        <f>'[1]normalized binned'!DW155</f>
        <v>67.475149848988707</v>
      </c>
      <c r="AJ154" s="38">
        <f>'[1]normalized binned'!DX155</f>
        <v>44.330047335374786</v>
      </c>
      <c r="AK154" s="38">
        <f>'[1]normalized binned'!DY155</f>
        <v>41.799391910472494</v>
      </c>
      <c r="AL154" s="38">
        <f>'[1]normalized binned'!DZ155</f>
        <v>-14.882420067040137</v>
      </c>
      <c r="AM154" s="38">
        <f>'[1]normalized binned'!EA155</f>
        <v>-25.597847865005122</v>
      </c>
      <c r="AN154" s="38">
        <f>'[1]normalized binned'!EB155</f>
        <v>21.372113187401876</v>
      </c>
      <c r="AO154" s="38">
        <f>'[1]normalized binned'!EC155</f>
        <v>0.23401793930598913</v>
      </c>
      <c r="AP154" s="38">
        <f>'[1]normalized binned'!ED155</f>
        <v>52.739540231617447</v>
      </c>
      <c r="AQ154" s="38">
        <f>'[1]normalized binned'!EE155</f>
        <v>-24.323372885347919</v>
      </c>
      <c r="AR154" s="38">
        <f>'[1]normalized binned'!EF155</f>
        <v>-12.817150847044319</v>
      </c>
      <c r="AS154" s="38">
        <f>'[1]normalized binned'!EG155</f>
        <v>20.37895127125833</v>
      </c>
      <c r="AT154" s="38">
        <f>'[1]normalized binned'!EH155</f>
        <v>34.453921364492324</v>
      </c>
      <c r="AU154" s="38">
        <f>'[1]normalized binned'!EI155</f>
        <v>49.494324032636293</v>
      </c>
      <c r="AV154" s="38">
        <f>'[1]normalized binned'!EJ155</f>
        <v>141.78821594876538</v>
      </c>
      <c r="AW154" s="38">
        <f>'[1]normalized binned'!EK155</f>
        <v>42.350520524375028</v>
      </c>
      <c r="AX154" s="38">
        <f>'[1]normalized binned'!EL155</f>
        <v>34.237714132670533</v>
      </c>
      <c r="AY154" s="38">
        <f>'[1]normalized binned'!EM155</f>
        <v>45.05563930392676</v>
      </c>
      <c r="AZ154" s="38">
        <f>'[1]normalized binned'!EN155</f>
        <v>28.171991545501708</v>
      </c>
      <c r="BA154" s="39">
        <f>'[1]normalized binned'!EO155</f>
        <v>-18.106988229953078</v>
      </c>
      <c r="BB154" s="39">
        <f>'[1]normalized binned'!EP155</f>
        <v>14.655766286651874</v>
      </c>
      <c r="BC154" s="39">
        <f>'[1]normalized binned'!EQ155</f>
        <v>70.683137139875498</v>
      </c>
      <c r="BD154" s="39">
        <f>'[1]normalized binned'!ER155</f>
        <v>43.417693503577595</v>
      </c>
      <c r="BE154" s="39">
        <f>'[1]normalized binned'!ES155</f>
        <v>38.420924731335035</v>
      </c>
      <c r="BF154" s="39">
        <f>'[1]normalized binned'!ET155</f>
        <v>109.60593017479276</v>
      </c>
      <c r="BG154" s="39">
        <f>'[1]normalized binned'!EU155</f>
        <v>34.081156288721502</v>
      </c>
      <c r="BH154" s="39">
        <f>'[1]normalized binned'!EV155</f>
        <v>69.509660965255037</v>
      </c>
      <c r="BI154" s="39">
        <f>'[1]normalized binned'!EW155</f>
        <v>91.09262668792114</v>
      </c>
      <c r="BJ154" s="39">
        <f>'[1]normalized binned'!EX155</f>
        <v>31.679001032547436</v>
      </c>
      <c r="BK154" s="39">
        <f>'[1]normalized binned'!EY155</f>
        <v>25.434013654463044</v>
      </c>
      <c r="BL154" s="39">
        <f>'[1]normalized binned'!EZ155</f>
        <v>50.574358331734324</v>
      </c>
      <c r="BM154" s="39">
        <f>'[1]normalized binned'!FA155</f>
        <v>7.6153414542675479</v>
      </c>
      <c r="BN154" s="39">
        <f>'[1]normalized binned'!FB155</f>
        <v>8.1411574614048394</v>
      </c>
      <c r="BO154" s="39">
        <f>'[1]normalized binned'!FC155</f>
        <v>100.61189340803423</v>
      </c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2:90" x14ac:dyDescent="0.25">
      <c r="B155" s="36">
        <f>'[1]normalized binned'!CP156</f>
        <v>-23.24903062091748</v>
      </c>
      <c r="C155" s="36">
        <f>'[1]normalized binned'!CQ156</f>
        <v>12.358785245810568</v>
      </c>
      <c r="D155" s="36">
        <f>'[1]normalized binned'!CR156</f>
        <v>-4.1426544215877472</v>
      </c>
      <c r="E155" s="36">
        <f>'[1]normalized binned'!CS156</f>
        <v>17.907713375869278</v>
      </c>
      <c r="F155" s="36">
        <f>'[1]normalized binned'!CT156</f>
        <v>19.486312318610832</v>
      </c>
      <c r="G155" s="36">
        <f>'[1]normalized binned'!CU156</f>
        <v>15.591006390306262</v>
      </c>
      <c r="H155" s="36">
        <f>'[1]normalized binned'!CV156</f>
        <v>-2.5798349954746445</v>
      </c>
      <c r="I155" s="36">
        <f>'[1]normalized binned'!CW156</f>
        <v>40.782885237620441</v>
      </c>
      <c r="J155" s="36">
        <f>'[1]normalized binned'!CX156</f>
        <v>3.5228677097093453</v>
      </c>
      <c r="K155" s="36">
        <f>'[1]normalized binned'!CY156</f>
        <v>-9.6138835398231262</v>
      </c>
      <c r="L155" s="36">
        <f>'[1]normalized binned'!CZ156</f>
        <v>9.5069633078178359</v>
      </c>
      <c r="M155" s="36">
        <f>'[1]normalized binned'!DA156</f>
        <v>16.54935605092237</v>
      </c>
      <c r="N155" s="36">
        <f>'[1]normalized binned'!DB156</f>
        <v>-3.3726322556523125</v>
      </c>
      <c r="O155" s="36">
        <f>'[1]normalized binned'!DC156</f>
        <v>12.539480056263651</v>
      </c>
      <c r="P155" s="36">
        <f>'[1]normalized binned'!DD156</f>
        <v>24.748080141696203</v>
      </c>
      <c r="Q155" s="36">
        <f>'[1]normalized binned'!DE156</f>
        <v>-11.293701269643016</v>
      </c>
      <c r="R155" s="36">
        <f>'[1]normalized binned'!DF156</f>
        <v>11.616810844781119</v>
      </c>
      <c r="S155" s="36">
        <f>'[1]normalized binned'!DG156</f>
        <v>-5.1074900805074229E-2</v>
      </c>
      <c r="T155" s="37">
        <f>'[1]normalized binned'!DH156</f>
        <v>0.80657119518138864</v>
      </c>
      <c r="U155" s="37">
        <f>'[1]normalized binned'!DI156</f>
        <v>42.91740856062404</v>
      </c>
      <c r="V155" s="37">
        <f>'[1]normalized binned'!DJ156</f>
        <v>-4.9466501828628902</v>
      </c>
      <c r="W155" s="37">
        <f>'[1]normalized binned'!DK156</f>
        <v>0.19349150560854156</v>
      </c>
      <c r="X155" s="37">
        <f>'[1]normalized binned'!DL156</f>
        <v>11.877219155870423</v>
      </c>
      <c r="Y155" s="37">
        <f>'[1]normalized binned'!DM156</f>
        <v>-0.73937103620902656</v>
      </c>
      <c r="Z155" s="37">
        <f>'[1]normalized binned'!DN156</f>
        <v>26.509613378528883</v>
      </c>
      <c r="AA155" s="37">
        <f>'[1]normalized binned'!DO156</f>
        <v>-28.688251638012868</v>
      </c>
      <c r="AB155" s="37">
        <f>'[1]normalized binned'!DP156</f>
        <v>-39.662140185687612</v>
      </c>
      <c r="AC155" s="37">
        <f>'[1]normalized binned'!DQ156</f>
        <v>-0.18434102056546683</v>
      </c>
      <c r="AD155" s="37">
        <f>'[1]normalized binned'!DR156</f>
        <v>16.867117904148607</v>
      </c>
      <c r="AE155" s="38">
        <f>'[1]normalized binned'!DS156</f>
        <v>36.348556981145748</v>
      </c>
      <c r="AF155" s="38">
        <f>'[1]normalized binned'!DT156</f>
        <v>36.798301749298851</v>
      </c>
      <c r="AG155" s="38">
        <f>'[1]normalized binned'!DU156</f>
        <v>10.418220893815027</v>
      </c>
      <c r="AH155" s="38">
        <f>'[1]normalized binned'!DV156</f>
        <v>5.1336917857819975</v>
      </c>
      <c r="AI155" s="38">
        <f>'[1]normalized binned'!DW156</f>
        <v>54.266763790209005</v>
      </c>
      <c r="AJ155" s="38">
        <f>'[1]normalized binned'!DX156</f>
        <v>4.5884941712504981</v>
      </c>
      <c r="AK155" s="38">
        <f>'[1]normalized binned'!DY156</f>
        <v>20.24253777387506</v>
      </c>
      <c r="AL155" s="38">
        <f>'[1]normalized binned'!DZ156</f>
        <v>12.69991595660222</v>
      </c>
      <c r="AM155" s="38">
        <f>'[1]normalized binned'!EA156</f>
        <v>-8.276439410490724</v>
      </c>
      <c r="AN155" s="38">
        <f>'[1]normalized binned'!EB156</f>
        <v>48.880026300665882</v>
      </c>
      <c r="AO155" s="38">
        <f>'[1]normalized binned'!EC156</f>
        <v>-10.051356218734224</v>
      </c>
      <c r="AP155" s="38">
        <f>'[1]normalized binned'!ED156</f>
        <v>29.901647340351516</v>
      </c>
      <c r="AQ155" s="38">
        <f>'[1]normalized binned'!EE156</f>
        <v>-17.312399422371545</v>
      </c>
      <c r="AR155" s="38">
        <f>'[1]normalized binned'!EF156</f>
        <v>-6.8259415483365897</v>
      </c>
      <c r="AS155" s="38">
        <f>'[1]normalized binned'!EG156</f>
        <v>31.929697336501206</v>
      </c>
      <c r="AT155" s="38">
        <f>'[1]normalized binned'!EH156</f>
        <v>33.132452827868654</v>
      </c>
      <c r="AU155" s="38">
        <f>'[1]normalized binned'!EI156</f>
        <v>47.351821533288131</v>
      </c>
      <c r="AV155" s="38">
        <f>'[1]normalized binned'!EJ156</f>
        <v>75.69209212906182</v>
      </c>
      <c r="AW155" s="38">
        <f>'[1]normalized binned'!EK156</f>
        <v>-6.9814829119786674</v>
      </c>
      <c r="AX155" s="38">
        <f>'[1]normalized binned'!EL156</f>
        <v>24.756431923572137</v>
      </c>
      <c r="AY155" s="38">
        <f>'[1]normalized binned'!EM156</f>
        <v>62.490847387024871</v>
      </c>
      <c r="AZ155" s="38">
        <f>'[1]normalized binned'!EN156</f>
        <v>21.986493750668924</v>
      </c>
      <c r="BA155" s="39">
        <f>'[1]normalized binned'!EO156</f>
        <v>-8.4019463250427684</v>
      </c>
      <c r="BB155" s="39">
        <f>'[1]normalized binned'!EP156</f>
        <v>10.990367234405989</v>
      </c>
      <c r="BC155" s="39">
        <f>'[1]normalized binned'!EQ156</f>
        <v>70.017668884505738</v>
      </c>
      <c r="BD155" s="39">
        <f>'[1]normalized binned'!ER156</f>
        <v>37.675238779204399</v>
      </c>
      <c r="BE155" s="39">
        <f>'[1]normalized binned'!ES156</f>
        <v>33.795828094274306</v>
      </c>
      <c r="BF155" s="39">
        <f>'[1]normalized binned'!ET156</f>
        <v>76.730150501547641</v>
      </c>
      <c r="BG155" s="39">
        <f>'[1]normalized binned'!EU156</f>
        <v>17.938123507517741</v>
      </c>
      <c r="BH155" s="39">
        <f>'[1]normalized binned'!EV156</f>
        <v>34.985082248751063</v>
      </c>
      <c r="BI155" s="39">
        <f>'[1]normalized binned'!EW156</f>
        <v>86.209893068666261</v>
      </c>
      <c r="BJ155" s="39">
        <f>'[1]normalized binned'!EX156</f>
        <v>32.224012997788215</v>
      </c>
      <c r="BK155" s="39">
        <f>'[1]normalized binned'!EY156</f>
        <v>36.218352181728228</v>
      </c>
      <c r="BL155" s="39">
        <f>'[1]normalized binned'!EZ156</f>
        <v>40.616684387512976</v>
      </c>
      <c r="BM155" s="39">
        <f>'[1]normalized binned'!FA156</f>
        <v>12.919090997603078</v>
      </c>
      <c r="BN155" s="39">
        <f>'[1]normalized binned'!FB156</f>
        <v>-23.006107930915363</v>
      </c>
      <c r="BO155" s="39">
        <f>'[1]normalized binned'!FC156</f>
        <v>71.765147108796967</v>
      </c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2:90" x14ac:dyDescent="0.25">
      <c r="B156" s="36">
        <f>'[1]normalized binned'!CP157</f>
        <v>-31.849113815361235</v>
      </c>
      <c r="C156" s="36">
        <f>'[1]normalized binned'!CQ157</f>
        <v>-0.85294984073927083</v>
      </c>
      <c r="D156" s="36">
        <f>'[1]normalized binned'!CR157</f>
        <v>-26.943934258012366</v>
      </c>
      <c r="E156" s="36">
        <f>'[1]normalized binned'!CS157</f>
        <v>-3.668660493983483</v>
      </c>
      <c r="F156" s="36">
        <f>'[1]normalized binned'!CT157</f>
        <v>20.261882768900488</v>
      </c>
      <c r="G156" s="36">
        <f>'[1]normalized binned'!CU157</f>
        <v>21.779921556491079</v>
      </c>
      <c r="H156" s="36">
        <f>'[1]normalized binned'!CV157</f>
        <v>1.2390486061209742</v>
      </c>
      <c r="I156" s="36">
        <f>'[1]normalized binned'!CW157</f>
        <v>34.738116105965737</v>
      </c>
      <c r="J156" s="36">
        <f>'[1]normalized binned'!CX157</f>
        <v>4.3276469513834686</v>
      </c>
      <c r="K156" s="36">
        <f>'[1]normalized binned'!CY157</f>
        <v>4.7054895454411421</v>
      </c>
      <c r="L156" s="36">
        <f>'[1]normalized binned'!CZ157</f>
        <v>0.46756401906202427</v>
      </c>
      <c r="M156" s="36">
        <f>'[1]normalized binned'!DA157</f>
        <v>25.949130183666583</v>
      </c>
      <c r="N156" s="36">
        <f>'[1]normalized binned'!DB157</f>
        <v>20.388968763350963</v>
      </c>
      <c r="O156" s="36">
        <f>'[1]normalized binned'!DC157</f>
        <v>-12.221863703850616</v>
      </c>
      <c r="P156" s="36">
        <f>'[1]normalized binned'!DD157</f>
        <v>13.82483950410832</v>
      </c>
      <c r="Q156" s="36">
        <f>'[1]normalized binned'!DE157</f>
        <v>8.684660333567912</v>
      </c>
      <c r="R156" s="36">
        <f>'[1]normalized binned'!DF157</f>
        <v>4.0432545872029362</v>
      </c>
      <c r="S156" s="36">
        <f>'[1]normalized binned'!DG157</f>
        <v>-1.4982142377305063</v>
      </c>
      <c r="T156" s="37">
        <f>'[1]normalized binned'!DH157</f>
        <v>13.75085719237439</v>
      </c>
      <c r="U156" s="37">
        <f>'[1]normalized binned'!DI157</f>
        <v>60.236752131084565</v>
      </c>
      <c r="V156" s="37">
        <f>'[1]normalized binned'!DJ157</f>
        <v>8.2820021671675015</v>
      </c>
      <c r="W156" s="37">
        <f>'[1]normalized binned'!DK157</f>
        <v>5.4070048208892105</v>
      </c>
      <c r="X156" s="37">
        <f>'[1]normalized binned'!DL157</f>
        <v>26.156553755710956</v>
      </c>
      <c r="Y156" s="37">
        <f>'[1]normalized binned'!DM157</f>
        <v>21.111031113717974</v>
      </c>
      <c r="Z156" s="37">
        <f>'[1]normalized binned'!DN157</f>
        <v>30.011411615865015</v>
      </c>
      <c r="AA156" s="37">
        <f>'[1]normalized binned'!DO157</f>
        <v>-2.3419083940728846</v>
      </c>
      <c r="AB156" s="37">
        <f>'[1]normalized binned'!DP157</f>
        <v>-31.908599080567711</v>
      </c>
      <c r="AC156" s="37">
        <f>'[1]normalized binned'!DQ157</f>
        <v>-0.96968917431643809</v>
      </c>
      <c r="AD156" s="37">
        <f>'[1]normalized binned'!DR157</f>
        <v>33.512384089568698</v>
      </c>
      <c r="AE156" s="38">
        <f>'[1]normalized binned'!DS157</f>
        <v>43.471709473760285</v>
      </c>
      <c r="AF156" s="38">
        <f>'[1]normalized binned'!DT157</f>
        <v>41.052767790496887</v>
      </c>
      <c r="AG156" s="38">
        <f>'[1]normalized binned'!DU157</f>
        <v>54.497414871913669</v>
      </c>
      <c r="AH156" s="38">
        <f>'[1]normalized binned'!DV157</f>
        <v>24.75351164970456</v>
      </c>
      <c r="AI156" s="38">
        <f>'[1]normalized binned'!DW157</f>
        <v>45.03477408792768</v>
      </c>
      <c r="AJ156" s="38">
        <f>'[1]normalized binned'!DX157</f>
        <v>5.6839394300938224</v>
      </c>
      <c r="AK156" s="38">
        <f>'[1]normalized binned'!DY157</f>
        <v>14.630298913452863</v>
      </c>
      <c r="AL156" s="38">
        <f>'[1]normalized binned'!DZ157</f>
        <v>16.178914103096677</v>
      </c>
      <c r="AM156" s="38">
        <f>'[1]normalized binned'!EA157</f>
        <v>-29.675654397197249</v>
      </c>
      <c r="AN156" s="38">
        <f>'[1]normalized binned'!EB157</f>
        <v>45.821080689248426</v>
      </c>
      <c r="AO156" s="38">
        <f>'[1]normalized binned'!EC157</f>
        <v>11.982145410330277</v>
      </c>
      <c r="AP156" s="38">
        <f>'[1]normalized binned'!ED157</f>
        <v>5.6116510484579649</v>
      </c>
      <c r="AQ156" s="38">
        <f>'[1]normalized binned'!EE157</f>
        <v>-15.446419261346676</v>
      </c>
      <c r="AR156" s="38">
        <f>'[1]normalized binned'!EF157</f>
        <v>17.704264648064125</v>
      </c>
      <c r="AS156" s="38">
        <f>'[1]normalized binned'!EG157</f>
        <v>29.300613868181028</v>
      </c>
      <c r="AT156" s="38">
        <f>'[1]normalized binned'!EH157</f>
        <v>39.398540709498235</v>
      </c>
      <c r="AU156" s="38">
        <f>'[1]normalized binned'!EI157</f>
        <v>15.822234186493006</v>
      </c>
      <c r="AV156" s="38">
        <f>'[1]normalized binned'!EJ157</f>
        <v>21.463063159819797</v>
      </c>
      <c r="AW156" s="38">
        <f>'[1]normalized binned'!EK157</f>
        <v>-17.998872825938751</v>
      </c>
      <c r="AX156" s="38">
        <f>'[1]normalized binned'!EL157</f>
        <v>66.238838859903424</v>
      </c>
      <c r="AY156" s="38">
        <f>'[1]normalized binned'!EM157</f>
        <v>49.348634872335793</v>
      </c>
      <c r="AZ156" s="38">
        <f>'[1]normalized binned'!EN157</f>
        <v>1.7563550552009204</v>
      </c>
      <c r="BA156" s="39">
        <f>'[1]normalized binned'!EO157</f>
        <v>9.3066538970057362</v>
      </c>
      <c r="BB156" s="39">
        <f>'[1]normalized binned'!EP157</f>
        <v>14.305895958872361</v>
      </c>
      <c r="BC156" s="39">
        <f>'[1]normalized binned'!EQ157</f>
        <v>53.465877303514723</v>
      </c>
      <c r="BD156" s="39">
        <f>'[1]normalized binned'!ER157</f>
        <v>24.763671168249136</v>
      </c>
      <c r="BE156" s="39">
        <f>'[1]normalized binned'!ES157</f>
        <v>42.43189990483404</v>
      </c>
      <c r="BF156" s="39">
        <f>'[1]normalized binned'!ET157</f>
        <v>53.387438401168794</v>
      </c>
      <c r="BG156" s="39">
        <f>'[1]normalized binned'!EU157</f>
        <v>19.386149839472356</v>
      </c>
      <c r="BH156" s="39">
        <f>'[1]normalized binned'!EV157</f>
        <v>17.205382050030277</v>
      </c>
      <c r="BI156" s="39">
        <f>'[1]normalized binned'!EW157</f>
        <v>57.877603437238839</v>
      </c>
      <c r="BJ156" s="39">
        <f>'[1]normalized binned'!EX157</f>
        <v>10.48931423687732</v>
      </c>
      <c r="BK156" s="39">
        <f>'[1]normalized binned'!EY157</f>
        <v>37.067681850626592</v>
      </c>
      <c r="BL156" s="39">
        <f>'[1]normalized binned'!EZ157</f>
        <v>43.066489388006012</v>
      </c>
      <c r="BM156" s="39">
        <f>'[1]normalized binned'!FA157</f>
        <v>36.964552342200783</v>
      </c>
      <c r="BN156" s="39">
        <f>'[1]normalized binned'!FB157</f>
        <v>-22.654816241353302</v>
      </c>
      <c r="BO156" s="39">
        <f>'[1]normalized binned'!FC157</f>
        <v>36.725276092716506</v>
      </c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2:90" x14ac:dyDescent="0.25">
      <c r="B157" s="36">
        <f>'[1]normalized binned'!CP158</f>
        <v>-10.942653147555333</v>
      </c>
      <c r="C157" s="36">
        <f>'[1]normalized binned'!CQ158</f>
        <v>-21.374979455013186</v>
      </c>
      <c r="D157" s="36">
        <f>'[1]normalized binned'!CR158</f>
        <v>-5.7931900273395485</v>
      </c>
      <c r="E157" s="36">
        <f>'[1]normalized binned'!CS158</f>
        <v>-15.296371599384456</v>
      </c>
      <c r="F157" s="36">
        <f>'[1]normalized binned'!CT158</f>
        <v>-1.6579515834227248</v>
      </c>
      <c r="G157" s="36">
        <f>'[1]normalized binned'!CU158</f>
        <v>6.5384352059265494</v>
      </c>
      <c r="H157" s="36">
        <f>'[1]normalized binned'!CV158</f>
        <v>6.2186726602312747</v>
      </c>
      <c r="I157" s="36">
        <f>'[1]normalized binned'!CW158</f>
        <v>30.779749208199338</v>
      </c>
      <c r="J157" s="36">
        <f>'[1]normalized binned'!CX158</f>
        <v>8.39574017821346</v>
      </c>
      <c r="K157" s="36">
        <f>'[1]normalized binned'!CY158</f>
        <v>8.9731094689068183</v>
      </c>
      <c r="L157" s="36">
        <f>'[1]normalized binned'!CZ158</f>
        <v>6.955328904737347</v>
      </c>
      <c r="M157" s="36">
        <f>'[1]normalized binned'!DA158</f>
        <v>29.665112337584674</v>
      </c>
      <c r="N157" s="36">
        <f>'[1]normalized binned'!DB158</f>
        <v>24.417895350626925</v>
      </c>
      <c r="O157" s="36">
        <f>'[1]normalized binned'!DC158</f>
        <v>-8.0927333440334426</v>
      </c>
      <c r="P157" s="36">
        <f>'[1]normalized binned'!DD158</f>
        <v>-0.43907981878026686</v>
      </c>
      <c r="Q157" s="36">
        <f>'[1]normalized binned'!DE158</f>
        <v>16.835822684370413</v>
      </c>
      <c r="R157" s="36">
        <f>'[1]normalized binned'!DF158</f>
        <v>-2.5789575087878127</v>
      </c>
      <c r="S157" s="36">
        <f>'[1]normalized binned'!DG158</f>
        <v>-2.460127319194676</v>
      </c>
      <c r="T157" s="37">
        <f>'[1]normalized binned'!DH158</f>
        <v>32.605682723007909</v>
      </c>
      <c r="U157" s="37">
        <f>'[1]normalized binned'!DI158</f>
        <v>66.805375028513012</v>
      </c>
      <c r="V157" s="37">
        <f>'[1]normalized binned'!DJ158</f>
        <v>-2.8707071481899269</v>
      </c>
      <c r="W157" s="37">
        <f>'[1]normalized binned'!DK158</f>
        <v>37.162132125423057</v>
      </c>
      <c r="X157" s="37">
        <f>'[1]normalized binned'!DL158</f>
        <v>10.507702664911092</v>
      </c>
      <c r="Y157" s="37">
        <f>'[1]normalized binned'!DM158</f>
        <v>55.271646768321666</v>
      </c>
      <c r="Z157" s="37">
        <f>'[1]normalized binned'!DN158</f>
        <v>41.004124839273977</v>
      </c>
      <c r="AA157" s="37">
        <f>'[1]normalized binned'!DO158</f>
        <v>14.492730323502327</v>
      </c>
      <c r="AB157" s="37">
        <f>'[1]normalized binned'!DP158</f>
        <v>-41.427781817637467</v>
      </c>
      <c r="AC157" s="37">
        <f>'[1]normalized binned'!DQ158</f>
        <v>4.566031882278069</v>
      </c>
      <c r="AD157" s="37">
        <f>'[1]normalized binned'!DR158</f>
        <v>15.749567619059386</v>
      </c>
      <c r="AE157" s="38">
        <f>'[1]normalized binned'!DS158</f>
        <v>31.936803038513052</v>
      </c>
      <c r="AF157" s="38">
        <f>'[1]normalized binned'!DT158</f>
        <v>50.222496352006033</v>
      </c>
      <c r="AG157" s="38">
        <f>'[1]normalized binned'!DU158</f>
        <v>59.756370886489186</v>
      </c>
      <c r="AH157" s="38">
        <f>'[1]normalized binned'!DV158</f>
        <v>40.2244394946458</v>
      </c>
      <c r="AI157" s="38">
        <f>'[1]normalized binned'!DW158</f>
        <v>51.649873169859056</v>
      </c>
      <c r="AJ157" s="38">
        <f>'[1]normalized binned'!DX158</f>
        <v>3.8708808253662994</v>
      </c>
      <c r="AK157" s="38">
        <f>'[1]normalized binned'!DY158</f>
        <v>10.867231544767085</v>
      </c>
      <c r="AL157" s="38">
        <f>'[1]normalized binned'!DZ158</f>
        <v>12.496647972670289</v>
      </c>
      <c r="AM157" s="38">
        <f>'[1]normalized binned'!EA158</f>
        <v>17.368459579876035</v>
      </c>
      <c r="AN157" s="38">
        <f>'[1]normalized binned'!EB158</f>
        <v>53.705376775913045</v>
      </c>
      <c r="AO157" s="38">
        <f>'[1]normalized binned'!EC158</f>
        <v>19.257291566487442</v>
      </c>
      <c r="AP157" s="38">
        <f>'[1]normalized binned'!ED158</f>
        <v>-9.2971758467969607</v>
      </c>
      <c r="AQ157" s="38">
        <f>'[1]normalized binned'!EE158</f>
        <v>18.942384375417777</v>
      </c>
      <c r="AR157" s="38">
        <f>'[1]normalized binned'!EF158</f>
        <v>18.986807242586231</v>
      </c>
      <c r="AS157" s="38">
        <f>'[1]normalized binned'!EG158</f>
        <v>36.180481801924309</v>
      </c>
      <c r="AT157" s="38">
        <f>'[1]normalized binned'!EH158</f>
        <v>29.783304475441863</v>
      </c>
      <c r="AU157" s="38">
        <f>'[1]normalized binned'!EI158</f>
        <v>7.359236132669114</v>
      </c>
      <c r="AV157" s="38">
        <f>'[1]normalized binned'!EJ158</f>
        <v>-27.720551503863749</v>
      </c>
      <c r="AW157" s="38">
        <f>'[1]normalized binned'!EK158</f>
        <v>-5.9750839571067687</v>
      </c>
      <c r="AX157" s="38">
        <f>'[1]normalized binned'!EL158</f>
        <v>49.707717907228499</v>
      </c>
      <c r="AY157" s="38">
        <f>'[1]normalized binned'!EM158</f>
        <v>74.72610647515846</v>
      </c>
      <c r="AZ157" s="38">
        <f>'[1]normalized binned'!EN158</f>
        <v>22.940315881127528</v>
      </c>
      <c r="BA157" s="39">
        <f>'[1]normalized binned'!EO158</f>
        <v>56.234571912439684</v>
      </c>
      <c r="BB157" s="39">
        <f>'[1]normalized binned'!EP158</f>
        <v>35.117703714352309</v>
      </c>
      <c r="BC157" s="39">
        <f>'[1]normalized binned'!EQ158</f>
        <v>33.237456438866751</v>
      </c>
      <c r="BD157" s="39">
        <f>'[1]normalized binned'!ER158</f>
        <v>-10.928450115900214</v>
      </c>
      <c r="BE157" s="39">
        <f>'[1]normalized binned'!ES158</f>
        <v>27.59185386583535</v>
      </c>
      <c r="BF157" s="39">
        <f>'[1]normalized binned'!ET158</f>
        <v>61.498754325420272</v>
      </c>
      <c r="BG157" s="39">
        <f>'[1]normalized binned'!EU158</f>
        <v>22.719370693298789</v>
      </c>
      <c r="BH157" s="39">
        <f>'[1]normalized binned'!EV158</f>
        <v>3.9448223589006468</v>
      </c>
      <c r="BI157" s="39">
        <f>'[1]normalized binned'!EW158</f>
        <v>22.702547284755241</v>
      </c>
      <c r="BJ157" s="39">
        <f>'[1]normalized binned'!EX158</f>
        <v>32.515969073018219</v>
      </c>
      <c r="BK157" s="39">
        <f>'[1]normalized binned'!EY158</f>
        <v>52.362839798306652</v>
      </c>
      <c r="BL157" s="39">
        <f>'[1]normalized binned'!EZ158</f>
        <v>58.511027100810985</v>
      </c>
      <c r="BM157" s="39">
        <f>'[1]normalized binned'!FA158</f>
        <v>43.226476900641813</v>
      </c>
      <c r="BN157" s="39">
        <f>'[1]normalized binned'!FB158</f>
        <v>-25.031029663298998</v>
      </c>
      <c r="BO157" s="39">
        <f>'[1]normalized binned'!FC158</f>
        <v>22.262648010871487</v>
      </c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2:90" x14ac:dyDescent="0.25">
      <c r="B158" s="36">
        <f>'[1]normalized binned'!CP159</f>
        <v>-9.2137275654601449</v>
      </c>
      <c r="C158" s="36">
        <f>'[1]normalized binned'!CQ159</f>
        <v>-13.775114517156284</v>
      </c>
      <c r="D158" s="36">
        <f>'[1]normalized binned'!CR159</f>
        <v>17.10423323647472</v>
      </c>
      <c r="E158" s="36">
        <f>'[1]normalized binned'!CS159</f>
        <v>2.7436471063258949</v>
      </c>
      <c r="F158" s="36">
        <f>'[1]normalized binned'!CT159</f>
        <v>-13.209238344030739</v>
      </c>
      <c r="G158" s="36">
        <f>'[1]normalized binned'!CU159</f>
        <v>18.624182640898098</v>
      </c>
      <c r="H158" s="36">
        <f>'[1]normalized binned'!CV159</f>
        <v>15.565815872810232</v>
      </c>
      <c r="I158" s="36">
        <f>'[1]normalized binned'!CW159</f>
        <v>27.77713485663573</v>
      </c>
      <c r="J158" s="36">
        <f>'[1]normalized binned'!CX159</f>
        <v>18.261613831227301</v>
      </c>
      <c r="K158" s="36">
        <f>'[1]normalized binned'!CY159</f>
        <v>9.1987998635092225</v>
      </c>
      <c r="L158" s="36">
        <f>'[1]normalized binned'!CZ159</f>
        <v>8.462667167697326</v>
      </c>
      <c r="M158" s="36">
        <f>'[1]normalized binned'!DA159</f>
        <v>43.349718300692039</v>
      </c>
      <c r="N158" s="36">
        <f>'[1]normalized binned'!DB159</f>
        <v>26.234165028975948</v>
      </c>
      <c r="O158" s="36">
        <f>'[1]normalized binned'!DC159</f>
        <v>9.2565639268797444</v>
      </c>
      <c r="P158" s="36">
        <f>'[1]normalized binned'!DD159</f>
        <v>11.156434481356541</v>
      </c>
      <c r="Q158" s="36">
        <f>'[1]normalized binned'!DE159</f>
        <v>30.656473128816543</v>
      </c>
      <c r="R158" s="36">
        <f>'[1]normalized binned'!DF159</f>
        <v>8.1227083016267958</v>
      </c>
      <c r="S158" s="36">
        <f>'[1]normalized binned'!DG159</f>
        <v>5.538438134966273</v>
      </c>
      <c r="T158" s="37">
        <f>'[1]normalized binned'!DH159</f>
        <v>68.517091723080284</v>
      </c>
      <c r="U158" s="37">
        <f>'[1]normalized binned'!DI159</f>
        <v>68.407003439333948</v>
      </c>
      <c r="V158" s="37">
        <f>'[1]normalized binned'!DJ159</f>
        <v>-9.6188695814847609</v>
      </c>
      <c r="W158" s="37">
        <f>'[1]normalized binned'!DK159</f>
        <v>45.944330038606275</v>
      </c>
      <c r="X158" s="37">
        <f>'[1]normalized binned'!DL159</f>
        <v>30.407489060580588</v>
      </c>
      <c r="Y158" s="37">
        <f>'[1]normalized binned'!DM159</f>
        <v>39.672048349523642</v>
      </c>
      <c r="Z158" s="37">
        <f>'[1]normalized binned'!DN159</f>
        <v>30.352707029912665</v>
      </c>
      <c r="AA158" s="37">
        <f>'[1]normalized binned'!DO159</f>
        <v>-10.986773321557644</v>
      </c>
      <c r="AB158" s="37">
        <f>'[1]normalized binned'!DP159</f>
        <v>-20.429857987508569</v>
      </c>
      <c r="AC158" s="37">
        <f>'[1]normalized binned'!DQ159</f>
        <v>20.364580485092628</v>
      </c>
      <c r="AD158" s="37">
        <f>'[1]normalized binned'!DR159</f>
        <v>54.031187663682118</v>
      </c>
      <c r="AE158" s="38">
        <f>'[1]normalized binned'!DS159</f>
        <v>31.232434483460196</v>
      </c>
      <c r="AF158" s="38">
        <f>'[1]normalized binned'!DT159</f>
        <v>46.793151868427834</v>
      </c>
      <c r="AG158" s="38">
        <f>'[1]normalized binned'!DU159</f>
        <v>103.9928166931075</v>
      </c>
      <c r="AH158" s="38">
        <f>'[1]normalized binned'!DV159</f>
        <v>65.102018019541532</v>
      </c>
      <c r="AI158" s="38">
        <f>'[1]normalized binned'!DW159</f>
        <v>21.702936892625914</v>
      </c>
      <c r="AJ158" s="38">
        <f>'[1]normalized binned'!DX159</f>
        <v>26.346062171714134</v>
      </c>
      <c r="AK158" s="38">
        <f>'[1]normalized binned'!DY159</f>
        <v>18.557059527964515</v>
      </c>
      <c r="AL158" s="38">
        <f>'[1]normalized binned'!DZ159</f>
        <v>-2.5973775022734302</v>
      </c>
      <c r="AM158" s="38">
        <f>'[1]normalized binned'!EA159</f>
        <v>-19.8270430093153</v>
      </c>
      <c r="AN158" s="38">
        <f>'[1]normalized binned'!EB159</f>
        <v>37.447088858293</v>
      </c>
      <c r="AO158" s="38">
        <f>'[1]normalized binned'!EC159</f>
        <v>9.5587260721056158</v>
      </c>
      <c r="AP158" s="38">
        <f>'[1]normalized binned'!ED159</f>
        <v>5.2305325065499977</v>
      </c>
      <c r="AQ158" s="38">
        <f>'[1]normalized binned'!EE159</f>
        <v>29.449448196964614</v>
      </c>
      <c r="AR158" s="38">
        <f>'[1]normalized binned'!EF159</f>
        <v>9.2908564998907721</v>
      </c>
      <c r="AS158" s="38">
        <f>'[1]normalized binned'!EG159</f>
        <v>14.598880755964183</v>
      </c>
      <c r="AT158" s="38">
        <f>'[1]normalized binned'!EH159</f>
        <v>30.156985146623679</v>
      </c>
      <c r="AU158" s="38">
        <f>'[1]normalized binned'!EI159</f>
        <v>-1.7302104282663595</v>
      </c>
      <c r="AV158" s="38">
        <f>'[1]normalized binned'!EJ159</f>
        <v>-28.904465094818789</v>
      </c>
      <c r="AW158" s="38">
        <f>'[1]normalized binned'!EK159</f>
        <v>12.667361076543775</v>
      </c>
      <c r="AX158" s="38">
        <f>'[1]normalized binned'!EL159</f>
        <v>80.534433211008619</v>
      </c>
      <c r="AY158" s="38">
        <f>'[1]normalized binned'!EM159</f>
        <v>38.62941054636854</v>
      </c>
      <c r="AZ158" s="38">
        <f>'[1]normalized binned'!EN159</f>
        <v>8.3730628644749245</v>
      </c>
      <c r="BA158" s="39">
        <f>'[1]normalized binned'!EO159</f>
        <v>39.62783256302275</v>
      </c>
      <c r="BB158" s="39">
        <f>'[1]normalized binned'!EP159</f>
        <v>21.909881356567819</v>
      </c>
      <c r="BC158" s="39">
        <f>'[1]normalized binned'!EQ159</f>
        <v>32.948393887423954</v>
      </c>
      <c r="BD158" s="39">
        <f>'[1]normalized binned'!ER159</f>
        <v>-32.774393070129385</v>
      </c>
      <c r="BE158" s="39">
        <f>'[1]normalized binned'!ES159</f>
        <v>29.698273029081388</v>
      </c>
      <c r="BF158" s="39">
        <f>'[1]normalized binned'!ET159</f>
        <v>46.382869860836571</v>
      </c>
      <c r="BG158" s="39">
        <f>'[1]normalized binned'!EU159</f>
        <v>3.9210594339070326</v>
      </c>
      <c r="BH158" s="39">
        <f>'[1]normalized binned'!EV159</f>
        <v>7.3715155769117073</v>
      </c>
      <c r="BI158" s="39">
        <f>'[1]normalized binned'!EW159</f>
        <v>14.950736278088314</v>
      </c>
      <c r="BJ158" s="39">
        <f>'[1]normalized binned'!EX159</f>
        <v>83.040408556407982</v>
      </c>
      <c r="BK158" s="39">
        <f>'[1]normalized binned'!EY159</f>
        <v>52.518789921746929</v>
      </c>
      <c r="BL158" s="39">
        <f>'[1]normalized binned'!EZ159</f>
        <v>30.400177825350458</v>
      </c>
      <c r="BM158" s="39">
        <f>'[1]normalized binned'!FA159</f>
        <v>51.168880016668247</v>
      </c>
      <c r="BN158" s="39">
        <f>'[1]normalized binned'!FB159</f>
        <v>-17.708680409971567</v>
      </c>
      <c r="BO158" s="39">
        <f>'[1]normalized binned'!FC159</f>
        <v>10.949079753238754</v>
      </c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2:90" x14ac:dyDescent="0.25">
      <c r="B159" s="36">
        <f>'[1]normalized binned'!CP160</f>
        <v>-8.2763625206756384</v>
      </c>
      <c r="C159" s="36">
        <f>'[1]normalized binned'!CQ160</f>
        <v>-8.5609089599379935</v>
      </c>
      <c r="D159" s="36">
        <f>'[1]normalized binned'!CR160</f>
        <v>24.682329265760117</v>
      </c>
      <c r="E159" s="36">
        <f>'[1]normalized binned'!CS160</f>
        <v>-0.94731803705630802</v>
      </c>
      <c r="F159" s="36">
        <f>'[1]normalized binned'!CT160</f>
        <v>-17.789698037039688</v>
      </c>
      <c r="G159" s="36">
        <f>'[1]normalized binned'!CU160</f>
        <v>13.904003814435699</v>
      </c>
      <c r="H159" s="36">
        <f>'[1]normalized binned'!CV160</f>
        <v>7.0866049236305146</v>
      </c>
      <c r="I159" s="36">
        <f>'[1]normalized binned'!CW160</f>
        <v>20.177212876004486</v>
      </c>
      <c r="J159" s="36">
        <f>'[1]normalized binned'!CX160</f>
        <v>4.9684214566800877</v>
      </c>
      <c r="K159" s="36">
        <f>'[1]normalized binned'!CY160</f>
        <v>10.081430848061288</v>
      </c>
      <c r="L159" s="36">
        <f>'[1]normalized binned'!CZ160</f>
        <v>17.921176752377619</v>
      </c>
      <c r="M159" s="36">
        <f>'[1]normalized binned'!DA160</f>
        <v>38.369643737173</v>
      </c>
      <c r="N159" s="36">
        <f>'[1]normalized binned'!DB160</f>
        <v>38.557650338984189</v>
      </c>
      <c r="O159" s="36">
        <f>'[1]normalized binned'!DC160</f>
        <v>35.387104616444645</v>
      </c>
      <c r="P159" s="36">
        <f>'[1]normalized binned'!DD160</f>
        <v>49.162507597341175</v>
      </c>
      <c r="Q159" s="36">
        <f>'[1]normalized binned'!DE160</f>
        <v>17.557700367007001</v>
      </c>
      <c r="R159" s="36">
        <f>'[1]normalized binned'!DF160</f>
        <v>28.599358549091871</v>
      </c>
      <c r="S159" s="36">
        <f>'[1]normalized binned'!DG160</f>
        <v>9.9298972905553295</v>
      </c>
      <c r="T159" s="37">
        <f>'[1]normalized binned'!DH160</f>
        <v>79.099747258159724</v>
      </c>
      <c r="U159" s="37">
        <f>'[1]normalized binned'!DI160</f>
        <v>84.162603483893747</v>
      </c>
      <c r="V159" s="37">
        <f>'[1]normalized binned'!DJ160</f>
        <v>-17.919871861366605</v>
      </c>
      <c r="W159" s="37">
        <f>'[1]normalized binned'!DK160</f>
        <v>52.183301456623184</v>
      </c>
      <c r="X159" s="37">
        <f>'[1]normalized binned'!DL160</f>
        <v>6.2518235198319472</v>
      </c>
      <c r="Y159" s="37">
        <f>'[1]normalized binned'!DM160</f>
        <v>18.968015392417318</v>
      </c>
      <c r="Z159" s="37">
        <f>'[1]normalized binned'!DN160</f>
        <v>45.049912484670756</v>
      </c>
      <c r="AA159" s="37">
        <f>'[1]normalized binned'!DO160</f>
        <v>-26.708296387169835</v>
      </c>
      <c r="AB159" s="37">
        <f>'[1]normalized binned'!DP160</f>
        <v>24.813028172553029</v>
      </c>
      <c r="AC159" s="37">
        <f>'[1]normalized binned'!DQ160</f>
        <v>6.9921998844009847</v>
      </c>
      <c r="AD159" s="37">
        <f>'[1]normalized binned'!DR160</f>
        <v>38.917111850289579</v>
      </c>
      <c r="AE159" s="38">
        <f>'[1]normalized binned'!DS160</f>
        <v>22.116818400960359</v>
      </c>
      <c r="AF159" s="38">
        <f>'[1]normalized binned'!DT160</f>
        <v>39.615757173952268</v>
      </c>
      <c r="AG159" s="38">
        <f>'[1]normalized binned'!DU160</f>
        <v>82.194199073886949</v>
      </c>
      <c r="AH159" s="38">
        <f>'[1]normalized binned'!DV160</f>
        <v>44.69655237378938</v>
      </c>
      <c r="AI159" s="38">
        <f>'[1]normalized binned'!DW160</f>
        <v>2.6853611749166553</v>
      </c>
      <c r="AJ159" s="38">
        <f>'[1]normalized binned'!DX160</f>
        <v>10.682222183652788</v>
      </c>
      <c r="AK159" s="38">
        <f>'[1]normalized binned'!DY160</f>
        <v>37.569905464414859</v>
      </c>
      <c r="AL159" s="38">
        <f>'[1]normalized binned'!DZ160</f>
        <v>4.4299773045263313</v>
      </c>
      <c r="AM159" s="38">
        <f>'[1]normalized binned'!EA160</f>
        <v>-6.229036719067266</v>
      </c>
      <c r="AN159" s="38">
        <f>'[1]normalized binned'!EB160</f>
        <v>68.732902482589523</v>
      </c>
      <c r="AO159" s="38">
        <f>'[1]normalized binned'!EC160</f>
        <v>33.489609933180809</v>
      </c>
      <c r="AP159" s="38">
        <f>'[1]normalized binned'!ED160</f>
        <v>27.201556725086874</v>
      </c>
      <c r="AQ159" s="38">
        <f>'[1]normalized binned'!EE160</f>
        <v>38.012477732494297</v>
      </c>
      <c r="AR159" s="38">
        <f>'[1]normalized binned'!EF160</f>
        <v>4.0432453383726825</v>
      </c>
      <c r="AS159" s="38">
        <f>'[1]normalized binned'!EG160</f>
        <v>24.357370275115745</v>
      </c>
      <c r="AT159" s="38">
        <f>'[1]normalized binned'!EH160</f>
        <v>25.670718679420474</v>
      </c>
      <c r="AU159" s="38">
        <f>'[1]normalized binned'!EI160</f>
        <v>1.1563757685372369</v>
      </c>
      <c r="AV159" s="38">
        <f>'[1]normalized binned'!EJ160</f>
        <v>-1.5055853696823718</v>
      </c>
      <c r="AW159" s="38">
        <f>'[1]normalized binned'!EK160</f>
        <v>20.769556459680292</v>
      </c>
      <c r="AX159" s="38">
        <f>'[1]normalized binned'!EL160</f>
        <v>29.295366449860694</v>
      </c>
      <c r="AY159" s="38">
        <f>'[1]normalized binned'!EM160</f>
        <v>17.403228400035164</v>
      </c>
      <c r="AZ159" s="38">
        <f>'[1]normalized binned'!EN160</f>
        <v>27.837293513343429</v>
      </c>
      <c r="BA159" s="39">
        <f>'[1]normalized binned'!EO160</f>
        <v>41.470556567834912</v>
      </c>
      <c r="BB159" s="39">
        <f>'[1]normalized binned'!EP160</f>
        <v>15.169819685038179</v>
      </c>
      <c r="BC159" s="39">
        <f>'[1]normalized binned'!EQ160</f>
        <v>26.099830494439427</v>
      </c>
      <c r="BD159" s="39">
        <f>'[1]normalized binned'!ER160</f>
        <v>-38.327506757708136</v>
      </c>
      <c r="BE159" s="39">
        <f>'[1]normalized binned'!ES160</f>
        <v>-7.3446533012808546</v>
      </c>
      <c r="BF159" s="39">
        <f>'[1]normalized binned'!ET160</f>
        <v>7.4780368876528742</v>
      </c>
      <c r="BG159" s="39">
        <f>'[1]normalized binned'!EU160</f>
        <v>-4.9272432532493555</v>
      </c>
      <c r="BH159" s="39">
        <f>'[1]normalized binned'!EV160</f>
        <v>16.549922092444021</v>
      </c>
      <c r="BI159" s="39">
        <f>'[1]normalized binned'!EW160</f>
        <v>18.65934643297237</v>
      </c>
      <c r="BJ159" s="39">
        <f>'[1]normalized binned'!EX160</f>
        <v>98.123787786985602</v>
      </c>
      <c r="BK159" s="39">
        <f>'[1]normalized binned'!EY160</f>
        <v>51.617611103914498</v>
      </c>
      <c r="BL159" s="39">
        <f>'[1]normalized binned'!EZ160</f>
        <v>28.333021903217414</v>
      </c>
      <c r="BM159" s="39">
        <f>'[1]normalized binned'!FA160</f>
        <v>29.475553398499816</v>
      </c>
      <c r="BN159" s="39">
        <f>'[1]normalized binned'!FB160</f>
        <v>-3.7697908127430444</v>
      </c>
      <c r="BO159" s="39">
        <f>'[1]normalized binned'!FC160</f>
        <v>37.9653000174985</v>
      </c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2:90" x14ac:dyDescent="0.25">
      <c r="B160" s="36">
        <f>'[1]normalized binned'!CP161</f>
        <v>-2.4123432947740322</v>
      </c>
      <c r="C160" s="36">
        <f>'[1]normalized binned'!CQ161</f>
        <v>10.942196882405662</v>
      </c>
      <c r="D160" s="36">
        <f>'[1]normalized binned'!CR161</f>
        <v>12.495736373522874</v>
      </c>
      <c r="E160" s="36">
        <f>'[1]normalized binned'!CS161</f>
        <v>-5.7946681704066165</v>
      </c>
      <c r="F160" s="36">
        <f>'[1]normalized binned'!CT161</f>
        <v>-1.4455656002667183</v>
      </c>
      <c r="G160" s="36">
        <f>'[1]normalized binned'!CU161</f>
        <v>19.700366458158328</v>
      </c>
      <c r="H160" s="36">
        <f>'[1]normalized binned'!CV161</f>
        <v>-2.4668110460441688</v>
      </c>
      <c r="I160" s="36">
        <f>'[1]normalized binned'!CW161</f>
        <v>22.09281926893507</v>
      </c>
      <c r="J160" s="36">
        <f>'[1]normalized binned'!CX161</f>
        <v>23.270961915050616</v>
      </c>
      <c r="K160" s="36">
        <f>'[1]normalized binned'!CY161</f>
        <v>10.413909982147187</v>
      </c>
      <c r="L160" s="36">
        <f>'[1]normalized binned'!CZ161</f>
        <v>19.60420751471327</v>
      </c>
      <c r="M160" s="36">
        <f>'[1]normalized binned'!DA161</f>
        <v>35.395222866153148</v>
      </c>
      <c r="N160" s="36">
        <f>'[1]normalized binned'!DB161</f>
        <v>34.634312529513288</v>
      </c>
      <c r="O160" s="36">
        <f>'[1]normalized binned'!DC161</f>
        <v>45.940977445731271</v>
      </c>
      <c r="P160" s="36">
        <f>'[1]normalized binned'!DD161</f>
        <v>45.23524632236925</v>
      </c>
      <c r="Q160" s="36">
        <f>'[1]normalized binned'!DE161</f>
        <v>12.6474727108679</v>
      </c>
      <c r="R160" s="36">
        <f>'[1]normalized binned'!DF161</f>
        <v>22.325280315197137</v>
      </c>
      <c r="S160" s="36">
        <f>'[1]normalized binned'!DG161</f>
        <v>15.04544994466889</v>
      </c>
      <c r="T160" s="37">
        <f>'[1]normalized binned'!DH161</f>
        <v>55.574931258627991</v>
      </c>
      <c r="U160" s="37">
        <f>'[1]normalized binned'!DI161</f>
        <v>56.801666181564507</v>
      </c>
      <c r="V160" s="37">
        <f>'[1]normalized binned'!DJ161</f>
        <v>0.35647621514145794</v>
      </c>
      <c r="W160" s="37">
        <f>'[1]normalized binned'!DK161</f>
        <v>45.240712028835112</v>
      </c>
      <c r="X160" s="37">
        <f>'[1]normalized binned'!DL161</f>
        <v>23.974278137081825</v>
      </c>
      <c r="Y160" s="37">
        <f>'[1]normalized binned'!DM161</f>
        <v>2.1220944588206438</v>
      </c>
      <c r="Z160" s="37">
        <f>'[1]normalized binned'!DN161</f>
        <v>41.295752900094861</v>
      </c>
      <c r="AA160" s="37">
        <f>'[1]normalized binned'!DO161</f>
        <v>-24.80924402312408</v>
      </c>
      <c r="AB160" s="37">
        <f>'[1]normalized binned'!DP161</f>
        <v>34.190040471696648</v>
      </c>
      <c r="AC160" s="37">
        <f>'[1]normalized binned'!DQ161</f>
        <v>-0.59689610275130767</v>
      </c>
      <c r="AD160" s="37">
        <f>'[1]normalized binned'!DR161</f>
        <v>49.932027087759593</v>
      </c>
      <c r="AE160" s="38">
        <f>'[1]normalized binned'!DS161</f>
        <v>38.775759048885334</v>
      </c>
      <c r="AF160" s="38">
        <f>'[1]normalized binned'!DT161</f>
        <v>38.190518643814613</v>
      </c>
      <c r="AG160" s="38">
        <f>'[1]normalized binned'!DU161</f>
        <v>81.531007853445885</v>
      </c>
      <c r="AH160" s="38">
        <f>'[1]normalized binned'!DV161</f>
        <v>34.262719091017175</v>
      </c>
      <c r="AI160" s="38">
        <f>'[1]normalized binned'!DW161</f>
        <v>-7.0683362037472799</v>
      </c>
      <c r="AJ160" s="38">
        <f>'[1]normalized binned'!DX161</f>
        <v>1.0124142603761175</v>
      </c>
      <c r="AK160" s="38">
        <f>'[1]normalized binned'!DY161</f>
        <v>31.74866738121224</v>
      </c>
      <c r="AL160" s="38">
        <f>'[1]normalized binned'!DZ161</f>
        <v>-19.496772821866447</v>
      </c>
      <c r="AM160" s="38">
        <f>'[1]normalized binned'!EA161</f>
        <v>-53.247006241120118</v>
      </c>
      <c r="AN160" s="38">
        <f>'[1]normalized binned'!EB161</f>
        <v>59.312870429292026</v>
      </c>
      <c r="AO160" s="38">
        <f>'[1]normalized binned'!EC161</f>
        <v>22.423192876132912</v>
      </c>
      <c r="AP160" s="38">
        <f>'[1]normalized binned'!ED161</f>
        <v>3.6634409883438153</v>
      </c>
      <c r="AQ160" s="38">
        <f>'[1]normalized binned'!EE161</f>
        <v>17.199838173393829</v>
      </c>
      <c r="AR160" s="38">
        <f>'[1]normalized binned'!EF161</f>
        <v>9.212115405522324</v>
      </c>
      <c r="AS160" s="38">
        <f>'[1]normalized binned'!EG161</f>
        <v>15.344434733713982</v>
      </c>
      <c r="AT160" s="38">
        <f>'[1]normalized binned'!EH161</f>
        <v>15.763443103364791</v>
      </c>
      <c r="AU160" s="38">
        <f>'[1]normalized binned'!EI161</f>
        <v>0.79924690272110388</v>
      </c>
      <c r="AV160" s="38">
        <f>'[1]normalized binned'!EJ161</f>
        <v>16.707200486994711</v>
      </c>
      <c r="AW160" s="38">
        <f>'[1]normalized binned'!EK161</f>
        <v>11.456078109865629</v>
      </c>
      <c r="AX160" s="38">
        <f>'[1]normalized binned'!EL161</f>
        <v>6.7917578798033418</v>
      </c>
      <c r="AY160" s="38">
        <f>'[1]normalized binned'!EM161</f>
        <v>4.3102082720088211</v>
      </c>
      <c r="AZ160" s="38">
        <f>'[1]normalized binned'!EN161</f>
        <v>33.416332983210246</v>
      </c>
      <c r="BA160" s="39">
        <f>'[1]normalized binned'!EO161</f>
        <v>-14.918338573087027</v>
      </c>
      <c r="BB160" s="39">
        <f>'[1]normalized binned'!EP161</f>
        <v>-35.905500009623239</v>
      </c>
      <c r="BC160" s="39">
        <f>'[1]normalized binned'!EQ161</f>
        <v>14.446782337500627</v>
      </c>
      <c r="BD160" s="39">
        <f>'[1]normalized binned'!ER161</f>
        <v>-4.962803314576834</v>
      </c>
      <c r="BE160" s="39">
        <f>'[1]normalized binned'!ES161</f>
        <v>15.232181868570342</v>
      </c>
      <c r="BF160" s="39">
        <f>'[1]normalized binned'!ET161</f>
        <v>-3.2698579637797898</v>
      </c>
      <c r="BG160" s="39">
        <f>'[1]normalized binned'!EU161</f>
        <v>-9.98212158085426</v>
      </c>
      <c r="BH160" s="39">
        <f>'[1]normalized binned'!EV161</f>
        <v>11.79338871215176</v>
      </c>
      <c r="BI160" s="39">
        <f>'[1]normalized binned'!EW161</f>
        <v>-4.2801677256006387</v>
      </c>
      <c r="BJ160" s="39">
        <f>'[1]normalized binned'!EX161</f>
        <v>121.17727452816696</v>
      </c>
      <c r="BK160" s="39">
        <f>'[1]normalized binned'!EY161</f>
        <v>26.897426549778078</v>
      </c>
      <c r="BL160" s="39">
        <f>'[1]normalized binned'!EZ161</f>
        <v>-13.862252330780537</v>
      </c>
      <c r="BM160" s="39">
        <f>'[1]normalized binned'!FA161</f>
        <v>24.807724690289831</v>
      </c>
      <c r="BN160" s="39">
        <f>'[1]normalized binned'!FB161</f>
        <v>-11.426143803014165</v>
      </c>
      <c r="BO160" s="39">
        <f>'[1]normalized binned'!FC161</f>
        <v>43.025085046688055</v>
      </c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2:90" x14ac:dyDescent="0.25">
      <c r="B161" s="36">
        <f>'[1]normalized binned'!CP162</f>
        <v>-13.329993308492995</v>
      </c>
      <c r="C161" s="36">
        <f>'[1]normalized binned'!CQ162</f>
        <v>-1.2817494585523341</v>
      </c>
      <c r="D161" s="36">
        <f>'[1]normalized binned'!CR162</f>
        <v>-17.651993170542841</v>
      </c>
      <c r="E161" s="36">
        <f>'[1]normalized binned'!CS162</f>
        <v>-1.6754517787008514</v>
      </c>
      <c r="F161" s="36">
        <f>'[1]normalized binned'!CT162</f>
        <v>0.7826145016682039</v>
      </c>
      <c r="G161" s="36">
        <f>'[1]normalized binned'!CU162</f>
        <v>10.136920611933784</v>
      </c>
      <c r="H161" s="36">
        <f>'[1]normalized binned'!CV162</f>
        <v>-4.9678888056998254</v>
      </c>
      <c r="I161" s="36">
        <f>'[1]normalized binned'!CW162</f>
        <v>20.613428664865523</v>
      </c>
      <c r="J161" s="36">
        <f>'[1]normalized binned'!CX162</f>
        <v>9.1860262480465558</v>
      </c>
      <c r="K161" s="36">
        <f>'[1]normalized binned'!CY162</f>
        <v>-0.59814748157274289</v>
      </c>
      <c r="L161" s="36">
        <f>'[1]normalized binned'!CZ162</f>
        <v>16.050466665975335</v>
      </c>
      <c r="M161" s="36">
        <f>'[1]normalized binned'!DA162</f>
        <v>22.511155269958774</v>
      </c>
      <c r="N161" s="36">
        <f>'[1]normalized binned'!DB162</f>
        <v>40.056951282159723</v>
      </c>
      <c r="O161" s="36">
        <f>'[1]normalized binned'!DC162</f>
        <v>49.797897564958248</v>
      </c>
      <c r="P161" s="36">
        <f>'[1]normalized binned'!DD162</f>
        <v>48.591760753867902</v>
      </c>
      <c r="Q161" s="36">
        <f>'[1]normalized binned'!DE162</f>
        <v>-9.4334447031868773</v>
      </c>
      <c r="R161" s="36">
        <f>'[1]normalized binned'!DF162</f>
        <v>19.70641111913412</v>
      </c>
      <c r="S161" s="36">
        <f>'[1]normalized binned'!DG162</f>
        <v>-12.307056277419051</v>
      </c>
      <c r="T161" s="37">
        <f>'[1]normalized binned'!DH162</f>
        <v>29.894172985616251</v>
      </c>
      <c r="U161" s="37">
        <f>'[1]normalized binned'!DI162</f>
        <v>36.733723135533872</v>
      </c>
      <c r="V161" s="37">
        <f>'[1]normalized binned'!DJ162</f>
        <v>13.00766383574256</v>
      </c>
      <c r="W161" s="37">
        <f>'[1]normalized binned'!DK162</f>
        <v>21.957349117211407</v>
      </c>
      <c r="X161" s="37">
        <f>'[1]normalized binned'!DL162</f>
        <v>25.695932984814608</v>
      </c>
      <c r="Y161" s="37">
        <f>'[1]normalized binned'!DM162</f>
        <v>20.656806370154033</v>
      </c>
      <c r="Z161" s="37">
        <f>'[1]normalized binned'!DN162</f>
        <v>60.357210525194169</v>
      </c>
      <c r="AA161" s="37">
        <f>'[1]normalized binned'!DO162</f>
        <v>-6.363974008943309</v>
      </c>
      <c r="AB161" s="37">
        <f>'[1]normalized binned'!DP162</f>
        <v>25.596573681094014</v>
      </c>
      <c r="AC161" s="37">
        <f>'[1]normalized binned'!DQ162</f>
        <v>-4.8429171027495075</v>
      </c>
      <c r="AD161" s="37">
        <f>'[1]normalized binned'!DR162</f>
        <v>12.477968848858467</v>
      </c>
      <c r="AE161" s="38">
        <f>'[1]normalized binned'!DS162</f>
        <v>46.794285153669527</v>
      </c>
      <c r="AF161" s="38">
        <f>'[1]normalized binned'!DT162</f>
        <v>28.500934541567897</v>
      </c>
      <c r="AG161" s="38">
        <f>'[1]normalized binned'!DU162</f>
        <v>56.383923012063555</v>
      </c>
      <c r="AH161" s="38">
        <f>'[1]normalized binned'!DV162</f>
        <v>9.3045587348492536</v>
      </c>
      <c r="AI161" s="38">
        <f>'[1]normalized binned'!DW162</f>
        <v>8.3208221776107969</v>
      </c>
      <c r="AJ161" s="38">
        <f>'[1]normalized binned'!DX162</f>
        <v>-7.2459569594127453</v>
      </c>
      <c r="AK161" s="38">
        <f>'[1]normalized binned'!DY162</f>
        <v>44.081866009177524</v>
      </c>
      <c r="AL161" s="38">
        <f>'[1]normalized binned'!DZ162</f>
        <v>-25.465195084241998</v>
      </c>
      <c r="AM161" s="38">
        <f>'[1]normalized binned'!EA162</f>
        <v>-31.603657707566327</v>
      </c>
      <c r="AN161" s="38">
        <f>'[1]normalized binned'!EB162</f>
        <v>32.363768471646168</v>
      </c>
      <c r="AO161" s="38">
        <f>'[1]normalized binned'!EC162</f>
        <v>18.998417118715498</v>
      </c>
      <c r="AP161" s="38">
        <f>'[1]normalized binned'!ED162</f>
        <v>23.846824696006752</v>
      </c>
      <c r="AQ161" s="38">
        <f>'[1]normalized binned'!EE162</f>
        <v>7.3549723163251883</v>
      </c>
      <c r="AR161" s="38">
        <f>'[1]normalized binned'!EF162</f>
        <v>-1.9903160722957967</v>
      </c>
      <c r="AS161" s="38">
        <f>'[1]normalized binned'!EG162</f>
        <v>25.840486798856347</v>
      </c>
      <c r="AT161" s="38">
        <f>'[1]normalized binned'!EH162</f>
        <v>20.683775428109033</v>
      </c>
      <c r="AU161" s="38">
        <f>'[1]normalized binned'!EI162</f>
        <v>-3.6881061897729803</v>
      </c>
      <c r="AV161" s="38">
        <f>'[1]normalized binned'!EJ162</f>
        <v>8.281195903769655</v>
      </c>
      <c r="AW161" s="38">
        <f>'[1]normalized binned'!EK162</f>
        <v>27.598360418598048</v>
      </c>
      <c r="AX161" s="38">
        <f>'[1]normalized binned'!EL162</f>
        <v>-3.2848460150600047</v>
      </c>
      <c r="AY161" s="38">
        <f>'[1]normalized binned'!EM162</f>
        <v>-4.8221413757712437</v>
      </c>
      <c r="AZ161" s="38">
        <f>'[1]normalized binned'!EN162</f>
        <v>22.751831140100848</v>
      </c>
      <c r="BA161" s="39">
        <f>'[1]normalized binned'!EO162</f>
        <v>20.683613112336875</v>
      </c>
      <c r="BB161" s="39">
        <f>'[1]normalized binned'!EP162</f>
        <v>-9.3078302766520835</v>
      </c>
      <c r="BC161" s="39">
        <f>'[1]normalized binned'!EQ162</f>
        <v>2.7982145547311368</v>
      </c>
      <c r="BD161" s="39">
        <f>'[1]normalized binned'!ER162</f>
        <v>-0.46027896429039333</v>
      </c>
      <c r="BE161" s="39">
        <f>'[1]normalized binned'!ES162</f>
        <v>15.459858109947945</v>
      </c>
      <c r="BF161" s="39">
        <f>'[1]normalized binned'!ET162</f>
        <v>8.5287086723897758</v>
      </c>
      <c r="BG161" s="39">
        <f>'[1]normalized binned'!EU162</f>
        <v>1.010766424491673</v>
      </c>
      <c r="BH161" s="39">
        <f>'[1]normalized binned'!EV162</f>
        <v>9.327876693378558</v>
      </c>
      <c r="BI161" s="39">
        <f>'[1]normalized binned'!EW162</f>
        <v>10.724040585145785</v>
      </c>
      <c r="BJ161" s="39">
        <f>'[1]normalized binned'!EX162</f>
        <v>99.815189089206157</v>
      </c>
      <c r="BK161" s="39">
        <f>'[1]normalized binned'!EY162</f>
        <v>28.388496271503396</v>
      </c>
      <c r="BL161" s="39">
        <f>'[1]normalized binned'!EZ162</f>
        <v>-4.0012435701547524</v>
      </c>
      <c r="BM161" s="39">
        <f>'[1]normalized binned'!FA162</f>
        <v>20.243440945363133</v>
      </c>
      <c r="BN161" s="39">
        <f>'[1]normalized binned'!FB162</f>
        <v>4.4628363111219054</v>
      </c>
      <c r="BO161" s="39">
        <f>'[1]normalized binned'!FC162</f>
        <v>57.454402394535066</v>
      </c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2:90" x14ac:dyDescent="0.25">
      <c r="B162" s="36">
        <f>'[1]normalized binned'!CP163</f>
        <v>-28.141496729950287</v>
      </c>
      <c r="C162" s="36">
        <f>'[1]normalized binned'!CQ163</f>
        <v>24.576628253170131</v>
      </c>
      <c r="D162" s="36">
        <f>'[1]normalized binned'!CR163</f>
        <v>-0.53091953376372203</v>
      </c>
      <c r="E162" s="36">
        <f>'[1]normalized binned'!CS163</f>
        <v>-13.258806674513197</v>
      </c>
      <c r="F162" s="36">
        <f>'[1]normalized binned'!CT163</f>
        <v>6.6917539715074206</v>
      </c>
      <c r="G162" s="36">
        <f>'[1]normalized binned'!CU163</f>
        <v>6.909980057674642</v>
      </c>
      <c r="H162" s="36">
        <f>'[1]normalized binned'!CV163</f>
        <v>-5.1281419588948971</v>
      </c>
      <c r="I162" s="36">
        <f>'[1]normalized binned'!CW163</f>
        <v>33.079245769410512</v>
      </c>
      <c r="J162" s="36">
        <f>'[1]normalized binned'!CX163</f>
        <v>14.096763206114231</v>
      </c>
      <c r="K162" s="36">
        <f>'[1]normalized binned'!CY163</f>
        <v>1.1275308309507064</v>
      </c>
      <c r="L162" s="36">
        <f>'[1]normalized binned'!CZ163</f>
        <v>3.3969028753179948</v>
      </c>
      <c r="M162" s="36">
        <f>'[1]normalized binned'!DA163</f>
        <v>11.939223708977579</v>
      </c>
      <c r="N162" s="36">
        <f>'[1]normalized binned'!DB163</f>
        <v>17.659601380720254</v>
      </c>
      <c r="O162" s="36">
        <f>'[1]normalized binned'!DC163</f>
        <v>32.983487901964736</v>
      </c>
      <c r="P162" s="36">
        <f>'[1]normalized binned'!DD163</f>
        <v>43.840470521660698</v>
      </c>
      <c r="Q162" s="36">
        <f>'[1]normalized binned'!DE163</f>
        <v>-2.9842327560011648</v>
      </c>
      <c r="R162" s="36">
        <f>'[1]normalized binned'!DF163</f>
        <v>-4.8531994238963572</v>
      </c>
      <c r="S162" s="36">
        <f>'[1]normalized binned'!DG163</f>
        <v>6.1508919242394979</v>
      </c>
      <c r="T162" s="37">
        <f>'[1]normalized binned'!DH163</f>
        <v>8.7049783974745338</v>
      </c>
      <c r="U162" s="37">
        <f>'[1]normalized binned'!DI163</f>
        <v>17.616871582014525</v>
      </c>
      <c r="V162" s="37">
        <f>'[1]normalized binned'!DJ163</f>
        <v>30.017283292245043</v>
      </c>
      <c r="W162" s="37">
        <f>'[1]normalized binned'!DK163</f>
        <v>20.979060092918886</v>
      </c>
      <c r="X162" s="37">
        <f>'[1]normalized binned'!DL163</f>
        <v>27.636674483871179</v>
      </c>
      <c r="Y162" s="37">
        <f>'[1]normalized binned'!DM163</f>
        <v>37.496467870059654</v>
      </c>
      <c r="Z162" s="37">
        <f>'[1]normalized binned'!DN163</f>
        <v>39.724575351032904</v>
      </c>
      <c r="AA162" s="37">
        <f>'[1]normalized binned'!DO163</f>
        <v>17.221693181167048</v>
      </c>
      <c r="AB162" s="37">
        <f>'[1]normalized binned'!DP163</f>
        <v>4.3697898408711096</v>
      </c>
      <c r="AC162" s="37">
        <f>'[1]normalized binned'!DQ163</f>
        <v>-9.3409771691875694</v>
      </c>
      <c r="AD162" s="37">
        <f>'[1]normalized binned'!DR163</f>
        <v>63.170023720539767</v>
      </c>
      <c r="AE162" s="38">
        <f>'[1]normalized binned'!DS163</f>
        <v>66.648577192710221</v>
      </c>
      <c r="AF162" s="38">
        <f>'[1]normalized binned'!DT163</f>
        <v>25.193765876331</v>
      </c>
      <c r="AG162" s="38">
        <f>'[1]normalized binned'!DU163</f>
        <v>69.169583966774681</v>
      </c>
      <c r="AH162" s="38">
        <f>'[1]normalized binned'!DV163</f>
        <v>18.416973803895477</v>
      </c>
      <c r="AI162" s="38">
        <f>'[1]normalized binned'!DW163</f>
        <v>31.513842848007922</v>
      </c>
      <c r="AJ162" s="38">
        <f>'[1]normalized binned'!DX163</f>
        <v>-17.164248012674072</v>
      </c>
      <c r="AK162" s="38">
        <f>'[1]normalized binned'!DY163</f>
        <v>24.465039814566335</v>
      </c>
      <c r="AL162" s="38">
        <f>'[1]normalized binned'!DZ163</f>
        <v>-31.561440864335907</v>
      </c>
      <c r="AM162" s="38">
        <f>'[1]normalized binned'!EA163</f>
        <v>-33.614984331014021</v>
      </c>
      <c r="AN162" s="38">
        <f>'[1]normalized binned'!EB163</f>
        <v>15.353810185740393</v>
      </c>
      <c r="AO162" s="38">
        <f>'[1]normalized binned'!EC163</f>
        <v>-13.360451773165115</v>
      </c>
      <c r="AP162" s="38">
        <f>'[1]normalized binned'!ED163</f>
        <v>4.6209709919333237</v>
      </c>
      <c r="AQ162" s="38">
        <f>'[1]normalized binned'!EE163</f>
        <v>-7.4234534943474726</v>
      </c>
      <c r="AR162" s="38">
        <f>'[1]normalized binned'!EF163</f>
        <v>13.861118774519639</v>
      </c>
      <c r="AS162" s="38">
        <f>'[1]normalized binned'!EG163</f>
        <v>21.099347489391707</v>
      </c>
      <c r="AT162" s="38">
        <f>'[1]normalized binned'!EH163</f>
        <v>12.947544011850733</v>
      </c>
      <c r="AU162" s="38">
        <f>'[1]normalized binned'!EI163</f>
        <v>9.3017329200574608</v>
      </c>
      <c r="AV162" s="38">
        <f>'[1]normalized binned'!EJ163</f>
        <v>0.6103024401046776</v>
      </c>
      <c r="AW162" s="38">
        <f>'[1]normalized binned'!EK163</f>
        <v>24.771553643011487</v>
      </c>
      <c r="AX162" s="38">
        <f>'[1]normalized binned'!EL163</f>
        <v>6.1146025421346151</v>
      </c>
      <c r="AY162" s="38">
        <f>'[1]normalized binned'!EM163</f>
        <v>19.459030587262742</v>
      </c>
      <c r="AZ162" s="38">
        <f>'[1]normalized binned'!EN163</f>
        <v>38.000971314175807</v>
      </c>
      <c r="BA162" s="39">
        <f>'[1]normalized binned'!EO163</f>
        <v>23.621913381236524</v>
      </c>
      <c r="BB162" s="39">
        <f>'[1]normalized binned'!EP163</f>
        <v>39.759189997049965</v>
      </c>
      <c r="BC162" s="39">
        <f>'[1]normalized binned'!EQ163</f>
        <v>-2.3679378087191156</v>
      </c>
      <c r="BD162" s="39">
        <f>'[1]normalized binned'!ER163</f>
        <v>4.6636208913263681</v>
      </c>
      <c r="BE162" s="39">
        <f>'[1]normalized binned'!ES163</f>
        <v>29.278971089980246</v>
      </c>
      <c r="BF162" s="39">
        <f>'[1]normalized binned'!ET163</f>
        <v>12.739974608607861</v>
      </c>
      <c r="BG162" s="39">
        <f>'[1]normalized binned'!EU163</f>
        <v>17.12699404480016</v>
      </c>
      <c r="BH162" s="39">
        <f>'[1]normalized binned'!EV163</f>
        <v>9.2323104405983347</v>
      </c>
      <c r="BI162" s="39">
        <f>'[1]normalized binned'!EW163</f>
        <v>6.4820187199274413</v>
      </c>
      <c r="BJ162" s="39">
        <f>'[1]normalized binned'!EX163</f>
        <v>79.989431087093152</v>
      </c>
      <c r="BK162" s="39">
        <f>'[1]normalized binned'!EY163</f>
        <v>14.498984252239646</v>
      </c>
      <c r="BL162" s="39">
        <f>'[1]normalized binned'!EZ163</f>
        <v>-17.546025205998806</v>
      </c>
      <c r="BM162" s="39">
        <f>'[1]normalized binned'!FA163</f>
        <v>17.516116380129493</v>
      </c>
      <c r="BN162" s="39">
        <f>'[1]normalized binned'!FB163</f>
        <v>-23.613063753644521</v>
      </c>
      <c r="BO162" s="39">
        <f>'[1]normalized binned'!FC163</f>
        <v>29.910027837226767</v>
      </c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2:90" x14ac:dyDescent="0.25">
      <c r="B163" s="36">
        <f>'[1]normalized binned'!CP164</f>
        <v>-57.62091249806781</v>
      </c>
      <c r="C163" s="36">
        <f>'[1]normalized binned'!CQ164</f>
        <v>18.086757726341208</v>
      </c>
      <c r="D163" s="36">
        <f>'[1]normalized binned'!CR164</f>
        <v>-3.1020004303912843</v>
      </c>
      <c r="E163" s="36">
        <f>'[1]normalized binned'!CS164</f>
        <v>-0.44485218294358947</v>
      </c>
      <c r="F163" s="36">
        <f>'[1]normalized binned'!CT164</f>
        <v>-2.7703497190720157</v>
      </c>
      <c r="G163" s="36">
        <f>'[1]normalized binned'!CU164</f>
        <v>-3.7166592175823658</v>
      </c>
      <c r="H163" s="36">
        <f>'[1]normalized binned'!CV164</f>
        <v>4.2485511218325955</v>
      </c>
      <c r="I163" s="36">
        <f>'[1]normalized binned'!CW164</f>
        <v>28.456198775025001</v>
      </c>
      <c r="J163" s="36">
        <f>'[1]normalized binned'!CX164</f>
        <v>10.365887527997673</v>
      </c>
      <c r="K163" s="36">
        <f>'[1]normalized binned'!CY164</f>
        <v>-14.73256706015826</v>
      </c>
      <c r="L163" s="36">
        <f>'[1]normalized binned'!CZ164</f>
        <v>2.5073770262022443</v>
      </c>
      <c r="M163" s="36">
        <f>'[1]normalized binned'!DA164</f>
        <v>10.385301639673349</v>
      </c>
      <c r="N163" s="36">
        <f>'[1]normalized binned'!DB164</f>
        <v>14.068506832914073</v>
      </c>
      <c r="O163" s="36">
        <f>'[1]normalized binned'!DC164</f>
        <v>26.940155378063476</v>
      </c>
      <c r="P163" s="36">
        <f>'[1]normalized binned'!DD164</f>
        <v>38.341501981235339</v>
      </c>
      <c r="Q163" s="36">
        <f>'[1]normalized binned'!DE164</f>
        <v>0.98727026091630654</v>
      </c>
      <c r="R163" s="36">
        <f>'[1]normalized binned'!DF164</f>
        <v>15.941481090370255</v>
      </c>
      <c r="S163" s="36">
        <f>'[1]normalized binned'!DG164</f>
        <v>5.0742174943780967</v>
      </c>
      <c r="T163" s="37">
        <f>'[1]normalized binned'!DH164</f>
        <v>3.8489255950802383</v>
      </c>
      <c r="U163" s="37">
        <f>'[1]normalized binned'!DI164</f>
        <v>16.997703092871511</v>
      </c>
      <c r="V163" s="37">
        <f>'[1]normalized binned'!DJ164</f>
        <v>18.582928453539477</v>
      </c>
      <c r="W163" s="37">
        <f>'[1]normalized binned'!DK164</f>
        <v>13.723229677684992</v>
      </c>
      <c r="X163" s="37">
        <f>'[1]normalized binned'!DL164</f>
        <v>-7.6719419035994507</v>
      </c>
      <c r="Y163" s="37">
        <f>'[1]normalized binned'!DM164</f>
        <v>24.179762654261385</v>
      </c>
      <c r="Z163" s="37">
        <f>'[1]normalized binned'!DN164</f>
        <v>27.290520450451993</v>
      </c>
      <c r="AA163" s="37">
        <f>'[1]normalized binned'!DO164</f>
        <v>26.116500796542947</v>
      </c>
      <c r="AB163" s="37">
        <f>'[1]normalized binned'!DP164</f>
        <v>14.479484966866748</v>
      </c>
      <c r="AC163" s="37">
        <f>'[1]normalized binned'!DQ164</f>
        <v>-4.9092596411758853</v>
      </c>
      <c r="AD163" s="37">
        <f>'[1]normalized binned'!DR164</f>
        <v>40.141006542869228</v>
      </c>
      <c r="AE163" s="38">
        <f>'[1]normalized binned'!DS164</f>
        <v>51.123418389112835</v>
      </c>
      <c r="AF163" s="38">
        <f>'[1]normalized binned'!DT164</f>
        <v>18.141031429377477</v>
      </c>
      <c r="AG163" s="38">
        <f>'[1]normalized binned'!DU164</f>
        <v>51.832147915690143</v>
      </c>
      <c r="AH163" s="38">
        <f>'[1]normalized binned'!DV164</f>
        <v>8.7517240850722313</v>
      </c>
      <c r="AI163" s="38">
        <f>'[1]normalized binned'!DW164</f>
        <v>31.827174614506465</v>
      </c>
      <c r="AJ163" s="38">
        <f>'[1]normalized binned'!DX164</f>
        <v>-5.7066511273979303</v>
      </c>
      <c r="AK163" s="38">
        <f>'[1]normalized binned'!DY164</f>
        <v>26.007035469225258</v>
      </c>
      <c r="AL163" s="38">
        <f>'[1]normalized binned'!DZ164</f>
        <v>-33.873807936004845</v>
      </c>
      <c r="AM163" s="38">
        <f>'[1]normalized binned'!EA164</f>
        <v>-24.460128183199433</v>
      </c>
      <c r="AN163" s="38">
        <f>'[1]normalized binned'!EB164</f>
        <v>1.639713285588537</v>
      </c>
      <c r="AO163" s="38">
        <f>'[1]normalized binned'!EC164</f>
        <v>-25.127265829329122</v>
      </c>
      <c r="AP163" s="38">
        <f>'[1]normalized binned'!ED164</f>
        <v>18.529296982397522</v>
      </c>
      <c r="AQ163" s="38">
        <f>'[1]normalized binned'!EE164</f>
        <v>-15.100552066931177</v>
      </c>
      <c r="AR163" s="38">
        <f>'[1]normalized binned'!EF164</f>
        <v>9.1041101509011124</v>
      </c>
      <c r="AS163" s="38">
        <f>'[1]normalized binned'!EG164</f>
        <v>15.128775766376966</v>
      </c>
      <c r="AT163" s="38">
        <f>'[1]normalized binned'!EH164</f>
        <v>1.1677839559546115</v>
      </c>
      <c r="AU163" s="38">
        <f>'[1]normalized binned'!EI164</f>
        <v>-12.901756352362343</v>
      </c>
      <c r="AV163" s="38">
        <f>'[1]normalized binned'!EJ164</f>
        <v>-6.7178237994819874</v>
      </c>
      <c r="AW163" s="38">
        <f>'[1]normalized binned'!EK164</f>
        <v>20.601028405896841</v>
      </c>
      <c r="AX163" s="38">
        <f>'[1]normalized binned'!EL164</f>
        <v>43.974131674701574</v>
      </c>
      <c r="AY163" s="38">
        <f>'[1]normalized binned'!EM164</f>
        <v>15.846452890820567</v>
      </c>
      <c r="AZ163" s="38">
        <f>'[1]normalized binned'!EN164</f>
        <v>13.082766599985909</v>
      </c>
      <c r="BA163" s="39">
        <f>'[1]normalized binned'!EO164</f>
        <v>36.689420855625457</v>
      </c>
      <c r="BB163" s="39">
        <f>'[1]normalized binned'!EP164</f>
        <v>54.346019407079041</v>
      </c>
      <c r="BC163" s="39">
        <f>'[1]normalized binned'!EQ164</f>
        <v>1.8490065617308478</v>
      </c>
      <c r="BD163" s="39">
        <f>'[1]normalized binned'!ER164</f>
        <v>-32.116119435160087</v>
      </c>
      <c r="BE163" s="39">
        <f>'[1]normalized binned'!ES164</f>
        <v>16.576011602509269</v>
      </c>
      <c r="BF163" s="39">
        <f>'[1]normalized binned'!ET164</f>
        <v>5.3093975855893403</v>
      </c>
      <c r="BG163" s="39">
        <f>'[1]normalized binned'!EU164</f>
        <v>22.893282324207082</v>
      </c>
      <c r="BH163" s="39">
        <f>'[1]normalized binned'!EV164</f>
        <v>13.146833943023267</v>
      </c>
      <c r="BI163" s="39">
        <f>'[1]normalized binned'!EW164</f>
        <v>6.8319068658446289</v>
      </c>
      <c r="BJ163" s="39">
        <f>'[1]normalized binned'!EX164</f>
        <v>57.370092316161369</v>
      </c>
      <c r="BK163" s="39">
        <f>'[1]normalized binned'!EY164</f>
        <v>23.607050120391918</v>
      </c>
      <c r="BL163" s="39">
        <f>'[1]normalized binned'!EZ164</f>
        <v>-7.9004533939888431</v>
      </c>
      <c r="BM163" s="39">
        <f>'[1]normalized binned'!FA164</f>
        <v>6.2194998150167136</v>
      </c>
      <c r="BN163" s="39">
        <f>'[1]normalized binned'!FB164</f>
        <v>-13.164928470405201</v>
      </c>
      <c r="BO163" s="39">
        <f>'[1]normalized binned'!FC164</f>
        <v>9.1111145924958006</v>
      </c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2:90" x14ac:dyDescent="0.25">
      <c r="B164" s="36">
        <f>'[1]normalized binned'!CP165</f>
        <v>-46.773715041781237</v>
      </c>
      <c r="C164" s="36">
        <f>'[1]normalized binned'!CQ165</f>
        <v>20.920443635524666</v>
      </c>
      <c r="D164" s="36">
        <f>'[1]normalized binned'!CR165</f>
        <v>13.057604930347788</v>
      </c>
      <c r="E164" s="36">
        <f>'[1]normalized binned'!CS165</f>
        <v>-24.874313894598838</v>
      </c>
      <c r="F164" s="36">
        <f>'[1]normalized binned'!CT165</f>
        <v>8.9724992602365745</v>
      </c>
      <c r="G164" s="36">
        <f>'[1]normalized binned'!CU165</f>
        <v>-12.938638287924705</v>
      </c>
      <c r="H164" s="36">
        <f>'[1]normalized binned'!CV165</f>
        <v>1.5350496186479685</v>
      </c>
      <c r="I164" s="36">
        <f>'[1]normalized binned'!CW165</f>
        <v>37.238940451042367</v>
      </c>
      <c r="J164" s="36">
        <f>'[1]normalized binned'!CX165</f>
        <v>25.228221007949699</v>
      </c>
      <c r="K164" s="36">
        <f>'[1]normalized binned'!CY165</f>
        <v>10.412336115300732</v>
      </c>
      <c r="L164" s="36">
        <f>'[1]normalized binned'!CZ165</f>
        <v>19.960337980288294</v>
      </c>
      <c r="M164" s="36">
        <f>'[1]normalized binned'!DA165</f>
        <v>10.269668374031815</v>
      </c>
      <c r="N164" s="36">
        <f>'[1]normalized binned'!DB165</f>
        <v>14.876138443965049</v>
      </c>
      <c r="O164" s="36">
        <f>'[1]normalized binned'!DC165</f>
        <v>-1.8177740185769966</v>
      </c>
      <c r="P164" s="36">
        <f>'[1]normalized binned'!DD165</f>
        <v>6.3826874250464654</v>
      </c>
      <c r="Q164" s="36">
        <f>'[1]normalized binned'!DE165</f>
        <v>18.117506653513257</v>
      </c>
      <c r="R164" s="36">
        <f>'[1]normalized binned'!DF165</f>
        <v>13.99197859287378</v>
      </c>
      <c r="S164" s="36">
        <f>'[1]normalized binned'!DG165</f>
        <v>21.712674399812826</v>
      </c>
      <c r="T164" s="37">
        <f>'[1]normalized binned'!DH165</f>
        <v>19.640677369704903</v>
      </c>
      <c r="U164" s="37">
        <f>'[1]normalized binned'!DI165</f>
        <v>21.412148850267105</v>
      </c>
      <c r="V164" s="37">
        <f>'[1]normalized binned'!DJ165</f>
        <v>36.06346269556942</v>
      </c>
      <c r="W164" s="37">
        <f>'[1]normalized binned'!DK165</f>
        <v>28.56662445610263</v>
      </c>
      <c r="X164" s="37">
        <f>'[1]normalized binned'!DL165</f>
        <v>7.5549161700745247</v>
      </c>
      <c r="Y164" s="37">
        <f>'[1]normalized binned'!DM165</f>
        <v>3.4099424467825172</v>
      </c>
      <c r="Z164" s="37">
        <f>'[1]normalized binned'!DN165</f>
        <v>14.039347761375822</v>
      </c>
      <c r="AA164" s="37">
        <f>'[1]normalized binned'!DO165</f>
        <v>6.6600949850607263</v>
      </c>
      <c r="AB164" s="37">
        <f>'[1]normalized binned'!DP165</f>
        <v>9.8274774977641624</v>
      </c>
      <c r="AC164" s="37">
        <f>'[1]normalized binned'!DQ165</f>
        <v>-10.292158568501945</v>
      </c>
      <c r="AD164" s="37">
        <f>'[1]normalized binned'!DR165</f>
        <v>49.427999679634553</v>
      </c>
      <c r="AE164" s="38">
        <f>'[1]normalized binned'!DS165</f>
        <v>45.048836658803488</v>
      </c>
      <c r="AF164" s="38">
        <f>'[1]normalized binned'!DT165</f>
        <v>39.712320152354479</v>
      </c>
      <c r="AG164" s="38">
        <f>'[1]normalized binned'!DU165</f>
        <v>33.700630438614695</v>
      </c>
      <c r="AH164" s="38">
        <f>'[1]normalized binned'!DV165</f>
        <v>30.14890339214492</v>
      </c>
      <c r="AI164" s="38">
        <f>'[1]normalized binned'!DW165</f>
        <v>19.098094835483096</v>
      </c>
      <c r="AJ164" s="38">
        <f>'[1]normalized binned'!DX165</f>
        <v>17.226963567581144</v>
      </c>
      <c r="AK164" s="38">
        <f>'[1]normalized binned'!DY165</f>
        <v>19.070304064829621</v>
      </c>
      <c r="AL164" s="38">
        <f>'[1]normalized binned'!DZ165</f>
        <v>-7.9560386407879191</v>
      </c>
      <c r="AM164" s="38">
        <f>'[1]normalized binned'!EA165</f>
        <v>-19.871881029924456</v>
      </c>
      <c r="AN164" s="38">
        <f>'[1]normalized binned'!EB165</f>
        <v>42.012547001925149</v>
      </c>
      <c r="AO164" s="38">
        <f>'[1]normalized binned'!EC165</f>
        <v>-31.425151242634783</v>
      </c>
      <c r="AP164" s="38">
        <f>'[1]normalized binned'!ED165</f>
        <v>-14.202418605570168</v>
      </c>
      <c r="AQ164" s="38">
        <f>'[1]normalized binned'!EE165</f>
        <v>-2.7649362981401044E-2</v>
      </c>
      <c r="AR164" s="38">
        <f>'[1]normalized binned'!EF165</f>
        <v>9.1455352117124917</v>
      </c>
      <c r="AS164" s="38">
        <f>'[1]normalized binned'!EG165</f>
        <v>21.547831751923166</v>
      </c>
      <c r="AT164" s="38">
        <f>'[1]normalized binned'!EH165</f>
        <v>-5.6822207043069044</v>
      </c>
      <c r="AU164" s="38">
        <f>'[1]normalized binned'!EI165</f>
        <v>-5.2294284636740498</v>
      </c>
      <c r="AV164" s="38">
        <f>'[1]normalized binned'!EJ165</f>
        <v>10.767611849582872</v>
      </c>
      <c r="AW164" s="38">
        <f>'[1]normalized binned'!EK165</f>
        <v>-11.559027020475625</v>
      </c>
      <c r="AX164" s="38">
        <f>'[1]normalized binned'!EL165</f>
        <v>15.912179192903146</v>
      </c>
      <c r="AY164" s="38">
        <f>'[1]normalized binned'!EM165</f>
        <v>34.96054397137938</v>
      </c>
      <c r="AZ164" s="38">
        <f>'[1]normalized binned'!EN165</f>
        <v>11.949598119111679</v>
      </c>
      <c r="BA164" s="39">
        <f>'[1]normalized binned'!EO165</f>
        <v>-36.027136561135812</v>
      </c>
      <c r="BB164" s="39">
        <f>'[1]normalized binned'!EP165</f>
        <v>77.919632809547338</v>
      </c>
      <c r="BC164" s="39">
        <f>'[1]normalized binned'!EQ165</f>
        <v>24.502648736390409</v>
      </c>
      <c r="BD164" s="39">
        <f>'[1]normalized binned'!ER165</f>
        <v>-18.605780526059092</v>
      </c>
      <c r="BE164" s="39">
        <f>'[1]normalized binned'!ES165</f>
        <v>1.3003870387090923</v>
      </c>
      <c r="BF164" s="39">
        <f>'[1]normalized binned'!ET165</f>
        <v>-1.3960956847462984</v>
      </c>
      <c r="BG164" s="39">
        <f>'[1]normalized binned'!EU165</f>
        <v>39.05756100115677</v>
      </c>
      <c r="BH164" s="39">
        <f>'[1]normalized binned'!EV165</f>
        <v>5.3491420825234099</v>
      </c>
      <c r="BI164" s="39">
        <f>'[1]normalized binned'!EW165</f>
        <v>12.676247743488588</v>
      </c>
      <c r="BJ164" s="39">
        <f>'[1]normalized binned'!EX165</f>
        <v>24.706133251480185</v>
      </c>
      <c r="BK164" s="39">
        <f>'[1]normalized binned'!EY165</f>
        <v>22.957333808308253</v>
      </c>
      <c r="BL164" s="39">
        <f>'[1]normalized binned'!EZ165</f>
        <v>6.3568581677874185</v>
      </c>
      <c r="BM164" s="39">
        <f>'[1]normalized binned'!FA165</f>
        <v>-23.069821626432855</v>
      </c>
      <c r="BN164" s="39">
        <f>'[1]normalized binned'!FB165</f>
        <v>-1.0055676484105665</v>
      </c>
      <c r="BO164" s="39">
        <f>'[1]normalized binned'!FC165</f>
        <v>-2.7598853197400737</v>
      </c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2:90" x14ac:dyDescent="0.25">
      <c r="B165" s="36">
        <f>'[1]normalized binned'!CP166</f>
        <v>-9.3569005413285229</v>
      </c>
      <c r="C165" s="36">
        <f>'[1]normalized binned'!CQ166</f>
        <v>3.8904032741909291</v>
      </c>
      <c r="D165" s="36">
        <f>'[1]normalized binned'!CR166</f>
        <v>13.272677809316983</v>
      </c>
      <c r="E165" s="36">
        <f>'[1]normalized binned'!CS166</f>
        <v>1.4539238199665381</v>
      </c>
      <c r="F165" s="36">
        <f>'[1]normalized binned'!CT166</f>
        <v>-1.4124698332489463</v>
      </c>
      <c r="G165" s="36">
        <f>'[1]normalized binned'!CU166</f>
        <v>-29.422952991320813</v>
      </c>
      <c r="H165" s="36">
        <f>'[1]normalized binned'!CV166</f>
        <v>9.6099568868781589</v>
      </c>
      <c r="I165" s="36">
        <f>'[1]normalized binned'!CW166</f>
        <v>32.75999826270769</v>
      </c>
      <c r="J165" s="36">
        <f>'[1]normalized binned'!CX166</f>
        <v>43.853760747182598</v>
      </c>
      <c r="K165" s="36">
        <f>'[1]normalized binned'!CY166</f>
        <v>-0.57895908541473651</v>
      </c>
      <c r="L165" s="36">
        <f>'[1]normalized binned'!CZ166</f>
        <v>23.228669446741137</v>
      </c>
      <c r="M165" s="36">
        <f>'[1]normalized binned'!DA166</f>
        <v>27.094228461327784</v>
      </c>
      <c r="N165" s="36">
        <f>'[1]normalized binned'!DB166</f>
        <v>20.46333785959386</v>
      </c>
      <c r="O165" s="36">
        <f>'[1]normalized binned'!DC166</f>
        <v>-0.52638783859398808</v>
      </c>
      <c r="P165" s="36">
        <f>'[1]normalized binned'!DD166</f>
        <v>-3.7820041392147297</v>
      </c>
      <c r="Q165" s="36">
        <f>'[1]normalized binned'!DE166</f>
        <v>14.08518690203932</v>
      </c>
      <c r="R165" s="36">
        <f>'[1]normalized binned'!DF166</f>
        <v>38.127438968503</v>
      </c>
      <c r="S165" s="36">
        <f>'[1]normalized binned'!DG166</f>
        <v>3.3381697695766577</v>
      </c>
      <c r="T165" s="37">
        <f>'[1]normalized binned'!DH166</f>
        <v>25.850562435467964</v>
      </c>
      <c r="U165" s="37">
        <f>'[1]normalized binned'!DI166</f>
        <v>7.102191409645255</v>
      </c>
      <c r="V165" s="37">
        <f>'[1]normalized binned'!DJ166</f>
        <v>39.453853579083791</v>
      </c>
      <c r="W165" s="37">
        <f>'[1]normalized binned'!DK166</f>
        <v>25.546475657673962</v>
      </c>
      <c r="X165" s="37">
        <f>'[1]normalized binned'!DL166</f>
        <v>23.369179537367405</v>
      </c>
      <c r="Y165" s="37">
        <f>'[1]normalized binned'!DM166</f>
        <v>-19.460651163033393</v>
      </c>
      <c r="Z165" s="37">
        <f>'[1]normalized binned'!DN166</f>
        <v>20.986649077109224</v>
      </c>
      <c r="AA165" s="37">
        <f>'[1]normalized binned'!DO166</f>
        <v>18.607684378336003</v>
      </c>
      <c r="AB165" s="37">
        <f>'[1]normalized binned'!DP166</f>
        <v>40.767962475702184</v>
      </c>
      <c r="AC165" s="37">
        <f>'[1]normalized binned'!DQ166</f>
        <v>7.7432468386389148</v>
      </c>
      <c r="AD165" s="37">
        <f>'[1]normalized binned'!DR166</f>
        <v>13.961775511903923</v>
      </c>
      <c r="AE165" s="38">
        <f>'[1]normalized binned'!DS166</f>
        <v>22.859975828426766</v>
      </c>
      <c r="AF165" s="38">
        <f>'[1]normalized binned'!DT166</f>
        <v>42.322594848835401</v>
      </c>
      <c r="AG165" s="38">
        <f>'[1]normalized binned'!DU166</f>
        <v>36.013756617510516</v>
      </c>
      <c r="AH165" s="38">
        <f>'[1]normalized binned'!DV166</f>
        <v>18.187029203564524</v>
      </c>
      <c r="AI165" s="38">
        <f>'[1]normalized binned'!DW166</f>
        <v>-3.8474472973892837E-3</v>
      </c>
      <c r="AJ165" s="38">
        <f>'[1]normalized binned'!DX166</f>
        <v>3.6540140695355157</v>
      </c>
      <c r="AK165" s="38">
        <f>'[1]normalized binned'!DY166</f>
        <v>22.400432444658232</v>
      </c>
      <c r="AL165" s="38">
        <f>'[1]normalized binned'!DZ166</f>
        <v>-0.80894429199542783</v>
      </c>
      <c r="AM165" s="38">
        <f>'[1]normalized binned'!EA166</f>
        <v>0.86396178369371768</v>
      </c>
      <c r="AN165" s="38">
        <f>'[1]normalized binned'!EB166</f>
        <v>50.759410697758227</v>
      </c>
      <c r="AO165" s="38">
        <f>'[1]normalized binned'!EC166</f>
        <v>-19.886818472975243</v>
      </c>
      <c r="AP165" s="38">
        <f>'[1]normalized binned'!ED166</f>
        <v>-6.4256119491362611</v>
      </c>
      <c r="AQ165" s="38">
        <f>'[1]normalized binned'!EE166</f>
        <v>20.110909542634587</v>
      </c>
      <c r="AR165" s="38">
        <f>'[1]normalized binned'!EF166</f>
        <v>-12.732917069917429</v>
      </c>
      <c r="AS165" s="38">
        <f>'[1]normalized binned'!EG166</f>
        <v>17.167810610487706</v>
      </c>
      <c r="AT165" s="38">
        <f>'[1]normalized binned'!EH166</f>
        <v>1.3001086433045803</v>
      </c>
      <c r="AU165" s="38">
        <f>'[1]normalized binned'!EI166</f>
        <v>-15.829415886788331</v>
      </c>
      <c r="AV165" s="38">
        <f>'[1]normalized binned'!EJ166</f>
        <v>8.3205675848998712</v>
      </c>
      <c r="AW165" s="38">
        <f>'[1]normalized binned'!EK166</f>
        <v>6.3232594113357292</v>
      </c>
      <c r="AX165" s="38">
        <f>'[1]normalized binned'!EL166</f>
        <v>25.476571782144223</v>
      </c>
      <c r="AY165" s="38">
        <f>'[1]normalized binned'!EM166</f>
        <v>20.912899103312228</v>
      </c>
      <c r="AZ165" s="38">
        <f>'[1]normalized binned'!EN166</f>
        <v>-22.507280756230074</v>
      </c>
      <c r="BA165" s="39">
        <f>'[1]normalized binned'!EO166</f>
        <v>-62.996784986388512</v>
      </c>
      <c r="BB165" s="39">
        <f>'[1]normalized binned'!EP166</f>
        <v>61.48487149513695</v>
      </c>
      <c r="BC165" s="39">
        <f>'[1]normalized binned'!EQ166</f>
        <v>44.156847016991456</v>
      </c>
      <c r="BD165" s="39">
        <f>'[1]normalized binned'!ER166</f>
        <v>-17.758523882610518</v>
      </c>
      <c r="BE165" s="39">
        <f>'[1]normalized binned'!ES166</f>
        <v>26.283810247812863</v>
      </c>
      <c r="BF165" s="39">
        <f>'[1]normalized binned'!ET166</f>
        <v>18.156650100809152</v>
      </c>
      <c r="BG165" s="39">
        <f>'[1]normalized binned'!EU166</f>
        <v>46.470059036776206</v>
      </c>
      <c r="BH165" s="39">
        <f>'[1]normalized binned'!EV166</f>
        <v>24.875223743213372</v>
      </c>
      <c r="BI165" s="39">
        <f>'[1]normalized binned'!EW166</f>
        <v>6.1565351148417156</v>
      </c>
      <c r="BJ165" s="39">
        <f>'[1]normalized binned'!EX166</f>
        <v>13.670223601917968</v>
      </c>
      <c r="BK165" s="39">
        <f>'[1]normalized binned'!EY166</f>
        <v>41.36755301279932</v>
      </c>
      <c r="BL165" s="39">
        <f>'[1]normalized binned'!EZ166</f>
        <v>4.1826314612200521</v>
      </c>
      <c r="BM165" s="39">
        <f>'[1]normalized binned'!FA166</f>
        <v>-7.2249070553254624</v>
      </c>
      <c r="BN165" s="39">
        <f>'[1]normalized binned'!FB166</f>
        <v>-1.2883762132983538</v>
      </c>
      <c r="BO165" s="39">
        <f>'[1]normalized binned'!FC166</f>
        <v>-8.4651406220163921</v>
      </c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2:90" x14ac:dyDescent="0.25">
      <c r="B166" s="36">
        <f>'[1]normalized binned'!CP167</f>
        <v>17.78653860566892</v>
      </c>
      <c r="C166" s="36">
        <f>'[1]normalized binned'!CQ167</f>
        <v>26.3403634039487</v>
      </c>
      <c r="D166" s="36">
        <f>'[1]normalized binned'!CR167</f>
        <v>15.202222365173057</v>
      </c>
      <c r="E166" s="36">
        <f>'[1]normalized binned'!CS167</f>
        <v>-4.0844673149011195</v>
      </c>
      <c r="F166" s="36">
        <f>'[1]normalized binned'!CT167</f>
        <v>10.059087417963724</v>
      </c>
      <c r="G166" s="36">
        <f>'[1]normalized binned'!CU167</f>
        <v>-36.700678623731825</v>
      </c>
      <c r="H166" s="36">
        <f>'[1]normalized binned'!CV167</f>
        <v>5.7058367101111145</v>
      </c>
      <c r="I166" s="36">
        <f>'[1]normalized binned'!CW167</f>
        <v>22.011881388784357</v>
      </c>
      <c r="J166" s="36">
        <f>'[1]normalized binned'!CX167</f>
        <v>35.531688749432263</v>
      </c>
      <c r="K166" s="36">
        <f>'[1]normalized binned'!CY167</f>
        <v>12.581623968381868</v>
      </c>
      <c r="L166" s="36">
        <f>'[1]normalized binned'!CZ167</f>
        <v>26.67053996615422</v>
      </c>
      <c r="M166" s="36">
        <f>'[1]normalized binned'!DA167</f>
        <v>39.253882045899495</v>
      </c>
      <c r="N166" s="36">
        <f>'[1]normalized binned'!DB167</f>
        <v>21.806817280597887</v>
      </c>
      <c r="O166" s="36">
        <f>'[1]normalized binned'!DC167</f>
        <v>2.0594905719648882</v>
      </c>
      <c r="P166" s="36">
        <f>'[1]normalized binned'!DD167</f>
        <v>0.36792911520230476</v>
      </c>
      <c r="Q166" s="36">
        <f>'[1]normalized binned'!DE167</f>
        <v>14.202955091061446</v>
      </c>
      <c r="R166" s="36">
        <f>'[1]normalized binned'!DF167</f>
        <v>5.4059015385131701</v>
      </c>
      <c r="S166" s="36">
        <f>'[1]normalized binned'!DG167</f>
        <v>7.3457302168539691</v>
      </c>
      <c r="T166" s="37">
        <f>'[1]normalized binned'!DH167</f>
        <v>20.160102268199701</v>
      </c>
      <c r="U166" s="37">
        <f>'[1]normalized binned'!DI167</f>
        <v>5.7730719090411897</v>
      </c>
      <c r="V166" s="37">
        <f>'[1]normalized binned'!DJ167</f>
        <v>24.088043253117309</v>
      </c>
      <c r="W166" s="37">
        <f>'[1]normalized binned'!DK167</f>
        <v>5.1642384881372152</v>
      </c>
      <c r="X166" s="37">
        <f>'[1]normalized binned'!DL167</f>
        <v>44.42777043251764</v>
      </c>
      <c r="Y166" s="37">
        <f>'[1]normalized binned'!DM167</f>
        <v>0.10506490941857412</v>
      </c>
      <c r="Z166" s="37">
        <f>'[1]normalized binned'!DN167</f>
        <v>28.976463228582215</v>
      </c>
      <c r="AA166" s="37">
        <f>'[1]normalized binned'!DO167</f>
        <v>-1.4791862522947312</v>
      </c>
      <c r="AB166" s="37">
        <f>'[1]normalized binned'!DP167</f>
        <v>46.913573742857871</v>
      </c>
      <c r="AC166" s="37">
        <f>'[1]normalized binned'!DQ167</f>
        <v>-4.0423163932287673</v>
      </c>
      <c r="AD166" s="37">
        <f>'[1]normalized binned'!DR167</f>
        <v>49.803130060547993</v>
      </c>
      <c r="AE166" s="38">
        <f>'[1]normalized binned'!DS167</f>
        <v>22.929083709539771</v>
      </c>
      <c r="AF166" s="38">
        <f>'[1]normalized binned'!DT167</f>
        <v>36.473779125061554</v>
      </c>
      <c r="AG166" s="38">
        <f>'[1]normalized binned'!DU167</f>
        <v>40.059437988041807</v>
      </c>
      <c r="AH166" s="38">
        <f>'[1]normalized binned'!DV167</f>
        <v>21.374712364038132</v>
      </c>
      <c r="AI166" s="38">
        <f>'[1]normalized binned'!DW167</f>
        <v>-6.3730509936563671</v>
      </c>
      <c r="AJ166" s="38">
        <f>'[1]normalized binned'!DX167</f>
        <v>-18.41202452279818</v>
      </c>
      <c r="AK166" s="38">
        <f>'[1]normalized binned'!DY167</f>
        <v>13.138667355732148</v>
      </c>
      <c r="AL166" s="38">
        <f>'[1]normalized binned'!DZ167</f>
        <v>35.406336141572837</v>
      </c>
      <c r="AM166" s="38">
        <f>'[1]normalized binned'!EA167</f>
        <v>10.552538632355748</v>
      </c>
      <c r="AN166" s="38">
        <f>'[1]normalized binned'!EB167</f>
        <v>36.960372469911867</v>
      </c>
      <c r="AO166" s="38">
        <f>'[1]normalized binned'!EC167</f>
        <v>-29.876083753585505</v>
      </c>
      <c r="AP166" s="38">
        <f>'[1]normalized binned'!ED167</f>
        <v>1.1916738950106922</v>
      </c>
      <c r="AQ166" s="38">
        <f>'[1]normalized binned'!EE167</f>
        <v>13.98524616876559</v>
      </c>
      <c r="AR166" s="38">
        <f>'[1]normalized binned'!EF167</f>
        <v>-13.726671190381717</v>
      </c>
      <c r="AS166" s="38">
        <f>'[1]normalized binned'!EG167</f>
        <v>38.030732733599045</v>
      </c>
      <c r="AT166" s="38">
        <f>'[1]normalized binned'!EH167</f>
        <v>18.013079794493535</v>
      </c>
      <c r="AU166" s="38">
        <f>'[1]normalized binned'!EI167</f>
        <v>-11.324998215726312</v>
      </c>
      <c r="AV166" s="38">
        <f>'[1]normalized binned'!EJ167</f>
        <v>27.995786599281399</v>
      </c>
      <c r="AW166" s="38">
        <f>'[1]normalized binned'!EK167</f>
        <v>16.305936223846114</v>
      </c>
      <c r="AX166" s="38">
        <f>'[1]normalized binned'!EL167</f>
        <v>-34.587296393599665</v>
      </c>
      <c r="AY166" s="38">
        <f>'[1]normalized binned'!EM167</f>
        <v>18.731746290510156</v>
      </c>
      <c r="AZ166" s="38">
        <f>'[1]normalized binned'!EN167</f>
        <v>-42.11430725697582</v>
      </c>
      <c r="BA166" s="39">
        <f>'[1]normalized binned'!EO167</f>
        <v>-42.12355324763049</v>
      </c>
      <c r="BB166" s="39">
        <f>'[1]normalized binned'!EP167</f>
        <v>67.361452594465234</v>
      </c>
      <c r="BC166" s="39">
        <f>'[1]normalized binned'!EQ167</f>
        <v>56.682017744708055</v>
      </c>
      <c r="BD166" s="39">
        <f>'[1]normalized binned'!ER167</f>
        <v>0.92086753356634199</v>
      </c>
      <c r="BE166" s="39">
        <f>'[1]normalized binned'!ES167</f>
        <v>42.166512646642254</v>
      </c>
      <c r="BF166" s="39">
        <f>'[1]normalized binned'!ET167</f>
        <v>22.982096255588733</v>
      </c>
      <c r="BG166" s="39">
        <f>'[1]normalized binned'!EU167</f>
        <v>45.697784847885828</v>
      </c>
      <c r="BH166" s="39">
        <f>'[1]normalized binned'!EV167</f>
        <v>26.464238755233691</v>
      </c>
      <c r="BI166" s="39">
        <f>'[1]normalized binned'!EW167</f>
        <v>25.984338000411171</v>
      </c>
      <c r="BJ166" s="39">
        <f>'[1]normalized binned'!EX167</f>
        <v>-8.4006647543012694</v>
      </c>
      <c r="BK166" s="39">
        <f>'[1]normalized binned'!EY167</f>
        <v>42.510390786737837</v>
      </c>
      <c r="BL166" s="39">
        <f>'[1]normalized binned'!EZ167</f>
        <v>15.380299787257909</v>
      </c>
      <c r="BM166" s="39">
        <f>'[1]normalized binned'!FA167</f>
        <v>-25.890482686680098</v>
      </c>
      <c r="BN166" s="39">
        <f>'[1]normalized binned'!FB167</f>
        <v>0.53207655797409059</v>
      </c>
      <c r="BO166" s="39">
        <f>'[1]normalized binned'!FC167</f>
        <v>-13.046614726424773</v>
      </c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2:90" x14ac:dyDescent="0.25">
      <c r="B167" s="36">
        <f>'[1]normalized binned'!CP168</f>
        <v>1.3399069790500728</v>
      </c>
      <c r="C167" s="36">
        <f>'[1]normalized binned'!CQ168</f>
        <v>52.542507892270017</v>
      </c>
      <c r="D167" s="36">
        <f>'[1]normalized binned'!CR168</f>
        <v>28.140056114077694</v>
      </c>
      <c r="E167" s="36">
        <f>'[1]normalized binned'!CS168</f>
        <v>2.4310505179735968</v>
      </c>
      <c r="F167" s="36">
        <f>'[1]normalized binned'!CT168</f>
        <v>6.1724749928868361</v>
      </c>
      <c r="G167" s="36">
        <f>'[1]normalized binned'!CU168</f>
        <v>-32.202942510920387</v>
      </c>
      <c r="H167" s="36">
        <f>'[1]normalized binned'!CV168</f>
        <v>4.8799858884750007</v>
      </c>
      <c r="I167" s="36">
        <f>'[1]normalized binned'!CW168</f>
        <v>8.4342142561703888</v>
      </c>
      <c r="J167" s="36">
        <f>'[1]normalized binned'!CX168</f>
        <v>23.683015495554159</v>
      </c>
      <c r="K167" s="36">
        <f>'[1]normalized binned'!CY168</f>
        <v>1.1533372444128573</v>
      </c>
      <c r="L167" s="36">
        <f>'[1]normalized binned'!CZ168</f>
        <v>13.053462798688491</v>
      </c>
      <c r="M167" s="36">
        <f>'[1]normalized binned'!DA168</f>
        <v>37.686447588396121</v>
      </c>
      <c r="N167" s="36">
        <f>'[1]normalized binned'!DB168</f>
        <v>9.4723900695485419</v>
      </c>
      <c r="O167" s="36">
        <f>'[1]normalized binned'!DC168</f>
        <v>18.218873941460046</v>
      </c>
      <c r="P167" s="36">
        <f>'[1]normalized binned'!DD168</f>
        <v>32.205126218495707</v>
      </c>
      <c r="Q167" s="36">
        <f>'[1]normalized binned'!DE168</f>
        <v>18.422319435529161</v>
      </c>
      <c r="R167" s="36">
        <f>'[1]normalized binned'!DF168</f>
        <v>4.9923763320056418</v>
      </c>
      <c r="S167" s="36">
        <f>'[1]normalized binned'!DG168</f>
        <v>-3.7844892967875565</v>
      </c>
      <c r="T167" s="37">
        <f>'[1]normalized binned'!DH168</f>
        <v>-6.6026577397454611</v>
      </c>
      <c r="U167" s="37">
        <f>'[1]normalized binned'!DI168</f>
        <v>-3.0382791189239762</v>
      </c>
      <c r="V167" s="37">
        <f>'[1]normalized binned'!DJ168</f>
        <v>4.4405932219760471</v>
      </c>
      <c r="W167" s="37">
        <f>'[1]normalized binned'!DK168</f>
        <v>9.0899076813262738</v>
      </c>
      <c r="X167" s="37">
        <f>'[1]normalized binned'!DL168</f>
        <v>1.3584852039950377</v>
      </c>
      <c r="Y167" s="37">
        <f>'[1]normalized binned'!DM168</f>
        <v>0.56468642079584441</v>
      </c>
      <c r="Z167" s="37">
        <f>'[1]normalized binned'!DN168</f>
        <v>15.624251856937176</v>
      </c>
      <c r="AA167" s="37">
        <f>'[1]normalized binned'!DO168</f>
        <v>7.3079747770297319</v>
      </c>
      <c r="AB167" s="37">
        <f>'[1]normalized binned'!DP168</f>
        <v>12.917405880188127</v>
      </c>
      <c r="AC167" s="37">
        <f>'[1]normalized binned'!DQ168</f>
        <v>-7.2220970902804646</v>
      </c>
      <c r="AD167" s="37">
        <f>'[1]normalized binned'!DR168</f>
        <v>46.872213714034679</v>
      </c>
      <c r="AE167" s="38">
        <f>'[1]normalized binned'!DS168</f>
        <v>24.01574421096522</v>
      </c>
      <c r="AF167" s="38">
        <f>'[1]normalized binned'!DT168</f>
        <v>8.5885643104480529</v>
      </c>
      <c r="AG167" s="38">
        <f>'[1]normalized binned'!DU168</f>
        <v>26.497166025953636</v>
      </c>
      <c r="AH167" s="38">
        <f>'[1]normalized binned'!DV168</f>
        <v>20.503373750095477</v>
      </c>
      <c r="AI167" s="38">
        <f>'[1]normalized binned'!DW168</f>
        <v>-23.988756945963022</v>
      </c>
      <c r="AJ167" s="38">
        <f>'[1]normalized binned'!DX168</f>
        <v>-44.366930696932464</v>
      </c>
      <c r="AK167" s="38">
        <f>'[1]normalized binned'!DY168</f>
        <v>8.2058403133587543</v>
      </c>
      <c r="AL167" s="38">
        <f>'[1]normalized binned'!DZ168</f>
        <v>32.321150925965021</v>
      </c>
      <c r="AM167" s="38">
        <f>'[1]normalized binned'!EA168</f>
        <v>-15.166439143707988</v>
      </c>
      <c r="AN167" s="38">
        <f>'[1]normalized binned'!EB168</f>
        <v>55.003331977968578</v>
      </c>
      <c r="AO167" s="38">
        <f>'[1]normalized binned'!EC168</f>
        <v>-23.172883084247541</v>
      </c>
      <c r="AP167" s="38">
        <f>'[1]normalized binned'!ED168</f>
        <v>14.936249977438408</v>
      </c>
      <c r="AQ167" s="38">
        <f>'[1]normalized binned'!EE168</f>
        <v>18.751239796588131</v>
      </c>
      <c r="AR167" s="38">
        <f>'[1]normalized binned'!EF168</f>
        <v>3.5038556932655385</v>
      </c>
      <c r="AS167" s="38">
        <f>'[1]normalized binned'!EG168</f>
        <v>35.539018751533042</v>
      </c>
      <c r="AT167" s="38">
        <f>'[1]normalized binned'!EH168</f>
        <v>30.492274502600122</v>
      </c>
      <c r="AU167" s="38">
        <f>'[1]normalized binned'!EI168</f>
        <v>-25.80839077100822</v>
      </c>
      <c r="AV167" s="38">
        <f>'[1]normalized binned'!EJ168</f>
        <v>14.14990428034441</v>
      </c>
      <c r="AW167" s="38">
        <f>'[1]normalized binned'!EK168</f>
        <v>48.012118133149443</v>
      </c>
      <c r="AX167" s="38">
        <f>'[1]normalized binned'!EL168</f>
        <v>-15.996109496150554</v>
      </c>
      <c r="AY167" s="38">
        <f>'[1]normalized binned'!EM168</f>
        <v>15.853603021400255</v>
      </c>
      <c r="AZ167" s="38">
        <f>'[1]normalized binned'!EN168</f>
        <v>-41.418013238212119</v>
      </c>
      <c r="BA167" s="39">
        <f>'[1]normalized binned'!EO168</f>
        <v>18.360685659173157</v>
      </c>
      <c r="BB167" s="39">
        <f>'[1]normalized binned'!EP168</f>
        <v>12.468014356251368</v>
      </c>
      <c r="BC167" s="39">
        <f>'[1]normalized binned'!EQ168</f>
        <v>37.218577969065983</v>
      </c>
      <c r="BD167" s="39">
        <f>'[1]normalized binned'!ER168</f>
        <v>-25.108365255851727</v>
      </c>
      <c r="BE167" s="39">
        <f>'[1]normalized binned'!ES168</f>
        <v>71.048846036695792</v>
      </c>
      <c r="BF167" s="39">
        <f>'[1]normalized binned'!ET168</f>
        <v>39.007447892219666</v>
      </c>
      <c r="BG167" s="39">
        <f>'[1]normalized binned'!EU168</f>
        <v>40.597881361243402</v>
      </c>
      <c r="BH167" s="39">
        <f>'[1]normalized binned'!EV168</f>
        <v>22.117634123092802</v>
      </c>
      <c r="BI167" s="39">
        <f>'[1]normalized binned'!EW168</f>
        <v>13.634451892167556</v>
      </c>
      <c r="BJ167" s="39">
        <f>'[1]normalized binned'!EX168</f>
        <v>19.525156303838113</v>
      </c>
      <c r="BK167" s="39">
        <f>'[1]normalized binned'!EY168</f>
        <v>43.607041488805208</v>
      </c>
      <c r="BL167" s="39">
        <f>'[1]normalized binned'!EZ168</f>
        <v>-10.152787876654827</v>
      </c>
      <c r="BM167" s="39">
        <f>'[1]normalized binned'!FA168</f>
        <v>-18.241552204574557</v>
      </c>
      <c r="BN167" s="39">
        <f>'[1]normalized binned'!FB168</f>
        <v>1.2481566434177676</v>
      </c>
      <c r="BO167" s="39">
        <f>'[1]normalized binned'!FC168</f>
        <v>-21.539267164818323</v>
      </c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2:90" x14ac:dyDescent="0.25">
      <c r="B168" s="36">
        <f>'[1]normalized binned'!CP169</f>
        <v>-19.384100641059355</v>
      </c>
      <c r="C168" s="36">
        <f>'[1]normalized binned'!CQ169</f>
        <v>55.691395418015787</v>
      </c>
      <c r="D168" s="36">
        <f>'[1]normalized binned'!CR169</f>
        <v>5.000026286739832</v>
      </c>
      <c r="E168" s="36">
        <f>'[1]normalized binned'!CS169</f>
        <v>2.3833176785122561</v>
      </c>
      <c r="F168" s="36">
        <f>'[1]normalized binned'!CT169</f>
        <v>0.84621738619983233</v>
      </c>
      <c r="G168" s="36">
        <f>'[1]normalized binned'!CU169</f>
        <v>-19.461341131092208</v>
      </c>
      <c r="H168" s="36">
        <f>'[1]normalized binned'!CV169</f>
        <v>8.3686960805582391</v>
      </c>
      <c r="I168" s="36">
        <f>'[1]normalized binned'!CW169</f>
        <v>2.5682534645675137</v>
      </c>
      <c r="J168" s="36">
        <f>'[1]normalized binned'!CX169</f>
        <v>14.693064128366265</v>
      </c>
      <c r="K168" s="36">
        <f>'[1]normalized binned'!CY169</f>
        <v>-3.4863952284036697</v>
      </c>
      <c r="L168" s="36">
        <f>'[1]normalized binned'!CZ169</f>
        <v>12.987685290949029</v>
      </c>
      <c r="M168" s="36">
        <f>'[1]normalized binned'!DA169</f>
        <v>30.333349365456353</v>
      </c>
      <c r="N168" s="36">
        <f>'[1]normalized binned'!DB169</f>
        <v>-0.39020781556674144</v>
      </c>
      <c r="O168" s="36">
        <f>'[1]normalized binned'!DC169</f>
        <v>32.17307299567242</v>
      </c>
      <c r="P168" s="36">
        <f>'[1]normalized binned'!DD169</f>
        <v>11.528501711153753</v>
      </c>
      <c r="Q168" s="36">
        <f>'[1]normalized binned'!DE169</f>
        <v>4.8479718559559002</v>
      </c>
      <c r="R168" s="36">
        <f>'[1]normalized binned'!DF169</f>
        <v>-5.442686615808995</v>
      </c>
      <c r="S168" s="36">
        <f>'[1]normalized binned'!DG169</f>
        <v>-16.873744407910802</v>
      </c>
      <c r="T168" s="37">
        <f>'[1]normalized binned'!DH169</f>
        <v>5.4070083056614209</v>
      </c>
      <c r="U168" s="37">
        <f>'[1]normalized binned'!DI169</f>
        <v>-9.8494589727687956</v>
      </c>
      <c r="V168" s="37">
        <f>'[1]normalized binned'!DJ169</f>
        <v>-23.17922334377721</v>
      </c>
      <c r="W168" s="37">
        <f>'[1]normalized binned'!DK169</f>
        <v>-5.9874461608283491</v>
      </c>
      <c r="X168" s="37">
        <f>'[1]normalized binned'!DL169</f>
        <v>-11.189686223806154</v>
      </c>
      <c r="Y168" s="37">
        <f>'[1]normalized binned'!DM169</f>
        <v>8.1377197117171534</v>
      </c>
      <c r="Z168" s="37">
        <f>'[1]normalized binned'!DN169</f>
        <v>19.016761675253914</v>
      </c>
      <c r="AA168" s="37">
        <f>'[1]normalized binned'!DO169</f>
        <v>2.4212049456208535</v>
      </c>
      <c r="AB168" s="37">
        <f>'[1]normalized binned'!DP169</f>
        <v>-22.493168842740314</v>
      </c>
      <c r="AC168" s="37">
        <f>'[1]normalized binned'!DQ169</f>
        <v>-9.7734494006689285</v>
      </c>
      <c r="AD168" s="37">
        <f>'[1]normalized binned'!DR169</f>
        <v>9.2235239941862144</v>
      </c>
      <c r="AE168" s="38">
        <f>'[1]normalized binned'!DS169</f>
        <v>26.748148333725627</v>
      </c>
      <c r="AF168" s="38">
        <f>'[1]normalized binned'!DT169</f>
        <v>-1.3312532054642432</v>
      </c>
      <c r="AG168" s="38">
        <f>'[1]normalized binned'!DU169</f>
        <v>2.4271064607243771</v>
      </c>
      <c r="AH168" s="38">
        <f>'[1]normalized binned'!DV169</f>
        <v>15.022448894318316</v>
      </c>
      <c r="AI168" s="38">
        <f>'[1]normalized binned'!DW169</f>
        <v>20.015776550191394</v>
      </c>
      <c r="AJ168" s="38">
        <f>'[1]normalized binned'!DX169</f>
        <v>-25.209498296884419</v>
      </c>
      <c r="AK168" s="38">
        <f>'[1]normalized binned'!DY169</f>
        <v>6.8651631377540996</v>
      </c>
      <c r="AL168" s="38">
        <f>'[1]normalized binned'!DZ169</f>
        <v>29.269240200173783</v>
      </c>
      <c r="AM168" s="38">
        <f>'[1]normalized binned'!EA169</f>
        <v>-17.915975376099968</v>
      </c>
      <c r="AN168" s="38">
        <f>'[1]normalized binned'!EB169</f>
        <v>57.211371311824998</v>
      </c>
      <c r="AO168" s="38">
        <f>'[1]normalized binned'!EC169</f>
        <v>-44.241006886046215</v>
      </c>
      <c r="AP168" s="38">
        <f>'[1]normalized binned'!ED169</f>
        <v>4.9720060058029789</v>
      </c>
      <c r="AQ168" s="38">
        <f>'[1]normalized binned'!EE169</f>
        <v>-8.8918619358927504</v>
      </c>
      <c r="AR168" s="38">
        <f>'[1]normalized binned'!EF169</f>
        <v>7.6311268452316954</v>
      </c>
      <c r="AS168" s="38">
        <f>'[1]normalized binned'!EG169</f>
        <v>35.462544848413785</v>
      </c>
      <c r="AT168" s="38">
        <f>'[1]normalized binned'!EH169</f>
        <v>17.109326804755828</v>
      </c>
      <c r="AU168" s="38">
        <f>'[1]normalized binned'!EI169</f>
        <v>-16.790268866559732</v>
      </c>
      <c r="AV168" s="38">
        <f>'[1]normalized binned'!EJ169</f>
        <v>13.142462711831213</v>
      </c>
      <c r="AW168" s="38">
        <f>'[1]normalized binned'!EK169</f>
        <v>27.523191626333414</v>
      </c>
      <c r="AX168" s="38">
        <f>'[1]normalized binned'!EL169</f>
        <v>-31.600657101552173</v>
      </c>
      <c r="AY168" s="38">
        <f>'[1]normalized binned'!EM169</f>
        <v>2.5108212441998354</v>
      </c>
      <c r="AZ168" s="38">
        <f>'[1]normalized binned'!EN169</f>
        <v>-24.665626483405692</v>
      </c>
      <c r="BA168" s="39">
        <f>'[1]normalized binned'!EO169</f>
        <v>22.233262883422686</v>
      </c>
      <c r="BB168" s="39">
        <f>'[1]normalized binned'!EP169</f>
        <v>6.0261867960278401</v>
      </c>
      <c r="BC168" s="39">
        <f>'[1]normalized binned'!EQ169</f>
        <v>6.0931899469933404</v>
      </c>
      <c r="BD168" s="39">
        <f>'[1]normalized binned'!ER169</f>
        <v>-28.47520141368668</v>
      </c>
      <c r="BE168" s="39">
        <f>'[1]normalized binned'!ES169</f>
        <v>57.554554632533758</v>
      </c>
      <c r="BF168" s="39">
        <f>'[1]normalized binned'!ET169</f>
        <v>39.958946890567582</v>
      </c>
      <c r="BG168" s="39">
        <f>'[1]normalized binned'!EU169</f>
        <v>21.763740725628111</v>
      </c>
      <c r="BH168" s="39">
        <f>'[1]normalized binned'!EV169</f>
        <v>9.8148533920592609</v>
      </c>
      <c r="BI168" s="39">
        <f>'[1]normalized binned'!EW169</f>
        <v>9.7728716940502469</v>
      </c>
      <c r="BJ168" s="39">
        <f>'[1]normalized binned'!EX169</f>
        <v>35.916098921474692</v>
      </c>
      <c r="BK168" s="39">
        <f>'[1]normalized binned'!EY169</f>
        <v>33.391855147551155</v>
      </c>
      <c r="BL168" s="39">
        <f>'[1]normalized binned'!EZ169</f>
        <v>-4.8912269085012312</v>
      </c>
      <c r="BM168" s="39">
        <f>'[1]normalized binned'!FA169</f>
        <v>-16.293230696499354</v>
      </c>
      <c r="BN168" s="39">
        <f>'[1]normalized binned'!FB169</f>
        <v>1.8413329018290649</v>
      </c>
      <c r="BO168" s="39">
        <f>'[1]normalized binned'!FC169</f>
        <v>-12.991676299288388</v>
      </c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2:90" x14ac:dyDescent="0.25">
      <c r="B169" s="36">
        <f>'[1]normalized binned'!CP170</f>
        <v>-16.43434262950996</v>
      </c>
      <c r="C169" s="36">
        <f>'[1]normalized binned'!CQ170</f>
        <v>23.343147179464392</v>
      </c>
      <c r="D169" s="36">
        <f>'[1]normalized binned'!CR170</f>
        <v>27.217634394509759</v>
      </c>
      <c r="E169" s="36">
        <f>'[1]normalized binned'!CS170</f>
        <v>7.0887719276540908</v>
      </c>
      <c r="F169" s="36">
        <f>'[1]normalized binned'!CT170</f>
        <v>-3.4553388250415931</v>
      </c>
      <c r="G169" s="36">
        <f>'[1]normalized binned'!CU170</f>
        <v>4.2662053529644082</v>
      </c>
      <c r="H169" s="36">
        <f>'[1]normalized binned'!CV170</f>
        <v>17.409941576739861</v>
      </c>
      <c r="I169" s="36">
        <f>'[1]normalized binned'!CW170</f>
        <v>3.3145428337712013</v>
      </c>
      <c r="J169" s="36">
        <f>'[1]normalized binned'!CX170</f>
        <v>14.069818841017018</v>
      </c>
      <c r="K169" s="36">
        <f>'[1]normalized binned'!CY170</f>
        <v>-4.6080732151731967</v>
      </c>
      <c r="L169" s="36">
        <f>'[1]normalized binned'!CZ170</f>
        <v>-8.9676624556952031</v>
      </c>
      <c r="M169" s="36">
        <f>'[1]normalized binned'!DA170</f>
        <v>17.278688145531827</v>
      </c>
      <c r="N169" s="36">
        <f>'[1]normalized binned'!DB170</f>
        <v>1.9683705745346611</v>
      </c>
      <c r="O169" s="36">
        <f>'[1]normalized binned'!DC170</f>
        <v>24.28647834115597</v>
      </c>
      <c r="P169" s="36">
        <f>'[1]normalized binned'!DD170</f>
        <v>15.291831148596152</v>
      </c>
      <c r="Q169" s="36">
        <f>'[1]normalized binned'!DE170</f>
        <v>10.000560207529224</v>
      </c>
      <c r="R169" s="36">
        <f>'[1]normalized binned'!DF170</f>
        <v>16.263956190741258</v>
      </c>
      <c r="S169" s="36">
        <f>'[1]normalized binned'!DG170</f>
        <v>-10.105948519918657</v>
      </c>
      <c r="T169" s="37">
        <f>'[1]normalized binned'!DH170</f>
        <v>20.269189418559467</v>
      </c>
      <c r="U169" s="37">
        <f>'[1]normalized binned'!DI170</f>
        <v>6.9730574427603216</v>
      </c>
      <c r="V169" s="37">
        <f>'[1]normalized binned'!DJ170</f>
        <v>-11.328318731376902</v>
      </c>
      <c r="W169" s="37">
        <f>'[1]normalized binned'!DK170</f>
        <v>17.784473727602702</v>
      </c>
      <c r="X169" s="37">
        <f>'[1]normalized binned'!DL170</f>
        <v>-24.518835184486395</v>
      </c>
      <c r="Y169" s="37">
        <f>'[1]normalized binned'!DM170</f>
        <v>-2.1939329099138316</v>
      </c>
      <c r="Z169" s="37">
        <f>'[1]normalized binned'!DN170</f>
        <v>-0.38888058176807999</v>
      </c>
      <c r="AA169" s="37">
        <f>'[1]normalized binned'!DO170</f>
        <v>2.2598003895414434</v>
      </c>
      <c r="AB169" s="37">
        <f>'[1]normalized binned'!DP170</f>
        <v>-51.17114655896026</v>
      </c>
      <c r="AC169" s="37">
        <f>'[1]normalized binned'!DQ170</f>
        <v>4.090214085868058</v>
      </c>
      <c r="AD169" s="37">
        <f>'[1]normalized binned'!DR170</f>
        <v>-21.691108172813745</v>
      </c>
      <c r="AE169" s="38">
        <f>'[1]normalized binned'!DS170</f>
        <v>18.794456182153738</v>
      </c>
      <c r="AF169" s="38">
        <f>'[1]normalized binned'!DT170</f>
        <v>10.679758559805277</v>
      </c>
      <c r="AG169" s="38">
        <f>'[1]normalized binned'!DU170</f>
        <v>-26.837831547733501</v>
      </c>
      <c r="AH169" s="38">
        <f>'[1]normalized binned'!DV170</f>
        <v>4.576481434917425</v>
      </c>
      <c r="AI169" s="38">
        <f>'[1]normalized binned'!DW170</f>
        <v>11.540090714644322</v>
      </c>
      <c r="AJ169" s="38">
        <f>'[1]normalized binned'!DX170</f>
        <v>0.92243221489286853</v>
      </c>
      <c r="AK169" s="38">
        <f>'[1]normalized binned'!DY170</f>
        <v>3.9801957583804461</v>
      </c>
      <c r="AL169" s="38">
        <f>'[1]normalized binned'!DZ170</f>
        <v>19.869648550708721</v>
      </c>
      <c r="AM169" s="38">
        <f>'[1]normalized binned'!EA170</f>
        <v>12.61439627740935</v>
      </c>
      <c r="AN169" s="38">
        <f>'[1]normalized binned'!EB170</f>
        <v>80.050778099319899</v>
      </c>
      <c r="AO169" s="38">
        <f>'[1]normalized binned'!EC170</f>
        <v>-36.230220026858767</v>
      </c>
      <c r="AP169" s="38">
        <f>'[1]normalized binned'!ED170</f>
        <v>10.205660859857522</v>
      </c>
      <c r="AQ169" s="38">
        <f>'[1]normalized binned'!EE170</f>
        <v>-9.9168159914902727</v>
      </c>
      <c r="AR169" s="38">
        <f>'[1]normalized binned'!EF170</f>
        <v>16.244120810210337</v>
      </c>
      <c r="AS169" s="38">
        <f>'[1]normalized binned'!EG170</f>
        <v>9.2263370779552716</v>
      </c>
      <c r="AT169" s="38">
        <f>'[1]normalized binned'!EH170</f>
        <v>9.7530221882128725</v>
      </c>
      <c r="AU169" s="38">
        <f>'[1]normalized binned'!EI170</f>
        <v>2.7459697195815642</v>
      </c>
      <c r="AV169" s="38">
        <f>'[1]normalized binned'!EJ170</f>
        <v>-3.8155292930537521</v>
      </c>
      <c r="AW169" s="38">
        <f>'[1]normalized binned'!EK170</f>
        <v>17.875142922092746</v>
      </c>
      <c r="AX169" s="38">
        <f>'[1]normalized binned'!EL170</f>
        <v>-4.820907301223941</v>
      </c>
      <c r="AY169" s="38">
        <f>'[1]normalized binned'!EM170</f>
        <v>9.7005279330487788</v>
      </c>
      <c r="AZ169" s="38">
        <f>'[1]normalized binned'!EN170</f>
        <v>-16.37302635474709</v>
      </c>
      <c r="BA169" s="39">
        <f>'[1]normalized binned'!EO170</f>
        <v>27.975591470862145</v>
      </c>
      <c r="BB169" s="39">
        <f>'[1]normalized binned'!EP170</f>
        <v>14.232875164067087</v>
      </c>
      <c r="BC169" s="39">
        <f>'[1]normalized binned'!EQ170</f>
        <v>-1.1049340185388676</v>
      </c>
      <c r="BD169" s="39">
        <f>'[1]normalized binned'!ER170</f>
        <v>-15.414087344645585</v>
      </c>
      <c r="BE169" s="39">
        <f>'[1]normalized binned'!ES170</f>
        <v>58.923933027119595</v>
      </c>
      <c r="BF169" s="39">
        <f>'[1]normalized binned'!ET170</f>
        <v>55.862174859669743</v>
      </c>
      <c r="BG169" s="39">
        <f>'[1]normalized binned'!EU170</f>
        <v>10.195163223104986</v>
      </c>
      <c r="BH169" s="39">
        <f>'[1]normalized binned'!EV170</f>
        <v>16.299557778902702</v>
      </c>
      <c r="BI169" s="39">
        <f>'[1]normalized binned'!EW170</f>
        <v>12.948456396676219</v>
      </c>
      <c r="BJ169" s="39">
        <f>'[1]normalized binned'!EX170</f>
        <v>58.207086472426418</v>
      </c>
      <c r="BK169" s="39">
        <f>'[1]normalized binned'!EY170</f>
        <v>17.24004674580614</v>
      </c>
      <c r="BL169" s="39">
        <f>'[1]normalized binned'!EZ170</f>
        <v>-24.932645051543336</v>
      </c>
      <c r="BM169" s="39">
        <f>'[1]normalized binned'!FA170</f>
        <v>2.8113843116839434</v>
      </c>
      <c r="BN169" s="39">
        <f>'[1]normalized binned'!FB170</f>
        <v>-17.35767157840781</v>
      </c>
      <c r="BO169" s="39">
        <f>'[1]normalized binned'!FC170</f>
        <v>-10.382661758108233</v>
      </c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2:90" x14ac:dyDescent="0.25">
      <c r="B170" s="36">
        <f>'[1]normalized binned'!CP171</f>
        <v>-5.5153153809716322</v>
      </c>
      <c r="C170" s="36">
        <f>'[1]normalized binned'!CQ171</f>
        <v>-10.949737720567995</v>
      </c>
      <c r="D170" s="36">
        <f>'[1]normalized binned'!CR171</f>
        <v>18.981526381009793</v>
      </c>
      <c r="E170" s="36">
        <f>'[1]normalized binned'!CS171</f>
        <v>-10.386280603468727</v>
      </c>
      <c r="F170" s="36">
        <f>'[1]normalized binned'!CT171</f>
        <v>-13.465704652752391</v>
      </c>
      <c r="G170" s="36">
        <f>'[1]normalized binned'!CU171</f>
        <v>11.287543835200081</v>
      </c>
      <c r="H170" s="36">
        <f>'[1]normalized binned'!CV171</f>
        <v>9.4621088942656559</v>
      </c>
      <c r="I170" s="36">
        <f>'[1]normalized binned'!CW171</f>
        <v>8.6237065184262818</v>
      </c>
      <c r="J170" s="36">
        <f>'[1]normalized binned'!CX171</f>
        <v>6.5896453194995255</v>
      </c>
      <c r="K170" s="36">
        <f>'[1]normalized binned'!CY171</f>
        <v>-4.2234611012909848</v>
      </c>
      <c r="L170" s="36">
        <f>'[1]normalized binned'!CZ171</f>
        <v>-8.6842819955959847</v>
      </c>
      <c r="M170" s="36">
        <f>'[1]normalized binned'!DA171</f>
        <v>21.585062222547005</v>
      </c>
      <c r="N170" s="36">
        <f>'[1]normalized binned'!DB171</f>
        <v>3.8338809267700213</v>
      </c>
      <c r="O170" s="36">
        <f>'[1]normalized binned'!DC171</f>
        <v>32.504638585906122</v>
      </c>
      <c r="P170" s="36">
        <f>'[1]normalized binned'!DD171</f>
        <v>-1.4465421818119129</v>
      </c>
      <c r="Q170" s="36">
        <f>'[1]normalized binned'!DE171</f>
        <v>-10.19831353875791</v>
      </c>
      <c r="R170" s="36">
        <f>'[1]normalized binned'!DF171</f>
        <v>6.6283352967263705</v>
      </c>
      <c r="S170" s="36">
        <f>'[1]normalized binned'!DG171</f>
        <v>2.2679158442384981</v>
      </c>
      <c r="T170" s="37">
        <f>'[1]normalized binned'!DH171</f>
        <v>43.999508219185486</v>
      </c>
      <c r="U170" s="37">
        <f>'[1]normalized binned'!DI171</f>
        <v>4.2244579671902232</v>
      </c>
      <c r="V170" s="37">
        <f>'[1]normalized binned'!DJ171</f>
        <v>-13.658329555986361</v>
      </c>
      <c r="W170" s="37">
        <f>'[1]normalized binned'!DK171</f>
        <v>14.857992827083232</v>
      </c>
      <c r="X170" s="37">
        <f>'[1]normalized binned'!DL171</f>
        <v>-15.830238494466686</v>
      </c>
      <c r="Y170" s="37">
        <f>'[1]normalized binned'!DM171</f>
        <v>3.3536629979410617</v>
      </c>
      <c r="Z170" s="37">
        <f>'[1]normalized binned'!DN171</f>
        <v>0.41528322100412396</v>
      </c>
      <c r="AA170" s="37">
        <f>'[1]normalized binned'!DO171</f>
        <v>7.2195628305277966</v>
      </c>
      <c r="AB170" s="37">
        <f>'[1]normalized binned'!DP171</f>
        <v>-27.648509270510488</v>
      </c>
      <c r="AC170" s="37">
        <f>'[1]normalized binned'!DQ171</f>
        <v>16.027113750880815</v>
      </c>
      <c r="AD170" s="37">
        <f>'[1]normalized binned'!DR171</f>
        <v>-12.922280914592298</v>
      </c>
      <c r="AE170" s="38">
        <f>'[1]normalized binned'!DS171</f>
        <v>2.7653862398985924</v>
      </c>
      <c r="AF170" s="38">
        <f>'[1]normalized binned'!DT171</f>
        <v>37.425131973199633</v>
      </c>
      <c r="AG170" s="38">
        <f>'[1]normalized binned'!DU171</f>
        <v>-28.227058338308563</v>
      </c>
      <c r="AH170" s="38">
        <f>'[1]normalized binned'!DV171</f>
        <v>-12.853424892245469</v>
      </c>
      <c r="AI170" s="38">
        <f>'[1]normalized binned'!DW171</f>
        <v>66.970372506751161</v>
      </c>
      <c r="AJ170" s="38">
        <f>'[1]normalized binned'!DX171</f>
        <v>13.028545397623683</v>
      </c>
      <c r="AK170" s="38">
        <f>'[1]normalized binned'!DY171</f>
        <v>3.6417431195582015</v>
      </c>
      <c r="AL170" s="38">
        <f>'[1]normalized binned'!DZ171</f>
        <v>5.2706642431902049</v>
      </c>
      <c r="AM170" s="38">
        <f>'[1]normalized binned'!EA171</f>
        <v>65.177578956972766</v>
      </c>
      <c r="AN170" s="38">
        <f>'[1]normalized binned'!EB171</f>
        <v>47.616196309153558</v>
      </c>
      <c r="AO170" s="38">
        <f>'[1]normalized binned'!EC171</f>
        <v>-4.9697011720177029</v>
      </c>
      <c r="AP170" s="38">
        <f>'[1]normalized binned'!ED171</f>
        <v>25.336769146968749</v>
      </c>
      <c r="AQ170" s="38">
        <f>'[1]normalized binned'!EE171</f>
        <v>-23.720640212751178</v>
      </c>
      <c r="AR170" s="38">
        <f>'[1]normalized binned'!EF171</f>
        <v>14.567027995384677</v>
      </c>
      <c r="AS170" s="38">
        <f>'[1]normalized binned'!EG171</f>
        <v>16.860093633529527</v>
      </c>
      <c r="AT170" s="38">
        <f>'[1]normalized binned'!EH171</f>
        <v>-10.653955807188098</v>
      </c>
      <c r="AU170" s="38">
        <f>'[1]normalized binned'!EI171</f>
        <v>14.494336184181824</v>
      </c>
      <c r="AV170" s="38">
        <f>'[1]normalized binned'!EJ171</f>
        <v>-3.4550401320583632</v>
      </c>
      <c r="AW170" s="38">
        <f>'[1]normalized binned'!EK171</f>
        <v>-8.5248959383636233E-2</v>
      </c>
      <c r="AX170" s="38">
        <f>'[1]normalized binned'!EL171</f>
        <v>8.4964150723158369E-2</v>
      </c>
      <c r="AY170" s="38">
        <f>'[1]normalized binned'!EM171</f>
        <v>-1.777350155506551</v>
      </c>
      <c r="AZ170" s="38">
        <f>'[1]normalized binned'!EN171</f>
        <v>24.523595254614207</v>
      </c>
      <c r="BA170" s="39">
        <f>'[1]normalized binned'!EO171</f>
        <v>18.628485474968375</v>
      </c>
      <c r="BB170" s="39">
        <f>'[1]normalized binned'!EP171</f>
        <v>9.684824130931128</v>
      </c>
      <c r="BC170" s="39">
        <f>'[1]normalized binned'!EQ171</f>
        <v>-2.228505068705128</v>
      </c>
      <c r="BD170" s="39">
        <f>'[1]normalized binned'!ER171</f>
        <v>9.7733226865701415</v>
      </c>
      <c r="BE170" s="39">
        <f>'[1]normalized binned'!ES171</f>
        <v>34.401309015935013</v>
      </c>
      <c r="BF170" s="39">
        <f>'[1]normalized binned'!ET171</f>
        <v>33.606291464261652</v>
      </c>
      <c r="BG170" s="39">
        <f>'[1]normalized binned'!EU171</f>
        <v>-7.7318184340245688</v>
      </c>
      <c r="BH170" s="39">
        <f>'[1]normalized binned'!EV171</f>
        <v>10.514575290860178</v>
      </c>
      <c r="BI170" s="39">
        <f>'[1]normalized binned'!EW171</f>
        <v>-1.9748998657996257</v>
      </c>
      <c r="BJ170" s="39">
        <f>'[1]normalized binned'!EX171</f>
        <v>44.849070111950233</v>
      </c>
      <c r="BK170" s="39">
        <f>'[1]normalized binned'!EY171</f>
        <v>-7.3540420844767418</v>
      </c>
      <c r="BL170" s="39">
        <f>'[1]normalized binned'!EZ171</f>
        <v>-10.797263593730561</v>
      </c>
      <c r="BM170" s="39">
        <f>'[1]normalized binned'!FA171</f>
        <v>-3.5712855351464348</v>
      </c>
      <c r="BN170" s="39">
        <f>'[1]normalized binned'!FB171</f>
        <v>-43.023168143792702</v>
      </c>
      <c r="BO170" s="39">
        <f>'[1]normalized binned'!FC171</f>
        <v>-5.7952570265854932</v>
      </c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2:90" x14ac:dyDescent="0.25">
      <c r="B171" s="36">
        <f>'[1]normalized binned'!CP172</f>
        <v>-7.0114309201905201E-3</v>
      </c>
      <c r="C171" s="36">
        <f>'[1]normalized binned'!CQ172</f>
        <v>-14.200744754977954</v>
      </c>
      <c r="D171" s="36">
        <f>'[1]normalized binned'!CR172</f>
        <v>7.2165514909782997</v>
      </c>
      <c r="E171" s="36">
        <f>'[1]normalized binned'!CS172</f>
        <v>-63.038918928260557</v>
      </c>
      <c r="F171" s="36">
        <f>'[1]normalized binned'!CT172</f>
        <v>1.688997802573807</v>
      </c>
      <c r="G171" s="36">
        <f>'[1]normalized binned'!CU172</f>
        <v>6.1816773158920961</v>
      </c>
      <c r="H171" s="36">
        <f>'[1]normalized binned'!CV172</f>
        <v>2.4811723934101888</v>
      </c>
      <c r="I171" s="36">
        <f>'[1]normalized binned'!CW172</f>
        <v>8.2793567786731703</v>
      </c>
      <c r="J171" s="36">
        <f>'[1]normalized binned'!CX172</f>
        <v>17.103518954042809</v>
      </c>
      <c r="K171" s="36">
        <f>'[1]normalized binned'!CY172</f>
        <v>12.299072278098912</v>
      </c>
      <c r="L171" s="36">
        <f>'[1]normalized binned'!CZ172</f>
        <v>-12.690306318289322</v>
      </c>
      <c r="M171" s="36">
        <f>'[1]normalized binned'!DA172</f>
        <v>18.384836017443618</v>
      </c>
      <c r="N171" s="36">
        <f>'[1]normalized binned'!DB172</f>
        <v>5.8696719697290005</v>
      </c>
      <c r="O171" s="36">
        <f>'[1]normalized binned'!DC172</f>
        <v>20.415135730179426</v>
      </c>
      <c r="P171" s="36">
        <f>'[1]normalized binned'!DD172</f>
        <v>3.4431505621936984</v>
      </c>
      <c r="Q171" s="36">
        <f>'[1]normalized binned'!DE172</f>
        <v>1.1173788377457547</v>
      </c>
      <c r="R171" s="36">
        <f>'[1]normalized binned'!DF172</f>
        <v>-7.476341050249701</v>
      </c>
      <c r="S171" s="36">
        <f>'[1]normalized binned'!DG172</f>
        <v>9.8396380198088824</v>
      </c>
      <c r="T171" s="37">
        <f>'[1]normalized binned'!DH172</f>
        <v>24.134146120027669</v>
      </c>
      <c r="U171" s="37">
        <f>'[1]normalized binned'!DI172</f>
        <v>7.9870761763318212</v>
      </c>
      <c r="V171" s="37">
        <f>'[1]normalized binned'!DJ172</f>
        <v>-5.5510587710277557</v>
      </c>
      <c r="W171" s="37">
        <f>'[1]normalized binned'!DK172</f>
        <v>29.715773579701224</v>
      </c>
      <c r="X171" s="37">
        <f>'[1]normalized binned'!DL172</f>
        <v>-16.768443322049809</v>
      </c>
      <c r="Y171" s="37">
        <f>'[1]normalized binned'!DM172</f>
        <v>-13.09842367465089</v>
      </c>
      <c r="Z171" s="37">
        <f>'[1]normalized binned'!DN172</f>
        <v>-9.0853016921992662</v>
      </c>
      <c r="AA171" s="37">
        <f>'[1]normalized binned'!DO172</f>
        <v>-19.591750341650876</v>
      </c>
      <c r="AB171" s="37">
        <f>'[1]normalized binned'!DP172</f>
        <v>-4.0877060886613359</v>
      </c>
      <c r="AC171" s="37">
        <f>'[1]normalized binned'!DQ172</f>
        <v>11.238144562569255</v>
      </c>
      <c r="AD171" s="37">
        <f>'[1]normalized binned'!DR172</f>
        <v>-4.0705770659816425</v>
      </c>
      <c r="AE171" s="38">
        <f>'[1]normalized binned'!DS172</f>
        <v>-3.3925134066832459</v>
      </c>
      <c r="AF171" s="38">
        <f>'[1]normalized binned'!DT172</f>
        <v>51.959613745326436</v>
      </c>
      <c r="AG171" s="38">
        <f>'[1]normalized binned'!DU172</f>
        <v>-17.214485736811341</v>
      </c>
      <c r="AH171" s="38">
        <f>'[1]normalized binned'!DV172</f>
        <v>-8.4660351593936642</v>
      </c>
      <c r="AI171" s="38">
        <f>'[1]normalized binned'!DW172</f>
        <v>37.547115937426824</v>
      </c>
      <c r="AJ171" s="38">
        <f>'[1]normalized binned'!DX172</f>
        <v>22.943462529569008</v>
      </c>
      <c r="AK171" s="38">
        <f>'[1]normalized binned'!DY172</f>
        <v>7.0595854353496064</v>
      </c>
      <c r="AL171" s="38">
        <f>'[1]normalized binned'!DZ172</f>
        <v>-1.4110447923708922</v>
      </c>
      <c r="AM171" s="38">
        <f>'[1]normalized binned'!EA172</f>
        <v>50.646306143500937</v>
      </c>
      <c r="AN171" s="38">
        <f>'[1]normalized binned'!EB172</f>
        <v>57.929973899541977</v>
      </c>
      <c r="AO171" s="38">
        <f>'[1]normalized binned'!EC172</f>
        <v>13.211008345608365</v>
      </c>
      <c r="AP171" s="38">
        <f>'[1]normalized binned'!ED172</f>
        <v>38.97893056516704</v>
      </c>
      <c r="AQ171" s="38">
        <f>'[1]normalized binned'!EE172</f>
        <v>-0.68553679673685386</v>
      </c>
      <c r="AR171" s="38">
        <f>'[1]normalized binned'!EF172</f>
        <v>14.787437955031869</v>
      </c>
      <c r="AS171" s="38">
        <f>'[1]normalized binned'!EG172</f>
        <v>8.590093629291724</v>
      </c>
      <c r="AT171" s="38">
        <f>'[1]normalized binned'!EH172</f>
        <v>0.26663910139995767</v>
      </c>
      <c r="AU171" s="38">
        <f>'[1]normalized binned'!EI172</f>
        <v>7.3872997271885978</v>
      </c>
      <c r="AV171" s="38">
        <f>'[1]normalized binned'!EJ172</f>
        <v>-21.780962866451915</v>
      </c>
      <c r="AW171" s="38">
        <f>'[1]normalized binned'!EK172</f>
        <v>-12.858463220223351</v>
      </c>
      <c r="AX171" s="38">
        <f>'[1]normalized binned'!EL172</f>
        <v>-6.0144093344178637</v>
      </c>
      <c r="AY171" s="38">
        <f>'[1]normalized binned'!EM172</f>
        <v>25.590655283875169</v>
      </c>
      <c r="AZ171" s="38">
        <f>'[1]normalized binned'!EN172</f>
        <v>14.218332446226349</v>
      </c>
      <c r="BA171" s="39">
        <f>'[1]normalized binned'!EO172</f>
        <v>19.438186462580138</v>
      </c>
      <c r="BB171" s="39">
        <f>'[1]normalized binned'!EP172</f>
        <v>7.0298933525430796</v>
      </c>
      <c r="BC171" s="39">
        <f>'[1]normalized binned'!EQ172</f>
        <v>7.2043187502681221</v>
      </c>
      <c r="BD171" s="39">
        <f>'[1]normalized binned'!ER172</f>
        <v>48.216697521363379</v>
      </c>
      <c r="BE171" s="39">
        <f>'[1]normalized binned'!ES172</f>
        <v>31.584363124998657</v>
      </c>
      <c r="BF171" s="39">
        <f>'[1]normalized binned'!ET172</f>
        <v>4.5445950317549846</v>
      </c>
      <c r="BG171" s="39">
        <f>'[1]normalized binned'!EU172</f>
        <v>-2.8398856544835169</v>
      </c>
      <c r="BH171" s="39">
        <f>'[1]normalized binned'!EV172</f>
        <v>-13.699669823331318</v>
      </c>
      <c r="BI171" s="39">
        <f>'[1]normalized binned'!EW172</f>
        <v>5.1720147015324036</v>
      </c>
      <c r="BJ171" s="39">
        <f>'[1]normalized binned'!EX172</f>
        <v>35.89801912742859</v>
      </c>
      <c r="BK171" s="39">
        <f>'[1]normalized binned'!EY172</f>
        <v>-16.890680527491366</v>
      </c>
      <c r="BL171" s="39">
        <f>'[1]normalized binned'!EZ172</f>
        <v>-25.560801751174079</v>
      </c>
      <c r="BM171" s="39">
        <f>'[1]normalized binned'!FA172</f>
        <v>-17.680394786673219</v>
      </c>
      <c r="BN171" s="39">
        <f>'[1]normalized binned'!FB172</f>
        <v>-38.390522566434086</v>
      </c>
      <c r="BO171" s="39">
        <f>'[1]normalized binned'!FC172</f>
        <v>-5.5311798800612175</v>
      </c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2:90" x14ac:dyDescent="0.25">
      <c r="B172" s="36">
        <f>'[1]normalized binned'!CP173</f>
        <v>6.8244480106715848</v>
      </c>
      <c r="C172" s="36">
        <f>'[1]normalized binned'!CQ173</f>
        <v>-5.9261524448097331</v>
      </c>
      <c r="D172" s="36">
        <f>'[1]normalized binned'!CR173</f>
        <v>-18.96922362569692</v>
      </c>
      <c r="E172" s="36">
        <f>'[1]normalized binned'!CS173</f>
        <v>-55.637280744628789</v>
      </c>
      <c r="F172" s="36">
        <f>'[1]normalized binned'!CT173</f>
        <v>-9.5070523983763309</v>
      </c>
      <c r="G172" s="36">
        <f>'[1]normalized binned'!CU173</f>
        <v>-22.682367358379494</v>
      </c>
      <c r="H172" s="36">
        <f>'[1]normalized binned'!CV173</f>
        <v>-14.595763399730851</v>
      </c>
      <c r="I172" s="36">
        <f>'[1]normalized binned'!CW173</f>
        <v>-0.84195612975221812</v>
      </c>
      <c r="J172" s="36">
        <f>'[1]normalized binned'!CX173</f>
        <v>2.6619972602122139</v>
      </c>
      <c r="K172" s="36">
        <f>'[1]normalized binned'!CY173</f>
        <v>-0.91528843666295379</v>
      </c>
      <c r="L172" s="36">
        <f>'[1]normalized binned'!CZ173</f>
        <v>-3.0020088478315241</v>
      </c>
      <c r="M172" s="36">
        <f>'[1]normalized binned'!DA173</f>
        <v>14.562505136901754</v>
      </c>
      <c r="N172" s="36">
        <f>'[1]normalized binned'!DB173</f>
        <v>1.5060875252779091</v>
      </c>
      <c r="O172" s="36">
        <f>'[1]normalized binned'!DC173</f>
        <v>25.601046800378047</v>
      </c>
      <c r="P172" s="36">
        <f>'[1]normalized binned'!DD173</f>
        <v>0.99127204286519566</v>
      </c>
      <c r="Q172" s="36">
        <f>'[1]normalized binned'!DE173</f>
        <v>-4.6425359795966239</v>
      </c>
      <c r="R172" s="36">
        <f>'[1]normalized binned'!DF173</f>
        <v>-11.136131331298094</v>
      </c>
      <c r="S172" s="36">
        <f>'[1]normalized binned'!DG173</f>
        <v>15.668299173853354</v>
      </c>
      <c r="T172" s="37">
        <f>'[1]normalized binned'!DH173</f>
        <v>8.4901686434754442</v>
      </c>
      <c r="U172" s="37">
        <f>'[1]normalized binned'!DI173</f>
        <v>8.2252223633869761</v>
      </c>
      <c r="V172" s="37">
        <f>'[1]normalized binned'!DJ173</f>
        <v>-4.1359812248566579</v>
      </c>
      <c r="W172" s="37">
        <f>'[1]normalized binned'!DK173</f>
        <v>15.732872095460165</v>
      </c>
      <c r="X172" s="37">
        <f>'[1]normalized binned'!DL173</f>
        <v>-22.313327963008007</v>
      </c>
      <c r="Y172" s="37">
        <f>'[1]normalized binned'!DM173</f>
        <v>-17.683015978291891</v>
      </c>
      <c r="Z172" s="37">
        <f>'[1]normalized binned'!DN173</f>
        <v>-7.7590110118685525</v>
      </c>
      <c r="AA172" s="37">
        <f>'[1]normalized binned'!DO173</f>
        <v>-19.334298594055088</v>
      </c>
      <c r="AB172" s="37">
        <f>'[1]normalized binned'!DP173</f>
        <v>30.321578511135048</v>
      </c>
      <c r="AC172" s="37">
        <f>'[1]normalized binned'!DQ173</f>
        <v>7.6342876934054891</v>
      </c>
      <c r="AD172" s="37">
        <f>'[1]normalized binned'!DR173</f>
        <v>9.5177261273965712</v>
      </c>
      <c r="AE172" s="38">
        <f>'[1]normalized binned'!DS173</f>
        <v>-7.4109097858439412</v>
      </c>
      <c r="AF172" s="38">
        <f>'[1]normalized binned'!DT173</f>
        <v>34.197241765101353</v>
      </c>
      <c r="AG172" s="38">
        <f>'[1]normalized binned'!DU173</f>
        <v>16.302809836631884</v>
      </c>
      <c r="AH172" s="38">
        <f>'[1]normalized binned'!DV173</f>
        <v>3.8128466806061958</v>
      </c>
      <c r="AI172" s="38">
        <f>'[1]normalized binned'!DW173</f>
        <v>52.406177036593299</v>
      </c>
      <c r="AJ172" s="38">
        <f>'[1]normalized binned'!DX173</f>
        <v>29.495827094986584</v>
      </c>
      <c r="AK172" s="38">
        <f>'[1]normalized binned'!DY173</f>
        <v>24.564339788244194</v>
      </c>
      <c r="AL172" s="38">
        <f>'[1]normalized binned'!DZ173</f>
        <v>0.68299172154068921</v>
      </c>
      <c r="AM172" s="38">
        <f>'[1]normalized binned'!EA173</f>
        <v>40.214094369224362</v>
      </c>
      <c r="AN172" s="38">
        <f>'[1]normalized binned'!EB173</f>
        <v>93.291549923179829</v>
      </c>
      <c r="AO172" s="38">
        <f>'[1]normalized binned'!EC173</f>
        <v>39.241231218909483</v>
      </c>
      <c r="AP172" s="38">
        <f>'[1]normalized binned'!ED173</f>
        <v>21.974712966183528</v>
      </c>
      <c r="AQ172" s="38">
        <f>'[1]normalized binned'!EE173</f>
        <v>-3.7788529675009812</v>
      </c>
      <c r="AR172" s="38">
        <f>'[1]normalized binned'!EF173</f>
        <v>10.174890766720297</v>
      </c>
      <c r="AS172" s="38">
        <f>'[1]normalized binned'!EG173</f>
        <v>34.381018889216108</v>
      </c>
      <c r="AT172" s="38">
        <f>'[1]normalized binned'!EH173</f>
        <v>15.990009133144449</v>
      </c>
      <c r="AU172" s="38">
        <f>'[1]normalized binned'!EI173</f>
        <v>11.602363936837625</v>
      </c>
      <c r="AV172" s="38">
        <f>'[1]normalized binned'!EJ173</f>
        <v>-7.8321130037726094</v>
      </c>
      <c r="AW172" s="38">
        <f>'[1]normalized binned'!EK173</f>
        <v>5.2860316798232629</v>
      </c>
      <c r="AX172" s="38">
        <f>'[1]normalized binned'!EL173</f>
        <v>32.400315624674711</v>
      </c>
      <c r="AY172" s="38">
        <f>'[1]normalized binned'!EM173</f>
        <v>-17.873895390389198</v>
      </c>
      <c r="AZ172" s="38">
        <f>'[1]normalized binned'!EN173</f>
        <v>10.267645375118761</v>
      </c>
      <c r="BA172" s="39">
        <f>'[1]normalized binned'!EO173</f>
        <v>-2.9568817103590539</v>
      </c>
      <c r="BB172" s="39">
        <f>'[1]normalized binned'!EP173</f>
        <v>-22.995911763144864</v>
      </c>
      <c r="BC172" s="39">
        <f>'[1]normalized binned'!EQ173</f>
        <v>-9.4470503139195099</v>
      </c>
      <c r="BD172" s="39">
        <f>'[1]normalized binned'!ER173</f>
        <v>49.501932171900698</v>
      </c>
      <c r="BE172" s="39">
        <f>'[1]normalized binned'!ES173</f>
        <v>11.857027017484507</v>
      </c>
      <c r="BF172" s="39">
        <f>'[1]normalized binned'!ET173</f>
        <v>-3.3118897900804947</v>
      </c>
      <c r="BG172" s="39">
        <f>'[1]normalized binned'!EU173</f>
        <v>7.9652703069917363</v>
      </c>
      <c r="BH172" s="39">
        <f>'[1]normalized binned'!EV173</f>
        <v>-34.801584214882901</v>
      </c>
      <c r="BI172" s="39">
        <f>'[1]normalized binned'!EW173</f>
        <v>3.0610795278318137</v>
      </c>
      <c r="BJ172" s="39">
        <f>'[1]normalized binned'!EX173</f>
        <v>14.407659169883525</v>
      </c>
      <c r="BK172" s="39">
        <f>'[1]normalized binned'!EY173</f>
        <v>-16.228773015703059</v>
      </c>
      <c r="BL172" s="39">
        <f>'[1]normalized binned'!EZ173</f>
        <v>-24.066466935648943</v>
      </c>
      <c r="BM172" s="39">
        <f>'[1]normalized binned'!FA173</f>
        <v>-38.84900473158887</v>
      </c>
      <c r="BN172" s="39">
        <f>'[1]normalized binned'!FB173</f>
        <v>-60.170106459925243</v>
      </c>
      <c r="BO172" s="39">
        <f>'[1]normalized binned'!FC173</f>
        <v>-8.8545889267671569</v>
      </c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2:90" x14ac:dyDescent="0.25">
      <c r="B173" s="36">
        <f>'[1]normalized binned'!CP174</f>
        <v>13.000371440487939</v>
      </c>
      <c r="C173" s="36">
        <f>'[1]normalized binned'!CQ174</f>
        <v>-8.8815488606943074</v>
      </c>
      <c r="D173" s="36">
        <f>'[1]normalized binned'!CR174</f>
        <v>-24.046896717778552</v>
      </c>
      <c r="E173" s="36">
        <f>'[1]normalized binned'!CS174</f>
        <v>-29.68227735974919</v>
      </c>
      <c r="F173" s="36">
        <f>'[1]normalized binned'!CT174</f>
        <v>-9.8930130260300846</v>
      </c>
      <c r="G173" s="36">
        <f>'[1]normalized binned'!CU174</f>
        <v>-22.783336956067227</v>
      </c>
      <c r="H173" s="36">
        <f>'[1]normalized binned'!CV174</f>
        <v>-5.8949962319500244</v>
      </c>
      <c r="I173" s="36">
        <f>'[1]normalized binned'!CW174</f>
        <v>6.0776276679545544</v>
      </c>
      <c r="J173" s="36">
        <f>'[1]normalized binned'!CX174</f>
        <v>15.868734317595653</v>
      </c>
      <c r="K173" s="36">
        <f>'[1]normalized binned'!CY174</f>
        <v>9.4731099109573051</v>
      </c>
      <c r="L173" s="36">
        <f>'[1]normalized binned'!CZ174</f>
        <v>-4.784642075167107</v>
      </c>
      <c r="M173" s="36">
        <f>'[1]normalized binned'!DA174</f>
        <v>13.130987917727692</v>
      </c>
      <c r="N173" s="36">
        <f>'[1]normalized binned'!DB174</f>
        <v>-7.2841981393181925</v>
      </c>
      <c r="O173" s="36">
        <f>'[1]normalized binned'!DC174</f>
        <v>6.6126307704225367</v>
      </c>
      <c r="P173" s="36">
        <f>'[1]normalized binned'!DD174</f>
        <v>-9.6789228636063278</v>
      </c>
      <c r="Q173" s="36">
        <f>'[1]normalized binned'!DE174</f>
        <v>17.12578044841527</v>
      </c>
      <c r="R173" s="36">
        <f>'[1]normalized binned'!DF174</f>
        <v>-11.047576461240739</v>
      </c>
      <c r="S173" s="36">
        <f>'[1]normalized binned'!DG174</f>
        <v>-16.953493919155072</v>
      </c>
      <c r="T173" s="37">
        <f>'[1]normalized binned'!DH174</f>
        <v>-6.2538454308098972</v>
      </c>
      <c r="U173" s="37">
        <f>'[1]normalized binned'!DI174</f>
        <v>25.923588369350369</v>
      </c>
      <c r="V173" s="37">
        <f>'[1]normalized binned'!DJ174</f>
        <v>11.217106491226284</v>
      </c>
      <c r="W173" s="37">
        <f>'[1]normalized binned'!DK174</f>
        <v>17.493655982963546</v>
      </c>
      <c r="X173" s="37">
        <f>'[1]normalized binned'!DL174</f>
        <v>-28.498332805719098</v>
      </c>
      <c r="Y173" s="37">
        <f>'[1]normalized binned'!DM174</f>
        <v>-29.905520416393184</v>
      </c>
      <c r="Z173" s="37">
        <f>'[1]normalized binned'!DN174</f>
        <v>-10.495123741309053</v>
      </c>
      <c r="AA173" s="37">
        <f>'[1]normalized binned'!DO174</f>
        <v>-24.9746127287241</v>
      </c>
      <c r="AB173" s="37">
        <f>'[1]normalized binned'!DP174</f>
        <v>28.997291760660914</v>
      </c>
      <c r="AC173" s="37">
        <f>'[1]normalized binned'!DQ174</f>
        <v>-13.490667938326228</v>
      </c>
      <c r="AD173" s="37">
        <f>'[1]normalized binned'!DR174</f>
        <v>29.403599376735738</v>
      </c>
      <c r="AE173" s="38">
        <f>'[1]normalized binned'!DS174</f>
        <v>-1.0968018587971482</v>
      </c>
      <c r="AF173" s="38">
        <f>'[1]normalized binned'!DT174</f>
        <v>39.451570388016201</v>
      </c>
      <c r="AG173" s="38">
        <f>'[1]normalized binned'!DU174</f>
        <v>26.566441781207875</v>
      </c>
      <c r="AH173" s="38">
        <f>'[1]normalized binned'!DV174</f>
        <v>14.122125031121662</v>
      </c>
      <c r="AI173" s="38">
        <f>'[1]normalized binned'!DW174</f>
        <v>18.190888513264955</v>
      </c>
      <c r="AJ173" s="38">
        <f>'[1]normalized binned'!DX174</f>
        <v>11.572807060783347</v>
      </c>
      <c r="AK173" s="38">
        <f>'[1]normalized binned'!DY174</f>
        <v>34.824974908371409</v>
      </c>
      <c r="AL173" s="38">
        <f>'[1]normalized binned'!DZ174</f>
        <v>3.3969172995788561</v>
      </c>
      <c r="AM173" s="38">
        <f>'[1]normalized binned'!EA174</f>
        <v>27.328652852038179</v>
      </c>
      <c r="AN173" s="38">
        <f>'[1]normalized binned'!EB174</f>
        <v>67.12180422748969</v>
      </c>
      <c r="AO173" s="38">
        <f>'[1]normalized binned'!EC174</f>
        <v>28.808052155843537</v>
      </c>
      <c r="AP173" s="38">
        <f>'[1]normalized binned'!ED174</f>
        <v>15.419041510048794</v>
      </c>
      <c r="AQ173" s="38">
        <f>'[1]normalized binned'!EE174</f>
        <v>-2.9372059882350285</v>
      </c>
      <c r="AR173" s="38">
        <f>'[1]normalized binned'!EF174</f>
        <v>6.7319843431911366</v>
      </c>
      <c r="AS173" s="38">
        <f>'[1]normalized binned'!EG174</f>
        <v>9.1904400784737934</v>
      </c>
      <c r="AT173" s="38">
        <f>'[1]normalized binned'!EH174</f>
        <v>12.223768190192041</v>
      </c>
      <c r="AU173" s="38">
        <f>'[1]normalized binned'!EI174</f>
        <v>-5.3952082516439814</v>
      </c>
      <c r="AV173" s="38">
        <f>'[1]normalized binned'!EJ174</f>
        <v>-9.725785224366156</v>
      </c>
      <c r="AW173" s="38">
        <f>'[1]normalized binned'!EK174</f>
        <v>-26.785607114390345</v>
      </c>
      <c r="AX173" s="38">
        <f>'[1]normalized binned'!EL174</f>
        <v>24.758013856997263</v>
      </c>
      <c r="AY173" s="38">
        <f>'[1]normalized binned'!EM174</f>
        <v>-21.586881873170839</v>
      </c>
      <c r="AZ173" s="38">
        <f>'[1]normalized binned'!EN174</f>
        <v>-37.154456622168944</v>
      </c>
      <c r="BA173" s="39">
        <f>'[1]normalized binned'!EO174</f>
        <v>-32.367518457399093</v>
      </c>
      <c r="BB173" s="39">
        <f>'[1]normalized binned'!EP174</f>
        <v>-18.465115903076249</v>
      </c>
      <c r="BC173" s="39">
        <f>'[1]normalized binned'!EQ174</f>
        <v>7.3718975942980665</v>
      </c>
      <c r="BD173" s="39">
        <f>'[1]normalized binned'!ER174</f>
        <v>28.297299918604022</v>
      </c>
      <c r="BE173" s="39">
        <f>'[1]normalized binned'!ES174</f>
        <v>4.4766081358012686</v>
      </c>
      <c r="BF173" s="39">
        <f>'[1]normalized binned'!ET174</f>
        <v>6.0344813382722196</v>
      </c>
      <c r="BG173" s="39">
        <f>'[1]normalized binned'!EU174</f>
        <v>17.187686714402769</v>
      </c>
      <c r="BH173" s="39">
        <f>'[1]normalized binned'!EV174</f>
        <v>-40.97488275651704</v>
      </c>
      <c r="BI173" s="39">
        <f>'[1]normalized binned'!EW174</f>
        <v>10.374559557545238</v>
      </c>
      <c r="BJ173" s="39">
        <f>'[1]normalized binned'!EX174</f>
        <v>8.8992097135780597</v>
      </c>
      <c r="BK173" s="39">
        <f>'[1]normalized binned'!EY174</f>
        <v>1.9336273645667841</v>
      </c>
      <c r="BL173" s="39">
        <f>'[1]normalized binned'!EZ174</f>
        <v>-31.455325171245438</v>
      </c>
      <c r="BM173" s="39">
        <f>'[1]normalized binned'!FA174</f>
        <v>-32.418471085666283</v>
      </c>
      <c r="BN173" s="39">
        <f>'[1]normalized binned'!FB174</f>
        <v>-68.191530704076271</v>
      </c>
      <c r="BO173" s="39">
        <f>'[1]normalized binned'!FC174</f>
        <v>-4.5915169371234201</v>
      </c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2:90" x14ac:dyDescent="0.25">
      <c r="B174" s="36">
        <f>'[1]normalized binned'!CP175</f>
        <v>6.5584857202828983</v>
      </c>
      <c r="C174" s="36">
        <f>'[1]normalized binned'!CQ175</f>
        <v>-1.6565857257746732</v>
      </c>
      <c r="D174" s="36">
        <f>'[1]normalized binned'!CR175</f>
        <v>-19.738146612532319</v>
      </c>
      <c r="E174" s="36">
        <f>'[1]normalized binned'!CS175</f>
        <v>15.95394106403638</v>
      </c>
      <c r="F174" s="36">
        <f>'[1]normalized binned'!CT175</f>
        <v>-29.303041841220676</v>
      </c>
      <c r="G174" s="36">
        <f>'[1]normalized binned'!CU175</f>
        <v>-2.4410976051129603</v>
      </c>
      <c r="H174" s="36">
        <f>'[1]normalized binned'!CV175</f>
        <v>-7.0081886229676611</v>
      </c>
      <c r="I174" s="36">
        <f>'[1]normalized binned'!CW175</f>
        <v>22.031450902568633</v>
      </c>
      <c r="J174" s="36">
        <f>'[1]normalized binned'!CX175</f>
        <v>12.913839788583454</v>
      </c>
      <c r="K174" s="36">
        <f>'[1]normalized binned'!CY175</f>
        <v>-4.2054469921141822</v>
      </c>
      <c r="L174" s="36">
        <f>'[1]normalized binned'!CZ175</f>
        <v>14.774361266146416</v>
      </c>
      <c r="M174" s="36">
        <f>'[1]normalized binned'!DA175</f>
        <v>3.5077755244550808</v>
      </c>
      <c r="N174" s="36">
        <f>'[1]normalized binned'!DB175</f>
        <v>-10.79251632039314</v>
      </c>
      <c r="O174" s="36">
        <f>'[1]normalized binned'!DC175</f>
        <v>3.0771549004229333</v>
      </c>
      <c r="P174" s="36">
        <f>'[1]normalized binned'!DD175</f>
        <v>12.257623036157113</v>
      </c>
      <c r="Q174" s="36">
        <f>'[1]normalized binned'!DE175</f>
        <v>6.5889403664658408</v>
      </c>
      <c r="R174" s="36">
        <f>'[1]normalized binned'!DF175</f>
        <v>1.9218004235754436</v>
      </c>
      <c r="S174" s="36">
        <f>'[1]normalized binned'!DG175</f>
        <v>-37.987662557257856</v>
      </c>
      <c r="T174" s="37">
        <f>'[1]normalized binned'!DH175</f>
        <v>-19.666197679159765</v>
      </c>
      <c r="U174" s="37">
        <f>'[1]normalized binned'!DI175</f>
        <v>38.166036625430436</v>
      </c>
      <c r="V174" s="37">
        <f>'[1]normalized binned'!DJ175</f>
        <v>8.9823775439739748</v>
      </c>
      <c r="W174" s="37">
        <f>'[1]normalized binned'!DK175</f>
        <v>2.4882645407722195</v>
      </c>
      <c r="X174" s="37">
        <f>'[1]normalized binned'!DL175</f>
        <v>-25.621493956197479</v>
      </c>
      <c r="Y174" s="37">
        <f>'[1]normalized binned'!DM175</f>
        <v>-16.679476221266832</v>
      </c>
      <c r="Z174" s="37">
        <f>'[1]normalized binned'!DN175</f>
        <v>-8.2340608255397907</v>
      </c>
      <c r="AA174" s="37">
        <f>'[1]normalized binned'!DO175</f>
        <v>-13.359589513827922</v>
      </c>
      <c r="AB174" s="37">
        <f>'[1]normalized binned'!DP175</f>
        <v>37.234607960925437</v>
      </c>
      <c r="AC174" s="37">
        <f>'[1]normalized binned'!DQ175</f>
        <v>7.1516401858248413</v>
      </c>
      <c r="AD174" s="37">
        <f>'[1]normalized binned'!DR175</f>
        <v>50.212391430216776</v>
      </c>
      <c r="AE174" s="38">
        <f>'[1]normalized binned'!DS175</f>
        <v>10.19318071460186</v>
      </c>
      <c r="AF174" s="38">
        <f>'[1]normalized binned'!DT175</f>
        <v>41.086073032411839</v>
      </c>
      <c r="AG174" s="38">
        <f>'[1]normalized binned'!DU175</f>
        <v>34.699567583246228</v>
      </c>
      <c r="AH174" s="38">
        <f>'[1]normalized binned'!DV175</f>
        <v>14.852411691711103</v>
      </c>
      <c r="AI174" s="38">
        <f>'[1]normalized binned'!DW175</f>
        <v>2.2303031441016956</v>
      </c>
      <c r="AJ174" s="38">
        <f>'[1]normalized binned'!DX175</f>
        <v>12.129252045155161</v>
      </c>
      <c r="AK174" s="38">
        <f>'[1]normalized binned'!DY175</f>
        <v>40.923810995693209</v>
      </c>
      <c r="AL174" s="38">
        <f>'[1]normalized binned'!DZ175</f>
        <v>33.462676438696604</v>
      </c>
      <c r="AM174" s="38">
        <f>'[1]normalized binned'!EA175</f>
        <v>33.909417095766372</v>
      </c>
      <c r="AN174" s="38">
        <f>'[1]normalized binned'!EB175</f>
        <v>49.820071058250228</v>
      </c>
      <c r="AO174" s="38">
        <f>'[1]normalized binned'!EC175</f>
        <v>12.248190971662639</v>
      </c>
      <c r="AP174" s="38">
        <f>'[1]normalized binned'!ED175</f>
        <v>10.020274091190732</v>
      </c>
      <c r="AQ174" s="38">
        <f>'[1]normalized binned'!EE175</f>
        <v>-19.185306427985761</v>
      </c>
      <c r="AR174" s="38">
        <f>'[1]normalized binned'!EF175</f>
        <v>-0.32928522174963842</v>
      </c>
      <c r="AS174" s="38">
        <f>'[1]normalized binned'!EG175</f>
        <v>9.0614114607458252</v>
      </c>
      <c r="AT174" s="38">
        <f>'[1]normalized binned'!EH175</f>
        <v>-14.816179262761269</v>
      </c>
      <c r="AU174" s="38">
        <f>'[1]normalized binned'!EI175</f>
        <v>-12.793484886183535</v>
      </c>
      <c r="AV174" s="38">
        <f>'[1]normalized binned'!EJ175</f>
        <v>20.411580177649878</v>
      </c>
      <c r="AW174" s="38">
        <f>'[1]normalized binned'!EK175</f>
        <v>-0.71019403722084695</v>
      </c>
      <c r="AX174" s="38">
        <f>'[1]normalized binned'!EL175</f>
        <v>23.489186461940164</v>
      </c>
      <c r="AY174" s="38">
        <f>'[1]normalized binned'!EM175</f>
        <v>-71.488136957621876</v>
      </c>
      <c r="AZ174" s="38">
        <f>'[1]normalized binned'!EN175</f>
        <v>-30.585684710459315</v>
      </c>
      <c r="BA174" s="39">
        <f>'[1]normalized binned'!EO175</f>
        <v>-34.454649170701643</v>
      </c>
      <c r="BB174" s="39">
        <f>'[1]normalized binned'!EP175</f>
        <v>-30.065429307697599</v>
      </c>
      <c r="BC174" s="39">
        <f>'[1]normalized binned'!EQ175</f>
        <v>5.6394382272451997</v>
      </c>
      <c r="BD174" s="39">
        <f>'[1]normalized binned'!ER175</f>
        <v>0.50005984841594631</v>
      </c>
      <c r="BE174" s="39">
        <f>'[1]normalized binned'!ES175</f>
        <v>3.8934429302717191</v>
      </c>
      <c r="BF174" s="39">
        <f>'[1]normalized binned'!ET175</f>
        <v>50.278620918034051</v>
      </c>
      <c r="BG174" s="39">
        <f>'[1]normalized binned'!EU175</f>
        <v>12.222496449869951</v>
      </c>
      <c r="BH174" s="39">
        <f>'[1]normalized binned'!EV175</f>
        <v>-15.02513824065162</v>
      </c>
      <c r="BI174" s="39">
        <f>'[1]normalized binned'!EW175</f>
        <v>12.608161717674426</v>
      </c>
      <c r="BJ174" s="39">
        <f>'[1]normalized binned'!EX175</f>
        <v>4.6022035055038062</v>
      </c>
      <c r="BK174" s="39">
        <f>'[1]normalized binned'!EY175</f>
        <v>18.474910903563522</v>
      </c>
      <c r="BL174" s="39">
        <f>'[1]normalized binned'!EZ175</f>
        <v>-4.6659241080712119</v>
      </c>
      <c r="BM174" s="39">
        <f>'[1]normalized binned'!FA175</f>
        <v>-54.027493160093933</v>
      </c>
      <c r="BN174" s="39">
        <f>'[1]normalized binned'!FB175</f>
        <v>-62.846313429574487</v>
      </c>
      <c r="BO174" s="39">
        <f>'[1]normalized binned'!FC175</f>
        <v>-8.7614823916425522</v>
      </c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2:90" x14ac:dyDescent="0.25">
      <c r="B175" s="36">
        <f>'[1]normalized binned'!CP176</f>
        <v>-2.8413346870993141</v>
      </c>
      <c r="C175" s="36">
        <f>'[1]normalized binned'!CQ176</f>
        <v>-9.2533662289748904</v>
      </c>
      <c r="D175" s="36">
        <f>'[1]normalized binned'!CR176</f>
        <v>-36.277971250455025</v>
      </c>
      <c r="E175" s="36">
        <f>'[1]normalized binned'!CS176</f>
        <v>10.622306375591155</v>
      </c>
      <c r="F175" s="36">
        <f>'[1]normalized binned'!CT176</f>
        <v>-28.395345770212629</v>
      </c>
      <c r="G175" s="36">
        <f>'[1]normalized binned'!CU176</f>
        <v>21.008358404928085</v>
      </c>
      <c r="H175" s="36">
        <f>'[1]normalized binned'!CV176</f>
        <v>1.0021875228382369</v>
      </c>
      <c r="I175" s="36">
        <f>'[1]normalized binned'!CW176</f>
        <v>45.158791387580699</v>
      </c>
      <c r="J175" s="36">
        <f>'[1]normalized binned'!CX176</f>
        <v>33.195331934194385</v>
      </c>
      <c r="K175" s="36">
        <f>'[1]normalized binned'!CY176</f>
        <v>8.9783220644703512</v>
      </c>
      <c r="L175" s="36">
        <f>'[1]normalized binned'!CZ176</f>
        <v>26.843031539900394</v>
      </c>
      <c r="M175" s="36">
        <f>'[1]normalized binned'!DA176</f>
        <v>4.0095050016103606</v>
      </c>
      <c r="N175" s="36">
        <f>'[1]normalized binned'!DB176</f>
        <v>-22.549307489551857</v>
      </c>
      <c r="O175" s="36">
        <f>'[1]normalized binned'!DC176</f>
        <v>-0.44042130750619357</v>
      </c>
      <c r="P175" s="36">
        <f>'[1]normalized binned'!DD176</f>
        <v>5.9873367410345288</v>
      </c>
      <c r="Q175" s="36">
        <f>'[1]normalized binned'!DE176</f>
        <v>-1.2032330262604507</v>
      </c>
      <c r="R175" s="36">
        <f>'[1]normalized binned'!DF176</f>
        <v>-3.057226623389333</v>
      </c>
      <c r="S175" s="36">
        <f>'[1]normalized binned'!DG176</f>
        <v>-75.425918006422478</v>
      </c>
      <c r="T175" s="37">
        <f>'[1]normalized binned'!DH176</f>
        <v>-20.751457098438756</v>
      </c>
      <c r="U175" s="37">
        <f>'[1]normalized binned'!DI176</f>
        <v>35.477554973769976</v>
      </c>
      <c r="V175" s="37">
        <f>'[1]normalized binned'!DJ176</f>
        <v>18.021791968302598</v>
      </c>
      <c r="W175" s="37">
        <f>'[1]normalized binned'!DK176</f>
        <v>4.5208497513976749</v>
      </c>
      <c r="X175" s="37">
        <f>'[1]normalized binned'!DL176</f>
        <v>-18.395122866164346</v>
      </c>
      <c r="Y175" s="37">
        <f>'[1]normalized binned'!DM176</f>
        <v>-15.327103846550061</v>
      </c>
      <c r="Z175" s="37">
        <f>'[1]normalized binned'!DN176</f>
        <v>-3.2195339111892727</v>
      </c>
      <c r="AA175" s="37">
        <f>'[1]normalized binned'!DO176</f>
        <v>-16.749674026428167</v>
      </c>
      <c r="AB175" s="37">
        <f>'[1]normalized binned'!DP176</f>
        <v>22.296545339466512</v>
      </c>
      <c r="AC175" s="37">
        <f>'[1]normalized binned'!DQ176</f>
        <v>9.4872426841038049</v>
      </c>
      <c r="AD175" s="37">
        <f>'[1]normalized binned'!DR176</f>
        <v>54.744584127539774</v>
      </c>
      <c r="AE175" s="38">
        <f>'[1]normalized binned'!DS176</f>
        <v>17.470295868969508</v>
      </c>
      <c r="AF175" s="38">
        <f>'[1]normalized binned'!DT176</f>
        <v>60.03707120842347</v>
      </c>
      <c r="AG175" s="38">
        <f>'[1]normalized binned'!DU176</f>
        <v>40.332915098193666</v>
      </c>
      <c r="AH175" s="38">
        <f>'[1]normalized binned'!DV176</f>
        <v>13.930653618186566</v>
      </c>
      <c r="AI175" s="38">
        <f>'[1]normalized binned'!DW176</f>
        <v>-7.6285682052673671</v>
      </c>
      <c r="AJ175" s="38">
        <f>'[1]normalized binned'!DX176</f>
        <v>-1.8200463360984074</v>
      </c>
      <c r="AK175" s="38">
        <f>'[1]normalized binned'!DY176</f>
        <v>39.674901638424927</v>
      </c>
      <c r="AL175" s="38">
        <f>'[1]normalized binned'!DZ176</f>
        <v>35.872762942464206</v>
      </c>
      <c r="AM175" s="38">
        <f>'[1]normalized binned'!EA176</f>
        <v>29.627666376692968</v>
      </c>
      <c r="AN175" s="38">
        <f>'[1]normalized binned'!EB176</f>
        <v>-2.0777087828618974</v>
      </c>
      <c r="AO175" s="38">
        <f>'[1]normalized binned'!EC176</f>
        <v>-3.789644060528607</v>
      </c>
      <c r="AP175" s="38">
        <f>'[1]normalized binned'!ED176</f>
        <v>13.743522203183822</v>
      </c>
      <c r="AQ175" s="38">
        <f>'[1]normalized binned'!EE176</f>
        <v>-12.229033363486</v>
      </c>
      <c r="AR175" s="38">
        <f>'[1]normalized binned'!EF176</f>
        <v>-5.5824093262056405</v>
      </c>
      <c r="AS175" s="38">
        <f>'[1]normalized binned'!EG176</f>
        <v>-16.577357322581541</v>
      </c>
      <c r="AT175" s="38">
        <f>'[1]normalized binned'!EH176</f>
        <v>-40.412491823049066</v>
      </c>
      <c r="AU175" s="38">
        <f>'[1]normalized binned'!EI176</f>
        <v>-38.891412901161701</v>
      </c>
      <c r="AV175" s="38">
        <f>'[1]normalized binned'!EJ176</f>
        <v>9.4486986340724712</v>
      </c>
      <c r="AW175" s="38">
        <f>'[1]normalized binned'!EK176</f>
        <v>-13.572916300361058</v>
      </c>
      <c r="AX175" s="38">
        <f>'[1]normalized binned'!EL176</f>
        <v>-7.0397153963643744</v>
      </c>
      <c r="AY175" s="38">
        <f>'[1]normalized binned'!EM176</f>
        <v>-52.710566805934626</v>
      </c>
      <c r="AZ175" s="38">
        <f>'[1]normalized binned'!EN176</f>
        <v>-22.924025836095691</v>
      </c>
      <c r="BA175" s="39">
        <f>'[1]normalized binned'!EO176</f>
        <v>-44.492929645389282</v>
      </c>
      <c r="BB175" s="39">
        <f>'[1]normalized binned'!EP176</f>
        <v>-15.493852740298669</v>
      </c>
      <c r="BC175" s="39">
        <f>'[1]normalized binned'!EQ176</f>
        <v>23.734398055724327</v>
      </c>
      <c r="BD175" s="39">
        <f>'[1]normalized binned'!ER176</f>
        <v>-14.892816242958711</v>
      </c>
      <c r="BE175" s="39">
        <f>'[1]normalized binned'!ES176</f>
        <v>6.8691015801059265</v>
      </c>
      <c r="BF175" s="39">
        <f>'[1]normalized binned'!ET176</f>
        <v>48.166589895605838</v>
      </c>
      <c r="BG175" s="39">
        <f>'[1]normalized binned'!EU176</f>
        <v>0.7034466540327351</v>
      </c>
      <c r="BH175" s="39">
        <f>'[1]normalized binned'!EV176</f>
        <v>-2.7014131985282006</v>
      </c>
      <c r="BI175" s="39">
        <f>'[1]normalized binned'!EW176</f>
        <v>1.393664174401172</v>
      </c>
      <c r="BJ175" s="39">
        <f>'[1]normalized binned'!EX176</f>
        <v>1.1076214871609178</v>
      </c>
      <c r="BK175" s="39">
        <f>'[1]normalized binned'!EY176</f>
        <v>31.984549920927815</v>
      </c>
      <c r="BL175" s="39">
        <f>'[1]normalized binned'!EZ176</f>
        <v>7.5929899755445822</v>
      </c>
      <c r="BM175" s="39">
        <f>'[1]normalized binned'!FA176</f>
        <v>-57.068007579632052</v>
      </c>
      <c r="BN175" s="39">
        <f>'[1]normalized binned'!FB176</f>
        <v>-37.66467594598592</v>
      </c>
      <c r="BO175" s="39">
        <f>'[1]normalized binned'!FC176</f>
        <v>-3.9816904945281628</v>
      </c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2:90" x14ac:dyDescent="0.25">
      <c r="B176" s="48">
        <f>'[1]normalized binned'!CP177</f>
        <v>0</v>
      </c>
      <c r="C176" s="48">
        <f>'[1]normalized binned'!CQ177</f>
        <v>0</v>
      </c>
      <c r="D176" s="48">
        <f>'[1]normalized binned'!CR177</f>
        <v>0</v>
      </c>
      <c r="E176" s="48">
        <f>'[1]normalized binned'!CS177</f>
        <v>0</v>
      </c>
      <c r="F176" s="48">
        <f>'[1]normalized binned'!CT177</f>
        <v>0</v>
      </c>
      <c r="G176" s="48">
        <f>'[1]normalized binned'!CU177</f>
        <v>0</v>
      </c>
      <c r="H176" s="12">
        <f>'[1]normalized binned'!CV177</f>
        <v>0</v>
      </c>
      <c r="I176" s="12">
        <f>'[1]normalized binned'!CW177</f>
        <v>0</v>
      </c>
      <c r="J176" s="12">
        <f>'[1]normalized binned'!CX177</f>
        <v>0</v>
      </c>
      <c r="K176" s="12">
        <f>'[1]normalized binned'!CY177</f>
        <v>0</v>
      </c>
      <c r="L176" s="12">
        <f>'[1]normalized binned'!CZ177</f>
        <v>0</v>
      </c>
      <c r="M176" s="12">
        <f>'[1]normalized binned'!DA177</f>
        <v>0</v>
      </c>
      <c r="N176" s="12">
        <f>'[1]normalized binned'!DB177</f>
        <v>0</v>
      </c>
      <c r="O176" s="12">
        <f>'[1]normalized binned'!DC177</f>
        <v>0</v>
      </c>
      <c r="P176" s="12">
        <f>'[1]normalized binned'!DD177</f>
        <v>0</v>
      </c>
      <c r="Q176" s="12">
        <f>'[1]normalized binned'!DE177</f>
        <v>0</v>
      </c>
      <c r="R176" s="12">
        <f>'[1]normalized binned'!DF177</f>
        <v>0</v>
      </c>
      <c r="S176" s="12">
        <f>'[1]normalized binned'!DG177</f>
        <v>0</v>
      </c>
      <c r="T176" s="14">
        <f>'[1]normalized binned'!DH177</f>
        <v>0</v>
      </c>
      <c r="U176" s="14">
        <f>'[1]normalized binned'!DI177</f>
        <v>0</v>
      </c>
      <c r="V176" s="14">
        <f>'[1]normalized binned'!DJ177</f>
        <v>0</v>
      </c>
      <c r="W176" s="14">
        <f>'[1]normalized binned'!DK177</f>
        <v>0</v>
      </c>
      <c r="X176" s="14">
        <f>'[1]normalized binned'!DL177</f>
        <v>0</v>
      </c>
      <c r="Y176" s="14">
        <f>'[1]normalized binned'!DM177</f>
        <v>0</v>
      </c>
      <c r="Z176" s="14">
        <f>'[1]normalized binned'!DN177</f>
        <v>0</v>
      </c>
      <c r="AA176" s="14">
        <f>'[1]normalized binned'!DO177</f>
        <v>0</v>
      </c>
      <c r="AB176" s="14">
        <f>'[1]normalized binned'!DP177</f>
        <v>0</v>
      </c>
      <c r="AC176" s="14">
        <f>'[1]normalized binned'!DQ177</f>
        <v>0</v>
      </c>
      <c r="AD176" s="14">
        <f>'[1]normalized binned'!DR177</f>
        <v>0</v>
      </c>
      <c r="AE176" s="16">
        <f>'[1]normalized binned'!DS177</f>
        <v>0</v>
      </c>
      <c r="AF176" s="16">
        <f>'[1]normalized binned'!DT177</f>
        <v>0</v>
      </c>
      <c r="AG176" s="16">
        <f>'[1]normalized binned'!DU177</f>
        <v>0</v>
      </c>
      <c r="AH176" s="16">
        <f>'[1]normalized binned'!DV177</f>
        <v>0</v>
      </c>
      <c r="AI176" s="16">
        <f>'[1]normalized binned'!DW177</f>
        <v>0</v>
      </c>
      <c r="AJ176" s="16">
        <f>'[1]normalized binned'!DX177</f>
        <v>0</v>
      </c>
      <c r="AK176" s="16">
        <f>'[1]normalized binned'!DY177</f>
        <v>0</v>
      </c>
      <c r="AL176" s="16">
        <f>'[1]normalized binned'!DZ177</f>
        <v>0</v>
      </c>
      <c r="AM176" s="16">
        <f>'[1]normalized binned'!EA177</f>
        <v>0</v>
      </c>
      <c r="AN176" s="16">
        <f>'[1]normalized binned'!EB177</f>
        <v>0</v>
      </c>
      <c r="AO176" s="16">
        <f>'[1]normalized binned'!EC177</f>
        <v>0</v>
      </c>
      <c r="AP176" s="16">
        <f>'[1]normalized binned'!ED177</f>
        <v>0</v>
      </c>
      <c r="AQ176" s="16">
        <f>'[1]normalized binned'!EE177</f>
        <v>0</v>
      </c>
      <c r="AR176" s="16">
        <f>'[1]normalized binned'!EF177</f>
        <v>0</v>
      </c>
      <c r="AS176" s="16">
        <f>'[1]normalized binned'!EG177</f>
        <v>0</v>
      </c>
      <c r="AT176" s="16">
        <f>'[1]normalized binned'!EH177</f>
        <v>0</v>
      </c>
      <c r="AU176" s="16">
        <f>'[1]normalized binned'!EI177</f>
        <v>0</v>
      </c>
      <c r="AV176" s="16">
        <f>'[1]normalized binned'!EJ177</f>
        <v>0</v>
      </c>
      <c r="AW176" s="16">
        <f>'[1]normalized binned'!EK177</f>
        <v>0</v>
      </c>
      <c r="AX176" s="16">
        <f>'[1]normalized binned'!EL177</f>
        <v>0</v>
      </c>
      <c r="AY176" s="16">
        <f>'[1]normalized binned'!EM177</f>
        <v>0</v>
      </c>
      <c r="AZ176" s="16">
        <f>'[1]normalized binned'!EN177</f>
        <v>0</v>
      </c>
      <c r="BA176" s="18">
        <f>'[1]normalized binned'!EO177</f>
        <v>0</v>
      </c>
      <c r="BB176" s="18">
        <f>'[1]normalized binned'!EP177</f>
        <v>0</v>
      </c>
      <c r="BC176" s="18">
        <f>'[1]normalized binned'!EQ177</f>
        <v>0</v>
      </c>
      <c r="BD176" s="18">
        <f>'[1]normalized binned'!ER177</f>
        <v>0</v>
      </c>
      <c r="BE176" s="18">
        <f>'[1]normalized binned'!ES177</f>
        <v>0</v>
      </c>
      <c r="BF176" s="18">
        <f>'[1]normalized binned'!ET177</f>
        <v>0</v>
      </c>
      <c r="BG176" s="18">
        <f>'[1]normalized binned'!EU177</f>
        <v>0</v>
      </c>
      <c r="BH176" s="18">
        <f>'[1]normalized binned'!EV177</f>
        <v>0</v>
      </c>
      <c r="BI176" s="18">
        <f>'[1]normalized binned'!EW177</f>
        <v>0</v>
      </c>
      <c r="BJ176" s="18">
        <f>'[1]normalized binned'!EX177</f>
        <v>0</v>
      </c>
      <c r="BK176" s="18">
        <f>'[1]normalized binned'!EY177</f>
        <v>0</v>
      </c>
      <c r="BL176" s="18">
        <f>'[1]normalized binned'!EZ177</f>
        <v>0</v>
      </c>
      <c r="BM176" s="18">
        <f>'[1]normalized binned'!FA177</f>
        <v>0</v>
      </c>
      <c r="BN176" s="18">
        <f>'[1]normalized binned'!FB177</f>
        <v>0</v>
      </c>
      <c r="BO176" s="18">
        <f>'[1]normalized binned'!FC177</f>
        <v>0</v>
      </c>
    </row>
    <row r="177" spans="1:90" s="1" customFormat="1" x14ac:dyDescent="0.25">
      <c r="A177" s="2" t="s">
        <v>5</v>
      </c>
      <c r="B177" s="12" t="str">
        <f>'[1]normalized binned'!CP178</f>
        <v>B1</v>
      </c>
      <c r="C177" s="12" t="str">
        <f>'[1]normalized binned'!CQ178</f>
        <v>B2</v>
      </c>
      <c r="D177" s="12" t="str">
        <f>'[1]normalized binned'!CR178</f>
        <v>B1</v>
      </c>
      <c r="E177" s="12" t="str">
        <f>'[1]normalized binned'!CS178</f>
        <v>B2</v>
      </c>
      <c r="F177" s="12" t="str">
        <f>'[1]normalized binned'!CT178</f>
        <v>B3</v>
      </c>
      <c r="G177" s="12" t="str">
        <f>'[1]normalized binned'!CU178</f>
        <v>B4</v>
      </c>
      <c r="H177" s="12" t="str">
        <f>'[1]normalized binned'!CV178</f>
        <v>B5</v>
      </c>
      <c r="I177" s="12" t="str">
        <f>'[1]normalized binned'!CW178</f>
        <v>B6</v>
      </c>
      <c r="J177" s="12" t="str">
        <f>'[1]normalized binned'!CX178</f>
        <v>B7</v>
      </c>
      <c r="K177" s="12" t="str">
        <f>'[1]normalized binned'!CY178</f>
        <v>B8</v>
      </c>
      <c r="L177" s="12" t="str">
        <f>'[1]normalized binned'!CZ178</f>
        <v>B9</v>
      </c>
      <c r="M177" s="12" t="str">
        <f>'[1]normalized binned'!DA178</f>
        <v>B10</v>
      </c>
      <c r="N177" s="12" t="str">
        <f>'[1]normalized binned'!DB178</f>
        <v>B1</v>
      </c>
      <c r="O177" s="12" t="str">
        <f>'[1]normalized binned'!DC178</f>
        <v>B2</v>
      </c>
      <c r="P177" s="12" t="str">
        <f>'[1]normalized binned'!DD178</f>
        <v>B3</v>
      </c>
      <c r="Q177" s="12" t="str">
        <f>'[1]normalized binned'!DE178</f>
        <v>B4</v>
      </c>
      <c r="R177" s="12" t="str">
        <f>'[1]normalized binned'!DF178</f>
        <v>B5</v>
      </c>
      <c r="S177" s="12" t="str">
        <f>'[1]normalized binned'!DG178</f>
        <v>B6</v>
      </c>
      <c r="T177" s="14" t="str">
        <f>'[1]normalized binned'!DH178</f>
        <v>B7</v>
      </c>
      <c r="U177" s="14" t="str">
        <f>'[1]normalized binned'!DI178</f>
        <v>B8</v>
      </c>
      <c r="V177" s="14" t="str">
        <f>'[1]normalized binned'!DJ178</f>
        <v>B9</v>
      </c>
      <c r="W177" s="14" t="str">
        <f>'[1]normalized binned'!DK178</f>
        <v>B10</v>
      </c>
      <c r="X177" s="14" t="str">
        <f>'[1]normalized binned'!DL178</f>
        <v>B11</v>
      </c>
      <c r="Y177" s="14" t="str">
        <f>'[1]normalized binned'!DM178</f>
        <v>B12</v>
      </c>
      <c r="Z177" s="14" t="str">
        <f>'[1]normalized binned'!DN178</f>
        <v>B13</v>
      </c>
      <c r="AA177" s="14" t="str">
        <f>'[1]normalized binned'!DO178</f>
        <v>B14</v>
      </c>
      <c r="AB177" s="14" t="str">
        <f>'[1]normalized binned'!DP178</f>
        <v>B15</v>
      </c>
      <c r="AC177" s="14" t="str">
        <f>'[1]normalized binned'!DQ178</f>
        <v>B16</v>
      </c>
      <c r="AD177" s="14" t="str">
        <f>'[1]normalized binned'!DR178</f>
        <v>B17</v>
      </c>
      <c r="AE177" s="16" t="str">
        <f>'[1]normalized binned'!DS178</f>
        <v>B18</v>
      </c>
      <c r="AF177" s="16" t="str">
        <f>'[1]normalized binned'!DT178</f>
        <v>B19</v>
      </c>
      <c r="AG177" s="16" t="str">
        <f>'[1]normalized binned'!DU178</f>
        <v>B20</v>
      </c>
      <c r="AH177" s="16" t="str">
        <f>'[1]normalized binned'!DV178</f>
        <v>B21</v>
      </c>
      <c r="AI177" s="16" t="str">
        <f>'[1]normalized binned'!DW178</f>
        <v>B22</v>
      </c>
      <c r="AJ177" s="16" t="str">
        <f>'[1]normalized binned'!DX178</f>
        <v>B23</v>
      </c>
      <c r="AK177" s="16" t="str">
        <f>'[1]normalized binned'!DY178</f>
        <v>B24</v>
      </c>
      <c r="AL177" s="16" t="str">
        <f>'[1]normalized binned'!DZ178</f>
        <v>B25</v>
      </c>
      <c r="AM177" s="16" t="str">
        <f>'[1]normalized binned'!EA178</f>
        <v>B26</v>
      </c>
      <c r="AN177" s="16" t="str">
        <f>'[1]normalized binned'!EB178</f>
        <v>B27</v>
      </c>
      <c r="AO177" s="16" t="str">
        <f>'[1]normalized binned'!EC178</f>
        <v>B28</v>
      </c>
      <c r="AP177" s="16" t="str">
        <f>'[1]normalized binned'!ED178</f>
        <v>B29</v>
      </c>
      <c r="AQ177" s="16" t="str">
        <f>'[1]normalized binned'!EE178</f>
        <v>B30</v>
      </c>
      <c r="AR177" s="16" t="str">
        <f>'[1]normalized binned'!EF178</f>
        <v>B31</v>
      </c>
      <c r="AS177" s="16" t="str">
        <f>'[1]normalized binned'!EG178</f>
        <v>B32</v>
      </c>
      <c r="AT177" s="16" t="str">
        <f>'[1]normalized binned'!EH178</f>
        <v>B33</v>
      </c>
      <c r="AU177" s="16" t="str">
        <f>'[1]normalized binned'!EI178</f>
        <v>B34</v>
      </c>
      <c r="AV177" s="16" t="str">
        <f>'[1]normalized binned'!EJ178</f>
        <v>B35</v>
      </c>
      <c r="AW177" s="16" t="str">
        <f>'[1]normalized binned'!EK178</f>
        <v>B36</v>
      </c>
      <c r="AX177" s="16" t="str">
        <f>'[1]normalized binned'!EL178</f>
        <v>B37</v>
      </c>
      <c r="AY177" s="16" t="str">
        <f>'[1]normalized binned'!EM178</f>
        <v>B38</v>
      </c>
      <c r="AZ177" s="16" t="str">
        <f>'[1]normalized binned'!EN178</f>
        <v>B39</v>
      </c>
      <c r="BA177" s="18" t="str">
        <f>'[1]normalized binned'!EO178</f>
        <v>B40</v>
      </c>
      <c r="BB177" s="18" t="str">
        <f>'[1]normalized binned'!EP178</f>
        <v>B41</v>
      </c>
      <c r="BC177" s="18" t="str">
        <f>'[1]normalized binned'!EQ178</f>
        <v>B42</v>
      </c>
      <c r="BD177" s="18" t="str">
        <f>'[1]normalized binned'!ER178</f>
        <v>B43</v>
      </c>
      <c r="BE177" s="18" t="str">
        <f>'[1]normalized binned'!ES178</f>
        <v>B44</v>
      </c>
      <c r="BF177" s="18" t="str">
        <f>'[1]normalized binned'!ET178</f>
        <v>B45</v>
      </c>
      <c r="BG177" s="18" t="str">
        <f>'[1]normalized binned'!EU178</f>
        <v>B46</v>
      </c>
      <c r="BH177" s="18" t="str">
        <f>'[1]normalized binned'!EV178</f>
        <v>B47</v>
      </c>
      <c r="BI177" s="18" t="str">
        <f>'[1]normalized binned'!EW178</f>
        <v>B48</v>
      </c>
      <c r="BJ177" s="18" t="str">
        <f>'[1]normalized binned'!EX178</f>
        <v>B49</v>
      </c>
      <c r="BK177" s="18" t="str">
        <f>'[1]normalized binned'!EY178</f>
        <v>B50</v>
      </c>
      <c r="BL177" s="18" t="str">
        <f>'[1]normalized binned'!EZ178</f>
        <v>B51</v>
      </c>
      <c r="BM177" s="18" t="str">
        <f>'[1]normalized binned'!FA178</f>
        <v>B52</v>
      </c>
      <c r="BN177" s="18" t="str">
        <f>'[1]normalized binned'!FB178</f>
        <v>B53</v>
      </c>
      <c r="BO177" s="18" t="str">
        <f>'[1]normalized binned'!FC178</f>
        <v>B54</v>
      </c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36">
        <f>'[1]normalized binned'!CP179</f>
        <v>-27.115323723859422</v>
      </c>
      <c r="C178" s="36">
        <f>'[1]normalized binned'!CQ179</f>
        <v>-48.714795994561328</v>
      </c>
      <c r="D178" s="36">
        <f>'[1]normalized binned'!CR179</f>
        <v>78.754994048509914</v>
      </c>
      <c r="E178" s="36">
        <f>'[1]normalized binned'!CS179</f>
        <v>-3.558176199927102</v>
      </c>
      <c r="F178" s="36">
        <f>'[1]normalized binned'!CT179</f>
        <v>-1.2555703490569226</v>
      </c>
      <c r="G178" s="36">
        <f>'[1]normalized binned'!CU179</f>
        <v>-55.133154753233555</v>
      </c>
      <c r="H178" s="36">
        <f>'[1]normalized binned'!CV179</f>
        <v>-18.604489058971524</v>
      </c>
      <c r="I178" s="36">
        <f>'[1]normalized binned'!CW179</f>
        <v>0.87773078646832303</v>
      </c>
      <c r="J178" s="36">
        <f>'[1]normalized binned'!CX179</f>
        <v>-7.7430592079708855</v>
      </c>
      <c r="K178" s="36">
        <f>'[1]normalized binned'!CY179</f>
        <v>24.074944326143886</v>
      </c>
      <c r="L178" s="36">
        <f>'[1]normalized binned'!CZ179</f>
        <v>8.9413745020349857</v>
      </c>
      <c r="M178" s="36">
        <f>'[1]normalized binned'!DA179</f>
        <v>-14.407683998937703</v>
      </c>
      <c r="N178" s="36">
        <f>'[1]normalized binned'!DB179</f>
        <v>-30.615956792431966</v>
      </c>
      <c r="O178" s="36">
        <f>'[1]normalized binned'!DC179</f>
        <v>-5.9362077975764649</v>
      </c>
      <c r="P178" s="36">
        <f>'[1]normalized binned'!DD179</f>
        <v>8.9882138026154799</v>
      </c>
      <c r="Q178" s="36">
        <f>'[1]normalized binned'!DE179</f>
        <v>-11.736014267863109</v>
      </c>
      <c r="R178" s="36">
        <f>'[1]normalized binned'!DF179</f>
        <v>0.87145888096017998</v>
      </c>
      <c r="S178" s="36">
        <f>'[1]normalized binned'!DG179</f>
        <v>-22.507057816530526</v>
      </c>
      <c r="T178" s="37">
        <f>'[1]normalized binned'!DH179</f>
        <v>10.288528631874472</v>
      </c>
      <c r="U178" s="37">
        <f>'[1]normalized binned'!DI179</f>
        <v>-14.024904215749961</v>
      </c>
      <c r="V178" s="37">
        <f>'[1]normalized binned'!DJ179</f>
        <v>46.347584487286248</v>
      </c>
      <c r="W178" s="37">
        <f>'[1]normalized binned'!DK179</f>
        <v>0.84332341076134298</v>
      </c>
      <c r="X178" s="37">
        <f>'[1]normalized binned'!DL179</f>
        <v>-5.9811184728290918</v>
      </c>
      <c r="Y178" s="37">
        <f>'[1]normalized binned'!DM179</f>
        <v>-17.277559315129849</v>
      </c>
      <c r="Z178" s="37">
        <f>'[1]normalized binned'!DN179</f>
        <v>-9.7116228857446032</v>
      </c>
      <c r="AA178" s="37">
        <f>'[1]normalized binned'!DO179</f>
        <v>-46.712036360603548</v>
      </c>
      <c r="AB178" s="37">
        <f>'[1]normalized binned'!DP179</f>
        <v>30.483525680380026</v>
      </c>
      <c r="AC178" s="37">
        <f>'[1]normalized binned'!DQ179</f>
        <v>20.28885387981126</v>
      </c>
      <c r="AD178" s="37">
        <f>'[1]normalized binned'!DR179</f>
        <v>13.471254434840377</v>
      </c>
      <c r="AE178" s="38">
        <f>'[1]normalized binned'!DS179</f>
        <v>-22.285823840983806</v>
      </c>
      <c r="AF178" s="38">
        <f>'[1]normalized binned'!DT179</f>
        <v>-18.329881496736281</v>
      </c>
      <c r="AG178" s="38">
        <f>'[1]normalized binned'!DU179</f>
        <v>86.165598640638166</v>
      </c>
      <c r="AH178" s="38">
        <f>'[1]normalized binned'!DV179</f>
        <v>-26.871314533738659</v>
      </c>
      <c r="AI178" s="38">
        <f>'[1]normalized binned'!DW179</f>
        <v>7.3726898158597827</v>
      </c>
      <c r="AJ178" s="38">
        <f>'[1]normalized binned'!DX179</f>
        <v>7.385509889266924</v>
      </c>
      <c r="AK178" s="38">
        <f>'[1]normalized binned'!DY179</f>
        <v>-12.162059541767624</v>
      </c>
      <c r="AL178" s="38">
        <f>'[1]normalized binned'!DZ179</f>
        <v>25.689697798749769</v>
      </c>
      <c r="AM178" s="38">
        <f>'[1]normalized binned'!EA179</f>
        <v>-22.89960096803652</v>
      </c>
      <c r="AN178" s="38">
        <f>'[1]normalized binned'!EB179</f>
        <v>37.462088374272184</v>
      </c>
      <c r="AO178" s="38">
        <f>'[1]normalized binned'!EC179</f>
        <v>2.0204116093061799</v>
      </c>
      <c r="AP178" s="38">
        <f>'[1]normalized binned'!ED179</f>
        <v>1.8048997112696359</v>
      </c>
      <c r="AQ178" s="38">
        <f>'[1]normalized binned'!EE179</f>
        <v>39.140239188167783</v>
      </c>
      <c r="AR178" s="38">
        <f>'[1]normalized binned'!EF179</f>
        <v>5.3501739155711405</v>
      </c>
      <c r="AS178" s="38">
        <f>'[1]normalized binned'!EG179</f>
        <v>6.9781887844513601</v>
      </c>
      <c r="AT178" s="38">
        <f>'[1]normalized binned'!EH179</f>
        <v>20.035542731833701</v>
      </c>
      <c r="AU178" s="38">
        <f>'[1]normalized binned'!EI179</f>
        <v>-14.684908966080753</v>
      </c>
      <c r="AV178" s="38">
        <f>'[1]normalized binned'!EJ179</f>
        <v>4.3243970284077067</v>
      </c>
      <c r="AW178" s="38">
        <f>'[1]normalized binned'!EK179</f>
        <v>36.289599498505119</v>
      </c>
      <c r="AX178" s="38">
        <f>'[1]normalized binned'!EL179</f>
        <v>4.6305948542885869</v>
      </c>
      <c r="AY178" s="38">
        <f>'[1]normalized binned'!EM179</f>
        <v>9.7505869128148177</v>
      </c>
      <c r="AZ178" s="38">
        <f>'[1]normalized binned'!EN179</f>
        <v>44.799738015861578</v>
      </c>
      <c r="BA178" s="39">
        <f>'[1]normalized binned'!EO179</f>
        <v>40.606824963015598</v>
      </c>
      <c r="BB178" s="39">
        <f>'[1]normalized binned'!EP179</f>
        <v>23.883352544483387</v>
      </c>
      <c r="BC178" s="39">
        <f>'[1]normalized binned'!EQ179</f>
        <v>-10.98599549216544</v>
      </c>
      <c r="BD178" s="39">
        <f>'[1]normalized binned'!ER179</f>
        <v>-18.211619181887084</v>
      </c>
      <c r="BE178" s="39">
        <f>'[1]normalized binned'!ES179</f>
        <v>-26.938667157948199</v>
      </c>
      <c r="BF178" s="39">
        <f>'[1]normalized binned'!ET179</f>
        <v>25.274336566754439</v>
      </c>
      <c r="BG178" s="39">
        <f>'[1]normalized binned'!EU179</f>
        <v>10.985552649186726</v>
      </c>
      <c r="BH178" s="39">
        <f>'[1]normalized binned'!EV179</f>
        <v>1.8306396907149924</v>
      </c>
      <c r="BI178" s="39">
        <f>'[1]normalized binned'!EW179</f>
        <v>-24.598739099937109</v>
      </c>
      <c r="BJ178" s="39">
        <f>'[1]normalized binned'!EX179</f>
        <v>11.456044536849349</v>
      </c>
      <c r="BK178" s="39">
        <f>'[1]normalized binned'!EY179</f>
        <v>-0.831782574321835</v>
      </c>
      <c r="BL178" s="39">
        <f>'[1]normalized binned'!EZ179</f>
        <v>1.7566774829595531</v>
      </c>
      <c r="BM178" s="39">
        <f>'[1]normalized binned'!FA179</f>
        <v>23.961787078625338</v>
      </c>
      <c r="BN178" s="39">
        <f>'[1]normalized binned'!FB179</f>
        <v>-17.065329678308707</v>
      </c>
      <c r="BO178" s="39">
        <f>'[1]normalized binned'!FC179</f>
        <v>25.805971732191207</v>
      </c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B179" s="36">
        <f>'[1]normalized binned'!CP180</f>
        <v>-25.885094303591995</v>
      </c>
      <c r="C179" s="36">
        <f>'[1]normalized binned'!CQ180</f>
        <v>-27.0449548057193</v>
      </c>
      <c r="D179" s="36">
        <f>'[1]normalized binned'!CR180</f>
        <v>49.061647083558803</v>
      </c>
      <c r="E179" s="36">
        <f>'[1]normalized binned'!CS180</f>
        <v>-3.5437690386971616</v>
      </c>
      <c r="F179" s="36">
        <f>'[1]normalized binned'!CT180</f>
        <v>-2.9337338882928037E-2</v>
      </c>
      <c r="G179" s="36">
        <f>'[1]normalized binned'!CU180</f>
        <v>-23.141544361137761</v>
      </c>
      <c r="H179" s="36">
        <f>'[1]normalized binned'!CV180</f>
        <v>-15.512854492671687</v>
      </c>
      <c r="I179" s="36">
        <f>'[1]normalized binned'!CW180</f>
        <v>-2.6367382198267797</v>
      </c>
      <c r="J179" s="36">
        <f>'[1]normalized binned'!CX180</f>
        <v>-6.7715254612499614</v>
      </c>
      <c r="K179" s="36">
        <f>'[1]normalized binned'!CY180</f>
        <v>22.329996163263392</v>
      </c>
      <c r="L179" s="36">
        <f>'[1]normalized binned'!CZ180</f>
        <v>10.456287036473441</v>
      </c>
      <c r="M179" s="36">
        <f>'[1]normalized binned'!DA180</f>
        <v>-0.20701292033207608</v>
      </c>
      <c r="N179" s="36">
        <f>'[1]normalized binned'!DB180</f>
        <v>-29.143842951857952</v>
      </c>
      <c r="O179" s="36">
        <f>'[1]normalized binned'!DC180</f>
        <v>-5.5098725381445561</v>
      </c>
      <c r="P179" s="36">
        <f>'[1]normalized binned'!DD180</f>
        <v>5.156593802182754</v>
      </c>
      <c r="Q179" s="36">
        <f>'[1]normalized binned'!DE180</f>
        <v>-8.094267374110176</v>
      </c>
      <c r="R179" s="36">
        <f>'[1]normalized binned'!DF180</f>
        <v>18.297711128582822</v>
      </c>
      <c r="S179" s="36">
        <f>'[1]normalized binned'!DG180</f>
        <v>-24.688127475144132</v>
      </c>
      <c r="T179" s="37">
        <f>'[1]normalized binned'!DH180</f>
        <v>2.1193430944648828</v>
      </c>
      <c r="U179" s="37">
        <f>'[1]normalized binned'!DI180</f>
        <v>-20.951605612943172</v>
      </c>
      <c r="V179" s="37">
        <f>'[1]normalized binned'!DJ180</f>
        <v>23.611941437872943</v>
      </c>
      <c r="W179" s="37">
        <f>'[1]normalized binned'!DK180</f>
        <v>-0.54152425082293354</v>
      </c>
      <c r="X179" s="37">
        <f>'[1]normalized binned'!DL180</f>
        <v>12.457559256004872</v>
      </c>
      <c r="Y179" s="37">
        <f>'[1]normalized binned'!DM180</f>
        <v>-1.1361981717661405</v>
      </c>
      <c r="Z179" s="37">
        <f>'[1]normalized binned'!DN180</f>
        <v>-16.165267479336297</v>
      </c>
      <c r="AA179" s="37">
        <f>'[1]normalized binned'!DO180</f>
        <v>-7.0950802706059859</v>
      </c>
      <c r="AB179" s="37">
        <f>'[1]normalized binned'!DP180</f>
        <v>26.878798155372362</v>
      </c>
      <c r="AC179" s="37">
        <f>'[1]normalized binned'!DQ180</f>
        <v>7.6193363910627143</v>
      </c>
      <c r="AD179" s="37">
        <f>'[1]normalized binned'!DR180</f>
        <v>10.803930654995781</v>
      </c>
      <c r="AE179" s="38">
        <f>'[1]normalized binned'!DS180</f>
        <v>-22.817237114519624</v>
      </c>
      <c r="AF179" s="38">
        <f>'[1]normalized binned'!DT180</f>
        <v>-15.577474053912885</v>
      </c>
      <c r="AG179" s="38">
        <f>'[1]normalized binned'!DU180</f>
        <v>55.048586973251069</v>
      </c>
      <c r="AH179" s="38">
        <f>'[1]normalized binned'!DV180</f>
        <v>-14.2403051585708</v>
      </c>
      <c r="AI179" s="38">
        <f>'[1]normalized binned'!DW180</f>
        <v>2.4812705395267955</v>
      </c>
      <c r="AJ179" s="38">
        <f>'[1]normalized binned'!DX180</f>
        <v>3.6466021101973829</v>
      </c>
      <c r="AK179" s="38">
        <f>'[1]normalized binned'!DY180</f>
        <v>-14.429786405943892</v>
      </c>
      <c r="AL179" s="38">
        <f>'[1]normalized binned'!DZ180</f>
        <v>18.843850434746631</v>
      </c>
      <c r="AM179" s="38">
        <f>'[1]normalized binned'!EA180</f>
        <v>-21.080576968961324</v>
      </c>
      <c r="AN179" s="38">
        <f>'[1]normalized binned'!EB180</f>
        <v>35.520230015825057</v>
      </c>
      <c r="AO179" s="38">
        <f>'[1]normalized binned'!EC180</f>
        <v>-5.6188453674722538</v>
      </c>
      <c r="AP179" s="38">
        <f>'[1]normalized binned'!ED180</f>
        <v>-6.7550596756636345</v>
      </c>
      <c r="AQ179" s="38">
        <f>'[1]normalized binned'!EE180</f>
        <v>-0.45808888201251347</v>
      </c>
      <c r="AR179" s="38">
        <f>'[1]normalized binned'!EF180</f>
        <v>24.54450694941896</v>
      </c>
      <c r="AS179" s="38">
        <f>'[1]normalized binned'!EG180</f>
        <v>-0.37818034989673066</v>
      </c>
      <c r="AT179" s="38">
        <f>'[1]normalized binned'!EH180</f>
        <v>3.2109732346891726</v>
      </c>
      <c r="AU179" s="38">
        <f>'[1]normalized binned'!EI180</f>
        <v>-5.4885740817305342</v>
      </c>
      <c r="AV179" s="38">
        <f>'[1]normalized binned'!EJ180</f>
        <v>7.7587208105223739</v>
      </c>
      <c r="AW179" s="38">
        <f>'[1]normalized binned'!EK180</f>
        <v>19.032185811580607</v>
      </c>
      <c r="AX179" s="38">
        <f>'[1]normalized binned'!EL180</f>
        <v>-1.9640917703841421</v>
      </c>
      <c r="AY179" s="38">
        <f>'[1]normalized binned'!EM180</f>
        <v>12.651721321770077</v>
      </c>
      <c r="AZ179" s="38">
        <f>'[1]normalized binned'!EN180</f>
        <v>51.381324158362737</v>
      </c>
      <c r="BA179" s="39">
        <f>'[1]normalized binned'!EO180</f>
        <v>5.7162847450485117</v>
      </c>
      <c r="BB179" s="39">
        <f>'[1]normalized binned'!EP180</f>
        <v>63.038893307888465</v>
      </c>
      <c r="BC179" s="39">
        <f>'[1]normalized binned'!EQ180</f>
        <v>-4.845724388831564</v>
      </c>
      <c r="BD179" s="39">
        <f>'[1]normalized binned'!ER180</f>
        <v>-19.433002019507192</v>
      </c>
      <c r="BE179" s="39">
        <f>'[1]normalized binned'!ES180</f>
        <v>-7.4126517165249011</v>
      </c>
      <c r="BF179" s="39">
        <f>'[1]normalized binned'!ET180</f>
        <v>31.433342637822438</v>
      </c>
      <c r="BG179" s="39">
        <f>'[1]normalized binned'!EU180</f>
        <v>6.4990627498683224</v>
      </c>
      <c r="BH179" s="39">
        <f>'[1]normalized binned'!EV180</f>
        <v>9.3649240521520696</v>
      </c>
      <c r="BI179" s="39">
        <f>'[1]normalized binned'!EW180</f>
        <v>-21.035830256733149</v>
      </c>
      <c r="BJ179" s="39">
        <f>'[1]normalized binned'!EX180</f>
        <v>2.1764275657258083</v>
      </c>
      <c r="BK179" s="39">
        <f>'[1]normalized binned'!EY180</f>
        <v>-7.2856783417919404</v>
      </c>
      <c r="BL179" s="39">
        <f>'[1]normalized binned'!EZ180</f>
        <v>8.2865848033068428</v>
      </c>
      <c r="BM179" s="39">
        <f>'[1]normalized binned'!FA180</f>
        <v>23.224681152727019</v>
      </c>
      <c r="BN179" s="39">
        <f>'[1]normalized binned'!FB180</f>
        <v>-0.44347538676409215</v>
      </c>
      <c r="BO179" s="39">
        <f>'[1]normalized binned'!FC180</f>
        <v>21.008741344134936</v>
      </c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B180" s="36">
        <f>'[1]normalized binned'!CP181</f>
        <v>8.2174399268486056</v>
      </c>
      <c r="C180" s="36">
        <f>'[1]normalized binned'!CQ181</f>
        <v>-6.7447980713822107</v>
      </c>
      <c r="D180" s="36">
        <f>'[1]normalized binned'!CR181</f>
        <v>26.123000243334186</v>
      </c>
      <c r="E180" s="36">
        <f>'[1]normalized binned'!CS181</f>
        <v>15.457913325237437</v>
      </c>
      <c r="F180" s="36">
        <f>'[1]normalized binned'!CT181</f>
        <v>9.1591156298997944</v>
      </c>
      <c r="G180" s="36">
        <f>'[1]normalized binned'!CU181</f>
        <v>-13.131548404043516</v>
      </c>
      <c r="H180" s="36">
        <f>'[1]normalized binned'!CV181</f>
        <v>11.66857248946306</v>
      </c>
      <c r="I180" s="36">
        <f>'[1]normalized binned'!CW181</f>
        <v>-1.6192847674549427</v>
      </c>
      <c r="J180" s="36">
        <f>'[1]normalized binned'!CX181</f>
        <v>6.7548197235146761</v>
      </c>
      <c r="K180" s="36">
        <f>'[1]normalized binned'!CY181</f>
        <v>31.195635644441893</v>
      </c>
      <c r="L180" s="36">
        <f>'[1]normalized binned'!CZ181</f>
        <v>12.395634126497887</v>
      </c>
      <c r="M180" s="36">
        <f>'[1]normalized binned'!DA181</f>
        <v>12.393322638296487</v>
      </c>
      <c r="N180" s="36">
        <f>'[1]normalized binned'!DB181</f>
        <v>-15.134147010371338</v>
      </c>
      <c r="O180" s="36">
        <f>'[1]normalized binned'!DC181</f>
        <v>-3.885003067899921</v>
      </c>
      <c r="P180" s="36">
        <f>'[1]normalized binned'!DD181</f>
        <v>7.5269425510077568</v>
      </c>
      <c r="Q180" s="36">
        <f>'[1]normalized binned'!DE181</f>
        <v>-6.5431807349800977</v>
      </c>
      <c r="R180" s="36">
        <f>'[1]normalized binned'!DF181</f>
        <v>8.6383433352918448</v>
      </c>
      <c r="S180" s="36">
        <f>'[1]normalized binned'!DG181</f>
        <v>-13.522958542613877</v>
      </c>
      <c r="T180" s="37">
        <f>'[1]normalized binned'!DH181</f>
        <v>-4.8266922031372834</v>
      </c>
      <c r="U180" s="37">
        <f>'[1]normalized binned'!DI181</f>
        <v>-14.125002223829235</v>
      </c>
      <c r="V180" s="37">
        <f>'[1]normalized binned'!DJ181</f>
        <v>4.5390116208879752</v>
      </c>
      <c r="W180" s="37">
        <f>'[1]normalized binned'!DK181</f>
        <v>10.547541415635676</v>
      </c>
      <c r="X180" s="37">
        <f>'[1]normalized binned'!DL181</f>
        <v>18.314933106836399</v>
      </c>
      <c r="Y180" s="37">
        <f>'[1]normalized binned'!DM181</f>
        <v>10.009846294261267</v>
      </c>
      <c r="Z180" s="37">
        <f>'[1]normalized binned'!DN181</f>
        <v>-2.7739533467217683</v>
      </c>
      <c r="AA180" s="37">
        <f>'[1]normalized binned'!DO181</f>
        <v>10.744450410318976</v>
      </c>
      <c r="AB180" s="37">
        <f>'[1]normalized binned'!DP181</f>
        <v>15.589734227432302</v>
      </c>
      <c r="AC180" s="37">
        <f>'[1]normalized binned'!DQ181</f>
        <v>13.24212225458526</v>
      </c>
      <c r="AD180" s="37">
        <f>'[1]normalized binned'!DR181</f>
        <v>-0.75396118150920921</v>
      </c>
      <c r="AE180" s="38">
        <f>'[1]normalized binned'!DS181</f>
        <v>-17.72408281435365</v>
      </c>
      <c r="AF180" s="38">
        <f>'[1]normalized binned'!DT181</f>
        <v>-23.013265389013554</v>
      </c>
      <c r="AG180" s="38">
        <f>'[1]normalized binned'!DU181</f>
        <v>11.609059176849511</v>
      </c>
      <c r="AH180" s="38">
        <f>'[1]normalized binned'!DV181</f>
        <v>-27.782883325379363</v>
      </c>
      <c r="AI180" s="38">
        <f>'[1]normalized binned'!DW181</f>
        <v>-6.913221378710463</v>
      </c>
      <c r="AJ180" s="38">
        <f>'[1]normalized binned'!DX181</f>
        <v>-12.584637323299562</v>
      </c>
      <c r="AK180" s="38">
        <f>'[1]normalized binned'!DY181</f>
        <v>12.526134716727354</v>
      </c>
      <c r="AL180" s="38">
        <f>'[1]normalized binned'!DZ181</f>
        <v>15.297349323439128</v>
      </c>
      <c r="AM180" s="38">
        <f>'[1]normalized binned'!EA181</f>
        <v>2.4441704407090512</v>
      </c>
      <c r="AN180" s="38">
        <f>'[1]normalized binned'!EB181</f>
        <v>35.901648849024753</v>
      </c>
      <c r="AO180" s="38">
        <f>'[1]normalized binned'!EC181</f>
        <v>-11.764687346825669</v>
      </c>
      <c r="AP180" s="38">
        <f>'[1]normalized binned'!ED181</f>
        <v>-9.1762072378062687</v>
      </c>
      <c r="AQ180" s="38">
        <f>'[1]normalized binned'!EE181</f>
        <v>-10.832691486620311</v>
      </c>
      <c r="AR180" s="38">
        <f>'[1]normalized binned'!EF181</f>
        <v>30.594889179163442</v>
      </c>
      <c r="AS180" s="38">
        <f>'[1]normalized binned'!EG181</f>
        <v>-2.2991288673569117</v>
      </c>
      <c r="AT180" s="38">
        <f>'[1]normalized binned'!EH181</f>
        <v>-9.8861489245591212</v>
      </c>
      <c r="AU180" s="38">
        <f>'[1]normalized binned'!EI181</f>
        <v>-28.586830794137612</v>
      </c>
      <c r="AV180" s="38">
        <f>'[1]normalized binned'!EJ181</f>
        <v>15.179905255930615</v>
      </c>
      <c r="AW180" s="38">
        <f>'[1]normalized binned'!EK181</f>
        <v>0.56549159223128476</v>
      </c>
      <c r="AX180" s="38">
        <f>'[1]normalized binned'!EL181</f>
        <v>-29.756634602281874</v>
      </c>
      <c r="AY180" s="38">
        <f>'[1]normalized binned'!EM181</f>
        <v>-8.8789719022251727</v>
      </c>
      <c r="AZ180" s="38">
        <f>'[1]normalized binned'!EN181</f>
        <v>34.190737614107626</v>
      </c>
      <c r="BA180" s="39">
        <f>'[1]normalized binned'!EO181</f>
        <v>15.443940993600528</v>
      </c>
      <c r="BB180" s="39">
        <f>'[1]normalized binned'!EP181</f>
        <v>86.686384128026688</v>
      </c>
      <c r="BC180" s="39">
        <f>'[1]normalized binned'!EQ181</f>
        <v>1.7327678141641247</v>
      </c>
      <c r="BD180" s="39">
        <f>'[1]normalized binned'!ER181</f>
        <v>-27.995977672659961</v>
      </c>
      <c r="BE180" s="39">
        <f>'[1]normalized binned'!ES181</f>
        <v>-9.7272724563800992</v>
      </c>
      <c r="BF180" s="39">
        <f>'[1]normalized binned'!ET181</f>
        <v>51.541127081339575</v>
      </c>
      <c r="BG180" s="39">
        <f>'[1]normalized binned'!EU181</f>
        <v>10.850602862642594</v>
      </c>
      <c r="BH180" s="39">
        <f>'[1]normalized binned'!EV181</f>
        <v>24.644310714158028</v>
      </c>
      <c r="BI180" s="39">
        <f>'[1]normalized binned'!EW181</f>
        <v>-26.922642756764805</v>
      </c>
      <c r="BJ180" s="39">
        <f>'[1]normalized binned'!EX181</f>
        <v>3.988959665489046</v>
      </c>
      <c r="BK180" s="39">
        <f>'[1]normalized binned'!EY181</f>
        <v>9.5645237058834294</v>
      </c>
      <c r="BL180" s="39">
        <f>'[1]normalized binned'!EZ181</f>
        <v>4.1669080586250962</v>
      </c>
      <c r="BM180" s="39">
        <f>'[1]normalized binned'!FA181</f>
        <v>19.322417982119347</v>
      </c>
      <c r="BN180" s="39">
        <f>'[1]normalized binned'!FB181</f>
        <v>3.5875105031210808</v>
      </c>
      <c r="BO180" s="39">
        <f>'[1]normalized binned'!FC181</f>
        <v>-3.7926128990133896</v>
      </c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B181" s="36">
        <f>'[1]normalized binned'!CP182</f>
        <v>42.616489294231883</v>
      </c>
      <c r="C181" s="36">
        <f>'[1]normalized binned'!CQ182</f>
        <v>26.786322433648063</v>
      </c>
      <c r="D181" s="36">
        <f>'[1]normalized binned'!CR182</f>
        <v>-5.4276807065682116</v>
      </c>
      <c r="E181" s="36">
        <f>'[1]normalized binned'!CS182</f>
        <v>-1.412796868820017</v>
      </c>
      <c r="F181" s="36">
        <f>'[1]normalized binned'!CT182</f>
        <v>11.206394154849136</v>
      </c>
      <c r="G181" s="36">
        <f>'[1]normalized binned'!CU182</f>
        <v>1.5310571746806394</v>
      </c>
      <c r="H181" s="36">
        <f>'[1]normalized binned'!CV182</f>
        <v>11.401108839872535</v>
      </c>
      <c r="I181" s="36">
        <f>'[1]normalized binned'!CW182</f>
        <v>-6.6528356741199159</v>
      </c>
      <c r="J181" s="36">
        <f>'[1]normalized binned'!CX182</f>
        <v>21.37623956408201</v>
      </c>
      <c r="K181" s="36">
        <f>'[1]normalized binned'!CY182</f>
        <v>26.801412233062035</v>
      </c>
      <c r="L181" s="36">
        <f>'[1]normalized binned'!CZ182</f>
        <v>4.9355495985231537</v>
      </c>
      <c r="M181" s="36">
        <f>'[1]normalized binned'!DA182</f>
        <v>10.740161397766522</v>
      </c>
      <c r="N181" s="36">
        <f>'[1]normalized binned'!DB182</f>
        <v>-8.0286453740810657</v>
      </c>
      <c r="O181" s="36">
        <f>'[1]normalized binned'!DC182</f>
        <v>9.4945335011063943</v>
      </c>
      <c r="P181" s="36">
        <f>'[1]normalized binned'!DD182</f>
        <v>-1.8845650885068093</v>
      </c>
      <c r="Q181" s="36">
        <f>'[1]normalized binned'!DE182</f>
        <v>-2.5573762171164964</v>
      </c>
      <c r="R181" s="36">
        <f>'[1]normalized binned'!DF182</f>
        <v>3.2526380693985621</v>
      </c>
      <c r="S181" s="36">
        <f>'[1]normalized binned'!DG182</f>
        <v>-17.118965625531711</v>
      </c>
      <c r="T181" s="37">
        <f>'[1]normalized binned'!DH182</f>
        <v>-10.558020516842324</v>
      </c>
      <c r="U181" s="37">
        <f>'[1]normalized binned'!DI182</f>
        <v>-0.52181163226969096</v>
      </c>
      <c r="V181" s="37">
        <f>'[1]normalized binned'!DJ182</f>
        <v>4.6248637051193718E-2</v>
      </c>
      <c r="W181" s="37">
        <f>'[1]normalized binned'!DK182</f>
        <v>-2.1789688633317543</v>
      </c>
      <c r="X181" s="37">
        <f>'[1]normalized binned'!DL182</f>
        <v>-14.866909235578845</v>
      </c>
      <c r="Y181" s="37">
        <f>'[1]normalized binned'!DM182</f>
        <v>7.3315265980735864</v>
      </c>
      <c r="Z181" s="37">
        <f>'[1]normalized binned'!DN182</f>
        <v>9.2365987175833855</v>
      </c>
      <c r="AA181" s="37">
        <f>'[1]normalized binned'!DO182</f>
        <v>33.16318521908606</v>
      </c>
      <c r="AB181" s="37">
        <f>'[1]normalized binned'!DP182</f>
        <v>21.734762622768724</v>
      </c>
      <c r="AC181" s="37">
        <f>'[1]normalized binned'!DQ182</f>
        <v>2.2144944862331823</v>
      </c>
      <c r="AD181" s="37">
        <f>'[1]normalized binned'!DR182</f>
        <v>-3.9796117071734591</v>
      </c>
      <c r="AE181" s="38">
        <f>'[1]normalized binned'!DS182</f>
        <v>-21.102918672291924</v>
      </c>
      <c r="AF181" s="38">
        <f>'[1]normalized binned'!DT182</f>
        <v>-11.170986023497898</v>
      </c>
      <c r="AG181" s="38">
        <f>'[1]normalized binned'!DU182</f>
        <v>-6.4573278528128313</v>
      </c>
      <c r="AH181" s="38">
        <f>'[1]normalized binned'!DV182</f>
        <v>-21.015671046539822</v>
      </c>
      <c r="AI181" s="38">
        <f>'[1]normalized binned'!DW182</f>
        <v>-21.406960561001082</v>
      </c>
      <c r="AJ181" s="38">
        <f>'[1]normalized binned'!DX182</f>
        <v>-17.812356772866437</v>
      </c>
      <c r="AK181" s="38">
        <f>'[1]normalized binned'!DY182</f>
        <v>22.64078751385502</v>
      </c>
      <c r="AL181" s="38">
        <f>'[1]normalized binned'!DZ182</f>
        <v>2.8766373835917798</v>
      </c>
      <c r="AM181" s="38">
        <f>'[1]normalized binned'!EA182</f>
        <v>-18.88844599115766</v>
      </c>
      <c r="AN181" s="38">
        <f>'[1]normalized binned'!EB182</f>
        <v>16.736256803264684</v>
      </c>
      <c r="AO181" s="38">
        <f>'[1]normalized binned'!EC182</f>
        <v>2.4845934833133967</v>
      </c>
      <c r="AP181" s="38">
        <f>'[1]normalized binned'!ED182</f>
        <v>-2.616517362972806</v>
      </c>
      <c r="AQ181" s="38">
        <f>'[1]normalized binned'!EE182</f>
        <v>-25.032223381586164</v>
      </c>
      <c r="AR181" s="38">
        <f>'[1]normalized binned'!EF182</f>
        <v>36.364062759917005</v>
      </c>
      <c r="AS181" s="38">
        <f>'[1]normalized binned'!EG182</f>
        <v>-12.615458025697357</v>
      </c>
      <c r="AT181" s="38">
        <f>'[1]normalized binned'!EH182</f>
        <v>1.6556822613796764</v>
      </c>
      <c r="AU181" s="38">
        <f>'[1]normalized binned'!EI182</f>
        <v>-26.3242457999071</v>
      </c>
      <c r="AV181" s="38">
        <f>'[1]normalized binned'!EJ182</f>
        <v>9.6349744912407012</v>
      </c>
      <c r="AW181" s="38">
        <f>'[1]normalized binned'!EK182</f>
        <v>-38.852801395032181</v>
      </c>
      <c r="AX181" s="38">
        <f>'[1]normalized binned'!EL182</f>
        <v>-24.029339027001445</v>
      </c>
      <c r="AY181" s="38">
        <f>'[1]normalized binned'!EM182</f>
        <v>14.941541398191296</v>
      </c>
      <c r="AZ181" s="38">
        <f>'[1]normalized binned'!EN182</f>
        <v>15.246247738192379</v>
      </c>
      <c r="BA181" s="39">
        <f>'[1]normalized binned'!EO182</f>
        <v>-38.089880113564298</v>
      </c>
      <c r="BB181" s="39">
        <f>'[1]normalized binned'!EP182</f>
        <v>63.52075412694095</v>
      </c>
      <c r="BC181" s="39">
        <f>'[1]normalized binned'!EQ182</f>
        <v>8.0844596902120411</v>
      </c>
      <c r="BD181" s="39">
        <f>'[1]normalized binned'!ER182</f>
        <v>-33.27618901197345</v>
      </c>
      <c r="BE181" s="39">
        <f>'[1]normalized binned'!ES182</f>
        <v>0.52085982413245324</v>
      </c>
      <c r="BF181" s="39">
        <f>'[1]normalized binned'!ET182</f>
        <v>43.002210071508074</v>
      </c>
      <c r="BG181" s="39">
        <f>'[1]normalized binned'!EU182</f>
        <v>14.864543409485906</v>
      </c>
      <c r="BH181" s="39">
        <f>'[1]normalized binned'!EV182</f>
        <v>13.887026354378458</v>
      </c>
      <c r="BI181" s="39">
        <f>'[1]normalized binned'!EW182</f>
        <v>-7.0833210971315124</v>
      </c>
      <c r="BJ181" s="39">
        <f>'[1]normalized binned'!EX182</f>
        <v>-21.117138774902699</v>
      </c>
      <c r="BK181" s="39">
        <f>'[1]normalized binned'!EY182</f>
        <v>6.707237557009325</v>
      </c>
      <c r="BL181" s="39">
        <f>'[1]normalized binned'!EZ182</f>
        <v>-4.7796416296996869</v>
      </c>
      <c r="BM181" s="39">
        <f>'[1]normalized binned'!FA182</f>
        <v>-8.8397718535091183</v>
      </c>
      <c r="BN181" s="39">
        <f>'[1]normalized binned'!FB182</f>
        <v>-28.158875854394509</v>
      </c>
      <c r="BO181" s="39">
        <f>'[1]normalized binned'!FC182</f>
        <v>-13.923144168428237</v>
      </c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B182" s="36">
        <f>'[1]normalized binned'!CP183</f>
        <v>42.533134704084183</v>
      </c>
      <c r="C182" s="36">
        <f>'[1]normalized binned'!CQ183</f>
        <v>26.77180425432682</v>
      </c>
      <c r="D182" s="36">
        <f>'[1]normalized binned'!CR183</f>
        <v>-24.750458792944755</v>
      </c>
      <c r="E182" s="36">
        <f>'[1]normalized binned'!CS183</f>
        <v>20.765780227776823</v>
      </c>
      <c r="F182" s="36">
        <f>'[1]normalized binned'!CT183</f>
        <v>9.4963792299165224</v>
      </c>
      <c r="G182" s="36">
        <f>'[1]normalized binned'!CU183</f>
        <v>-15.701982437170912</v>
      </c>
      <c r="H182" s="36">
        <f>'[1]normalized binned'!CV183</f>
        <v>2.5157150089705169</v>
      </c>
      <c r="I182" s="36">
        <f>'[1]normalized binned'!CW183</f>
        <v>4.9224845405200126</v>
      </c>
      <c r="J182" s="36">
        <f>'[1]normalized binned'!CX183</f>
        <v>31.722465776449596</v>
      </c>
      <c r="K182" s="36">
        <f>'[1]normalized binned'!CY183</f>
        <v>26.726399909607149</v>
      </c>
      <c r="L182" s="36">
        <f>'[1]normalized binned'!CZ183</f>
        <v>7.6791075964994517</v>
      </c>
      <c r="M182" s="36">
        <f>'[1]normalized binned'!DA183</f>
        <v>-9.3625279977690941</v>
      </c>
      <c r="N182" s="36">
        <f>'[1]normalized binned'!DB183</f>
        <v>8.8236411183602019</v>
      </c>
      <c r="O182" s="36">
        <f>'[1]normalized binned'!DC183</f>
        <v>4.5396160198447291</v>
      </c>
      <c r="P182" s="36">
        <f>'[1]normalized binned'!DD183</f>
        <v>-2.5037442948537358</v>
      </c>
      <c r="Q182" s="36">
        <f>'[1]normalized binned'!DE183</f>
        <v>-8.5731311142086302</v>
      </c>
      <c r="R182" s="36">
        <f>'[1]normalized binned'!DF183</f>
        <v>-16.748884501835445</v>
      </c>
      <c r="S182" s="36">
        <f>'[1]normalized binned'!DG183</f>
        <v>-17.287721563663688</v>
      </c>
      <c r="T182" s="37">
        <f>'[1]normalized binned'!DH183</f>
        <v>-0.71382461530337693</v>
      </c>
      <c r="U182" s="37">
        <f>'[1]normalized binned'!DI183</f>
        <v>6.5559975772023122</v>
      </c>
      <c r="V182" s="37">
        <f>'[1]normalized binned'!DJ183</f>
        <v>9.1499997339418844</v>
      </c>
      <c r="W182" s="37">
        <f>'[1]normalized binned'!DK183</f>
        <v>13.566659287143146</v>
      </c>
      <c r="X182" s="37">
        <f>'[1]normalized binned'!DL183</f>
        <v>-10.55029941331261</v>
      </c>
      <c r="Y182" s="37">
        <f>'[1]normalized binned'!DM183</f>
        <v>0.47494232646882395</v>
      </c>
      <c r="Z182" s="37">
        <f>'[1]normalized binned'!DN183</f>
        <v>29.326002371408038</v>
      </c>
      <c r="AA182" s="37">
        <f>'[1]normalized binned'!DO183</f>
        <v>16.918112538251069</v>
      </c>
      <c r="AB182" s="37">
        <f>'[1]normalized binned'!DP183</f>
        <v>29.095482094332407</v>
      </c>
      <c r="AC182" s="37">
        <f>'[1]normalized binned'!DQ183</f>
        <v>5.4308056793530239</v>
      </c>
      <c r="AD182" s="37">
        <f>'[1]normalized binned'!DR183</f>
        <v>-5.9561491828725108</v>
      </c>
      <c r="AE182" s="38">
        <f>'[1]normalized binned'!DS183</f>
        <v>-18.576056744940669</v>
      </c>
      <c r="AF182" s="38">
        <f>'[1]normalized binned'!DT183</f>
        <v>-6.2897583531395611</v>
      </c>
      <c r="AG182" s="38">
        <f>'[1]normalized binned'!DU183</f>
        <v>5.9795354953059814</v>
      </c>
      <c r="AH182" s="38">
        <f>'[1]normalized binned'!DV183</f>
        <v>-20.729648083647792</v>
      </c>
      <c r="AI182" s="38">
        <f>'[1]normalized binned'!DW183</f>
        <v>-6.9234383357941285</v>
      </c>
      <c r="AJ182" s="38">
        <f>'[1]normalized binned'!DX183</f>
        <v>6.415685096833788</v>
      </c>
      <c r="AK182" s="38">
        <f>'[1]normalized binned'!DY183</f>
        <v>29.567850513268397</v>
      </c>
      <c r="AL182" s="38">
        <f>'[1]normalized binned'!DZ183</f>
        <v>-1.2542035052777292</v>
      </c>
      <c r="AM182" s="38">
        <f>'[1]normalized binned'!EA183</f>
        <v>-24.780156663940911</v>
      </c>
      <c r="AN182" s="38">
        <f>'[1]normalized binned'!EB183</f>
        <v>11.973586963494752</v>
      </c>
      <c r="AO182" s="38">
        <f>'[1]normalized binned'!EC183</f>
        <v>1.9655417546734064</v>
      </c>
      <c r="AP182" s="38">
        <f>'[1]normalized binned'!ED183</f>
        <v>9.7186557548838035</v>
      </c>
      <c r="AQ182" s="38">
        <f>'[1]normalized binned'!EE183</f>
        <v>-8.0474268775579905</v>
      </c>
      <c r="AR182" s="38">
        <f>'[1]normalized binned'!EF183</f>
        <v>5.406402513371467</v>
      </c>
      <c r="AS182" s="38">
        <f>'[1]normalized binned'!EG183</f>
        <v>-9.1865912338736511</v>
      </c>
      <c r="AT182" s="38">
        <f>'[1]normalized binned'!EH183</f>
        <v>29.792228602589685</v>
      </c>
      <c r="AU182" s="38">
        <f>'[1]normalized binned'!EI183</f>
        <v>-43.185646967710632</v>
      </c>
      <c r="AV182" s="38">
        <f>'[1]normalized binned'!EJ183</f>
        <v>4.7414568965828563</v>
      </c>
      <c r="AW182" s="38">
        <f>'[1]normalized binned'!EK183</f>
        <v>-40.097691093172834</v>
      </c>
      <c r="AX182" s="38">
        <f>'[1]normalized binned'!EL183</f>
        <v>-8.6711939144833412</v>
      </c>
      <c r="AY182" s="38">
        <f>'[1]normalized binned'!EM183</f>
        <v>10.582450646709182</v>
      </c>
      <c r="AZ182" s="38">
        <f>'[1]normalized binned'!EN183</f>
        <v>-11.770745725859905</v>
      </c>
      <c r="BA182" s="39">
        <f>'[1]normalized binned'!EO183</f>
        <v>-9.1953150503571788</v>
      </c>
      <c r="BB182" s="39">
        <f>'[1]normalized binned'!EP183</f>
        <v>8.2110337167276537</v>
      </c>
      <c r="BC182" s="39">
        <f>'[1]normalized binned'!EQ183</f>
        <v>6.5234613641548513</v>
      </c>
      <c r="BD182" s="39">
        <f>'[1]normalized binned'!ER183</f>
        <v>-26.770162905102513</v>
      </c>
      <c r="BE182" s="39">
        <f>'[1]normalized binned'!ES183</f>
        <v>-1.3872649050705885</v>
      </c>
      <c r="BF182" s="39">
        <f>'[1]normalized binned'!ET183</f>
        <v>40.626918774506557</v>
      </c>
      <c r="BG182" s="39">
        <f>'[1]normalized binned'!EU183</f>
        <v>4.1810734937700618</v>
      </c>
      <c r="BH182" s="39">
        <f>'[1]normalized binned'!EV183</f>
        <v>11.828384696398301</v>
      </c>
      <c r="BI182" s="39">
        <f>'[1]normalized binned'!EW183</f>
        <v>-7.8869548661659055</v>
      </c>
      <c r="BJ182" s="39">
        <f>'[1]normalized binned'!EX183</f>
        <v>-35.627645844013834</v>
      </c>
      <c r="BK182" s="39">
        <f>'[1]normalized binned'!EY183</f>
        <v>18.385318424219761</v>
      </c>
      <c r="BL182" s="39">
        <f>'[1]normalized binned'!EZ183</f>
        <v>16.677100303794727</v>
      </c>
      <c r="BM182" s="39">
        <f>'[1]normalized binned'!FA183</f>
        <v>-28.434608549363691</v>
      </c>
      <c r="BN182" s="39">
        <f>'[1]normalized binned'!FB183</f>
        <v>-67.236219880435286</v>
      </c>
      <c r="BO182" s="39">
        <f>'[1]normalized binned'!FC183</f>
        <v>-12.234450079264226</v>
      </c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B183" s="36">
        <f>'[1]normalized binned'!CP184</f>
        <v>14.345867048034764</v>
      </c>
      <c r="C183" s="36">
        <f>'[1]normalized binned'!CQ184</f>
        <v>6.2813997649655278</v>
      </c>
      <c r="D183" s="36">
        <f>'[1]normalized binned'!CR184</f>
        <v>-6.204183235816207</v>
      </c>
      <c r="E183" s="36">
        <f>'[1]normalized binned'!CS184</f>
        <v>-2.6587879333860229</v>
      </c>
      <c r="F183" s="36">
        <f>'[1]normalized binned'!CT184</f>
        <v>12.891314015561974</v>
      </c>
      <c r="G183" s="36">
        <f>'[1]normalized binned'!CU184</f>
        <v>-0.472480961258882</v>
      </c>
      <c r="H183" s="36">
        <f>'[1]normalized binned'!CV184</f>
        <v>-10.48513923421711</v>
      </c>
      <c r="I183" s="36">
        <f>'[1]normalized binned'!CW184</f>
        <v>11.334285049716188</v>
      </c>
      <c r="J183" s="36">
        <f>'[1]normalized binned'!CX184</f>
        <v>28.321495217925701</v>
      </c>
      <c r="K183" s="36">
        <f>'[1]normalized binned'!CY184</f>
        <v>28.271179394317127</v>
      </c>
      <c r="L183" s="36">
        <f>'[1]normalized binned'!CZ184</f>
        <v>20.132520959793641</v>
      </c>
      <c r="M183" s="36">
        <f>'[1]normalized binned'!DA184</f>
        <v>-1.6682989219629256</v>
      </c>
      <c r="N183" s="36">
        <f>'[1]normalized binned'!DB184</f>
        <v>16.646782182204841</v>
      </c>
      <c r="O183" s="36">
        <f>'[1]normalized binned'!DC184</f>
        <v>13.98680461369692</v>
      </c>
      <c r="P183" s="36">
        <f>'[1]normalized binned'!DD184</f>
        <v>-3.8737945038420722</v>
      </c>
      <c r="Q183" s="36">
        <f>'[1]normalized binned'!DE184</f>
        <v>2.9002917039170129E-2</v>
      </c>
      <c r="R183" s="36">
        <f>'[1]normalized binned'!DF184</f>
        <v>-17.293552435403438</v>
      </c>
      <c r="S183" s="36">
        <f>'[1]normalized binned'!DG184</f>
        <v>-40.628523502693895</v>
      </c>
      <c r="T183" s="37">
        <f>'[1]normalized binned'!DH184</f>
        <v>21.081666905747056</v>
      </c>
      <c r="U183" s="37">
        <f>'[1]normalized binned'!DI184</f>
        <v>12.325749486791802</v>
      </c>
      <c r="V183" s="37">
        <f>'[1]normalized binned'!DJ184</f>
        <v>22.749816157058589</v>
      </c>
      <c r="W183" s="37">
        <f>'[1]normalized binned'!DK184</f>
        <v>20.840316051508637</v>
      </c>
      <c r="X183" s="37">
        <f>'[1]normalized binned'!DL184</f>
        <v>-4.8632357915848869</v>
      </c>
      <c r="Y183" s="37">
        <f>'[1]normalized binned'!DM184</f>
        <v>17.603257835942195</v>
      </c>
      <c r="Z183" s="37">
        <f>'[1]normalized binned'!DN184</f>
        <v>18.522005002973071</v>
      </c>
      <c r="AA183" s="37">
        <f>'[1]normalized binned'!DO184</f>
        <v>22.063658402681614</v>
      </c>
      <c r="AB183" s="37">
        <f>'[1]normalized binned'!DP184</f>
        <v>46.933264011400517</v>
      </c>
      <c r="AC183" s="37">
        <f>'[1]normalized binned'!DQ184</f>
        <v>-3.7584817404599824</v>
      </c>
      <c r="AD183" s="37">
        <f>'[1]normalized binned'!DR184</f>
        <v>20.844127131955819</v>
      </c>
      <c r="AE183" s="38">
        <f>'[1]normalized binned'!DS184</f>
        <v>-19.39023591508354</v>
      </c>
      <c r="AF183" s="38">
        <f>'[1]normalized binned'!DT184</f>
        <v>10.18004944669743</v>
      </c>
      <c r="AG183" s="38">
        <f>'[1]normalized binned'!DU184</f>
        <v>16.601828184653225</v>
      </c>
      <c r="AH183" s="38">
        <f>'[1]normalized binned'!DV184</f>
        <v>-6.97499714129144</v>
      </c>
      <c r="AI183" s="38">
        <f>'[1]normalized binned'!DW184</f>
        <v>-2.2027455321025271</v>
      </c>
      <c r="AJ183" s="38">
        <f>'[1]normalized binned'!DX184</f>
        <v>20.896228970215624</v>
      </c>
      <c r="AK183" s="38">
        <f>'[1]normalized binned'!DY184</f>
        <v>1.6021462656521581</v>
      </c>
      <c r="AL183" s="38">
        <f>'[1]normalized binned'!DZ184</f>
        <v>4.9819193612568542</v>
      </c>
      <c r="AM183" s="38">
        <f>'[1]normalized binned'!EA184</f>
        <v>-12.750884075375476</v>
      </c>
      <c r="AN183" s="38">
        <f>'[1]normalized binned'!EB184</f>
        <v>5.7839238784300404</v>
      </c>
      <c r="AO183" s="38">
        <f>'[1]normalized binned'!EC184</f>
        <v>-3.5338307548252907</v>
      </c>
      <c r="AP183" s="38">
        <f>'[1]normalized binned'!ED184</f>
        <v>10.466700383158559</v>
      </c>
      <c r="AQ183" s="38">
        <f>'[1]normalized binned'!EE184</f>
        <v>-21.918711376243852</v>
      </c>
      <c r="AR183" s="38">
        <f>'[1]normalized binned'!EF184</f>
        <v>-20.632702531200191</v>
      </c>
      <c r="AS183" s="38">
        <f>'[1]normalized binned'!EG184</f>
        <v>-19.434627054207926</v>
      </c>
      <c r="AT183" s="38">
        <f>'[1]normalized binned'!EH184</f>
        <v>48.567164006926383</v>
      </c>
      <c r="AU183" s="38">
        <f>'[1]normalized binned'!EI184</f>
        <v>-26.897960510556867</v>
      </c>
      <c r="AV183" s="38">
        <f>'[1]normalized binned'!EJ184</f>
        <v>-20.980022332746039</v>
      </c>
      <c r="AW183" s="38">
        <f>'[1]normalized binned'!EK184</f>
        <v>-42.36456541619615</v>
      </c>
      <c r="AX183" s="38">
        <f>'[1]normalized binned'!EL184</f>
        <v>17.019378409961494</v>
      </c>
      <c r="AY183" s="38">
        <f>'[1]normalized binned'!EM184</f>
        <v>-3.1812576095411225</v>
      </c>
      <c r="AZ183" s="38">
        <f>'[1]normalized binned'!EN184</f>
        <v>-14.786788876754697</v>
      </c>
      <c r="BA183" s="39">
        <f>'[1]normalized binned'!EO184</f>
        <v>21.989314919004642</v>
      </c>
      <c r="BB183" s="39">
        <f>'[1]normalized binned'!EP184</f>
        <v>24.176458139701424</v>
      </c>
      <c r="BC183" s="39">
        <f>'[1]normalized binned'!EQ184</f>
        <v>-5.6452481246685791</v>
      </c>
      <c r="BD183" s="39">
        <f>'[1]normalized binned'!ER184</f>
        <v>-26.778517865314168</v>
      </c>
      <c r="BE183" s="39">
        <f>'[1]normalized binned'!ES184</f>
        <v>-4.855542850689921</v>
      </c>
      <c r="BF183" s="39">
        <f>'[1]normalized binned'!ET184</f>
        <v>12.405997786611906</v>
      </c>
      <c r="BG183" s="39">
        <f>'[1]normalized binned'!EU184</f>
        <v>4.9972327950071147</v>
      </c>
      <c r="BH183" s="39">
        <f>'[1]normalized binned'!EV184</f>
        <v>-3.9347941818918533</v>
      </c>
      <c r="BI183" s="39">
        <f>'[1]normalized binned'!EW184</f>
        <v>-17.65451555207795</v>
      </c>
      <c r="BJ183" s="39">
        <f>'[1]normalized binned'!EX184</f>
        <v>-26.415469810362353</v>
      </c>
      <c r="BK183" s="39">
        <f>'[1]normalized binned'!EY184</f>
        <v>13.098954516901587</v>
      </c>
      <c r="BL183" s="39">
        <f>'[1]normalized binned'!EZ184</f>
        <v>13.722502325376738</v>
      </c>
      <c r="BM183" s="39">
        <f>'[1]normalized binned'!FA184</f>
        <v>-20.413529556253547</v>
      </c>
      <c r="BN183" s="39">
        <f>'[1]normalized binned'!FB184</f>
        <v>-66.736923669950755</v>
      </c>
      <c r="BO183" s="39">
        <f>'[1]normalized binned'!FC184</f>
        <v>-5.3404761518945962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B184" s="36">
        <f>'[1]normalized binned'!CP185</f>
        <v>-11.690890932330911</v>
      </c>
      <c r="C184" s="36">
        <f>'[1]normalized binned'!CQ185</f>
        <v>-15.521968809840127</v>
      </c>
      <c r="D184" s="36">
        <f>'[1]normalized binned'!CR185</f>
        <v>3.1315101821261115</v>
      </c>
      <c r="E184" s="36">
        <f>'[1]normalized binned'!CS185</f>
        <v>17.114899695237682</v>
      </c>
      <c r="F184" s="36">
        <f>'[1]normalized binned'!CT185</f>
        <v>6.1843535667451954</v>
      </c>
      <c r="G184" s="36">
        <f>'[1]normalized binned'!CU185</f>
        <v>4.628964277679728</v>
      </c>
      <c r="H184" s="36">
        <f>'[1]normalized binned'!CV185</f>
        <v>-20.567442671846198</v>
      </c>
      <c r="I184" s="36">
        <f>'[1]normalized binned'!CW185</f>
        <v>18.497574511146308</v>
      </c>
      <c r="J184" s="36">
        <f>'[1]normalized binned'!CX185</f>
        <v>25.08475241273835</v>
      </c>
      <c r="K184" s="36">
        <f>'[1]normalized binned'!CY185</f>
        <v>19.421503536141618</v>
      </c>
      <c r="L184" s="36">
        <f>'[1]normalized binned'!CZ185</f>
        <v>20.809317657997301</v>
      </c>
      <c r="M184" s="36">
        <f>'[1]normalized binned'!DA185</f>
        <v>-8.7500738403906286</v>
      </c>
      <c r="N184" s="36">
        <f>'[1]normalized binned'!DB185</f>
        <v>29.418290419155174</v>
      </c>
      <c r="O184" s="36">
        <f>'[1]normalized binned'!DC185</f>
        <v>2.7385182468105227</v>
      </c>
      <c r="P184" s="36">
        <f>'[1]normalized binned'!DD185</f>
        <v>-11.012778343010135</v>
      </c>
      <c r="Q184" s="36">
        <f>'[1]normalized binned'!DE185</f>
        <v>-12.199270756246362</v>
      </c>
      <c r="R184" s="36">
        <f>'[1]normalized binned'!DF185</f>
        <v>-22.072898607435111</v>
      </c>
      <c r="S184" s="36">
        <f>'[1]normalized binned'!DG185</f>
        <v>-37.139649514804894</v>
      </c>
      <c r="T184" s="37">
        <f>'[1]normalized binned'!DH185</f>
        <v>34.242583852928085</v>
      </c>
      <c r="U184" s="37">
        <f>'[1]normalized binned'!DI185</f>
        <v>-0.19461826918997538</v>
      </c>
      <c r="V184" s="37">
        <f>'[1]normalized binned'!DJ185</f>
        <v>44.651426581353633</v>
      </c>
      <c r="W184" s="37">
        <f>'[1]normalized binned'!DK185</f>
        <v>25.654460590299049</v>
      </c>
      <c r="X184" s="37">
        <f>'[1]normalized binned'!DL185</f>
        <v>3.3938590891766984</v>
      </c>
      <c r="Y184" s="37">
        <f>'[1]normalized binned'!DM185</f>
        <v>14.241730275760867</v>
      </c>
      <c r="Z184" s="37">
        <f>'[1]normalized binned'!DN185</f>
        <v>10.700705822754143</v>
      </c>
      <c r="AA184" s="37">
        <f>'[1]normalized binned'!DO185</f>
        <v>21.998772244372233</v>
      </c>
      <c r="AB184" s="37">
        <f>'[1]normalized binned'!DP185</f>
        <v>50.584454575918976</v>
      </c>
      <c r="AC184" s="37">
        <f>'[1]normalized binned'!DQ185</f>
        <v>-7.4978344503640599</v>
      </c>
      <c r="AD184" s="37">
        <f>'[1]normalized binned'!DR185</f>
        <v>29.660172817023504</v>
      </c>
      <c r="AE184" s="38">
        <f>'[1]normalized binned'!DS185</f>
        <v>-16.818991751164248</v>
      </c>
      <c r="AF184" s="38">
        <f>'[1]normalized binned'!DT185</f>
        <v>14.121990834629914</v>
      </c>
      <c r="AG184" s="38">
        <f>'[1]normalized binned'!DU185</f>
        <v>19.960700358107847</v>
      </c>
      <c r="AH184" s="38">
        <f>'[1]normalized binned'!DV185</f>
        <v>13.272570700179594</v>
      </c>
      <c r="AI184" s="38">
        <f>'[1]normalized binned'!DW185</f>
        <v>12.094300122019753</v>
      </c>
      <c r="AJ184" s="38">
        <f>'[1]normalized binned'!DX185</f>
        <v>31.538670259003698</v>
      </c>
      <c r="AK184" s="38">
        <f>'[1]normalized binned'!DY185</f>
        <v>2.8854500479861684</v>
      </c>
      <c r="AL184" s="38">
        <f>'[1]normalized binned'!DZ185</f>
        <v>-10.49469818239467</v>
      </c>
      <c r="AM184" s="38">
        <f>'[1]normalized binned'!EA185</f>
        <v>-10.486285435117617</v>
      </c>
      <c r="AN184" s="38">
        <f>'[1]normalized binned'!EB185</f>
        <v>-26.965122142669326</v>
      </c>
      <c r="AO184" s="38">
        <f>'[1]normalized binned'!EC185</f>
        <v>-34.057204938868416</v>
      </c>
      <c r="AP184" s="38">
        <f>'[1]normalized binned'!ED185</f>
        <v>16.646108885574225</v>
      </c>
      <c r="AQ184" s="38">
        <f>'[1]normalized binned'!EE185</f>
        <v>4.2825550462095334</v>
      </c>
      <c r="AR184" s="38">
        <f>'[1]normalized binned'!EF185</f>
        <v>-34.740273180855091</v>
      </c>
      <c r="AS184" s="38">
        <f>'[1]normalized binned'!EG185</f>
        <v>-24.643075165834869</v>
      </c>
      <c r="AT184" s="38">
        <f>'[1]normalized binned'!EH185</f>
        <v>24.474832529653924</v>
      </c>
      <c r="AU184" s="38">
        <f>'[1]normalized binned'!EI185</f>
        <v>-12.138575299652153</v>
      </c>
      <c r="AV184" s="38">
        <f>'[1]normalized binned'!EJ185</f>
        <v>-12.042564396645693</v>
      </c>
      <c r="AW184" s="38">
        <f>'[1]normalized binned'!EK185</f>
        <v>-7.6966328906048247</v>
      </c>
      <c r="AX184" s="38">
        <f>'[1]normalized binned'!EL185</f>
        <v>-7.0884686990385859</v>
      </c>
      <c r="AY184" s="38">
        <f>'[1]normalized binned'!EM185</f>
        <v>-16.912325161807129</v>
      </c>
      <c r="AZ184" s="38">
        <f>'[1]normalized binned'!EN185</f>
        <v>-17.846838287825118</v>
      </c>
      <c r="BA184" s="39">
        <f>'[1]normalized binned'!EO185</f>
        <v>28.500431021971426</v>
      </c>
      <c r="BB184" s="39">
        <f>'[1]normalized binned'!EP185</f>
        <v>13.314550328227169</v>
      </c>
      <c r="BC184" s="39">
        <f>'[1]normalized binned'!EQ185</f>
        <v>3.0372562154997027</v>
      </c>
      <c r="BD184" s="39">
        <f>'[1]normalized binned'!ER185</f>
        <v>-3.9722748906086611</v>
      </c>
      <c r="BE184" s="39">
        <f>'[1]normalized binned'!ES185</f>
        <v>4.0375686658414951</v>
      </c>
      <c r="BF184" s="39">
        <f>'[1]normalized binned'!ET185</f>
        <v>27.098064386436647</v>
      </c>
      <c r="BG184" s="39">
        <f>'[1]normalized binned'!EU185</f>
        <v>-19.728949548469846</v>
      </c>
      <c r="BH184" s="39">
        <f>'[1]normalized binned'!EV185</f>
        <v>-13.216060443313893</v>
      </c>
      <c r="BI184" s="39">
        <f>'[1]normalized binned'!EW185</f>
        <v>-17.146587301426322</v>
      </c>
      <c r="BJ184" s="39">
        <f>'[1]normalized binned'!EX185</f>
        <v>-6.5302175937502982</v>
      </c>
      <c r="BK184" s="39">
        <f>'[1]normalized binned'!EY185</f>
        <v>19.576232999462135</v>
      </c>
      <c r="BL184" s="39">
        <f>'[1]normalized binned'!EZ185</f>
        <v>-8.25378047089084</v>
      </c>
      <c r="BM184" s="39">
        <f>'[1]normalized binned'!FA185</f>
        <v>1.0214869019776038</v>
      </c>
      <c r="BN184" s="39">
        <f>'[1]normalized binned'!FB185</f>
        <v>-19.060871482077545</v>
      </c>
      <c r="BO184" s="39">
        <f>'[1]normalized binned'!FC185</f>
        <v>5.6974853532468757</v>
      </c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B185" s="36">
        <f>'[1]normalized binned'!CP186</f>
        <v>-4.611029707966277</v>
      </c>
      <c r="C185" s="36">
        <f>'[1]normalized binned'!CQ186</f>
        <v>-33.634994970024415</v>
      </c>
      <c r="D185" s="36">
        <f>'[1]normalized binned'!CR186</f>
        <v>46.513960706860978</v>
      </c>
      <c r="E185" s="36">
        <f>'[1]normalized binned'!CS186</f>
        <v>13.270168247646245</v>
      </c>
      <c r="F185" s="36">
        <f>'[1]normalized binned'!CT186</f>
        <v>13.439604610314667</v>
      </c>
      <c r="G185" s="36">
        <f>'[1]normalized binned'!CU186</f>
        <v>1.1465219757270877</v>
      </c>
      <c r="H185" s="36">
        <f>'[1]normalized binned'!CV186</f>
        <v>-9.8563955410253268</v>
      </c>
      <c r="I185" s="36">
        <f>'[1]normalized binned'!CW186</f>
        <v>6.9190100407528483</v>
      </c>
      <c r="J185" s="36">
        <f>'[1]normalized binned'!CX186</f>
        <v>10.942989581018224</v>
      </c>
      <c r="K185" s="36">
        <f>'[1]normalized binned'!CY186</f>
        <v>11.421870276889107</v>
      </c>
      <c r="L185" s="36">
        <f>'[1]normalized binned'!CZ186</f>
        <v>3.8674524388226672</v>
      </c>
      <c r="M185" s="36">
        <f>'[1]normalized binned'!DA186</f>
        <v>9.5468558864741428</v>
      </c>
      <c r="N185" s="36">
        <f>'[1]normalized binned'!DB186</f>
        <v>20.081714126021776</v>
      </c>
      <c r="O185" s="36">
        <f>'[1]normalized binned'!DC186</f>
        <v>3.6343111449647054</v>
      </c>
      <c r="P185" s="36">
        <f>'[1]normalized binned'!DD186</f>
        <v>-20.021175085547391</v>
      </c>
      <c r="Q185" s="36">
        <f>'[1]normalized binned'!DE186</f>
        <v>1.1518522804767362</v>
      </c>
      <c r="R185" s="36">
        <f>'[1]normalized binned'!DF186</f>
        <v>-24.129657845056006</v>
      </c>
      <c r="S185" s="36">
        <f>'[1]normalized binned'!DG186</f>
        <v>-28.105979011414945</v>
      </c>
      <c r="T185" s="37">
        <f>'[1]normalized binned'!DH186</f>
        <v>22.701002516198013</v>
      </c>
      <c r="U185" s="37">
        <f>'[1]normalized binned'!DI186</f>
        <v>5.3721735271181679</v>
      </c>
      <c r="V185" s="37">
        <f>'[1]normalized binned'!DJ186</f>
        <v>48.343555152852453</v>
      </c>
      <c r="W185" s="37">
        <f>'[1]normalized binned'!DK186</f>
        <v>7.0253996356486788</v>
      </c>
      <c r="X185" s="37">
        <f>'[1]normalized binned'!DL186</f>
        <v>-26.910690437291723</v>
      </c>
      <c r="Y185" s="37">
        <f>'[1]normalized binned'!DM186</f>
        <v>22.210475014702382</v>
      </c>
      <c r="Z185" s="37">
        <f>'[1]normalized binned'!DN186</f>
        <v>-3.3326128353188889</v>
      </c>
      <c r="AA185" s="37">
        <f>'[1]normalized binned'!DO186</f>
        <v>4.1802884855026265</v>
      </c>
      <c r="AB185" s="37">
        <f>'[1]normalized binned'!DP186</f>
        <v>24.844858956650238</v>
      </c>
      <c r="AC185" s="37">
        <f>'[1]normalized binned'!DQ186</f>
        <v>-6.841470196164309</v>
      </c>
      <c r="AD185" s="37">
        <f>'[1]normalized binned'!DR186</f>
        <v>17.09322451479018</v>
      </c>
      <c r="AE185" s="38">
        <f>'[1]normalized binned'!DS186</f>
        <v>-6.9638317463297978</v>
      </c>
      <c r="AF185" s="38">
        <f>'[1]normalized binned'!DT186</f>
        <v>22.082695913771698</v>
      </c>
      <c r="AG185" s="38">
        <f>'[1]normalized binned'!DU186</f>
        <v>-5.0983527738563863</v>
      </c>
      <c r="AH185" s="38">
        <f>'[1]normalized binned'!DV186</f>
        <v>18.283187801074291</v>
      </c>
      <c r="AI185" s="38">
        <f>'[1]normalized binned'!DW186</f>
        <v>12.894921151366916</v>
      </c>
      <c r="AJ185" s="38">
        <f>'[1]normalized binned'!DX186</f>
        <v>20.930672783551291</v>
      </c>
      <c r="AK185" s="38">
        <f>'[1]normalized binned'!DY186</f>
        <v>3.1844530615164452</v>
      </c>
      <c r="AL185" s="38">
        <f>'[1]normalized binned'!DZ186</f>
        <v>-22.499398855388886</v>
      </c>
      <c r="AM185" s="38">
        <f>'[1]normalized binned'!EA186</f>
        <v>3.6781222514238672</v>
      </c>
      <c r="AN185" s="38">
        <f>'[1]normalized binned'!EB186</f>
        <v>-39.994827480066967</v>
      </c>
      <c r="AO185" s="38">
        <f>'[1]normalized binned'!EC186</f>
        <v>-8.3832182089898595</v>
      </c>
      <c r="AP185" s="38">
        <f>'[1]normalized binned'!ED186</f>
        <v>32.839088838213911</v>
      </c>
      <c r="AQ185" s="38">
        <f>'[1]normalized binned'!EE186</f>
        <v>-2.5481975074368415</v>
      </c>
      <c r="AR185" s="38">
        <f>'[1]normalized binned'!EF186</f>
        <v>-14.196416622883362</v>
      </c>
      <c r="AS185" s="38">
        <f>'[1]normalized binned'!EG186</f>
        <v>-22.230574768603308</v>
      </c>
      <c r="AT185" s="38">
        <f>'[1]normalized binned'!EH186</f>
        <v>-3.6670325870063407</v>
      </c>
      <c r="AU185" s="38">
        <f>'[1]normalized binned'!EI186</f>
        <v>-0.52911177231935591</v>
      </c>
      <c r="AV185" s="38">
        <f>'[1]normalized binned'!EJ186</f>
        <v>-20.006410967663001</v>
      </c>
      <c r="AW185" s="38">
        <f>'[1]normalized binned'!EK186</f>
        <v>3.4097366813971521</v>
      </c>
      <c r="AX185" s="38">
        <f>'[1]normalized binned'!EL186</f>
        <v>-23.754320416050806</v>
      </c>
      <c r="AY185" s="38">
        <f>'[1]normalized binned'!EM186</f>
        <v>-2.8221078880277779</v>
      </c>
      <c r="AZ185" s="38">
        <f>'[1]normalized binned'!EN186</f>
        <v>5.2171846418811825</v>
      </c>
      <c r="BA185" s="39">
        <f>'[1]normalized binned'!EO186</f>
        <v>16.064986436737126</v>
      </c>
      <c r="BB185" s="39">
        <f>'[1]normalized binned'!EP186</f>
        <v>21.445645002682696</v>
      </c>
      <c r="BC185" s="39">
        <f>'[1]normalized binned'!EQ186</f>
        <v>5.7889326932921348</v>
      </c>
      <c r="BD185" s="39">
        <f>'[1]normalized binned'!ER186</f>
        <v>17.681411137812098</v>
      </c>
      <c r="BE185" s="39">
        <f>'[1]normalized binned'!ES186</f>
        <v>15.408327280354635</v>
      </c>
      <c r="BF185" s="39">
        <f>'[1]normalized binned'!ET186</f>
        <v>4.7160101356662167</v>
      </c>
      <c r="BG185" s="39">
        <f>'[1]normalized binned'!EU186</f>
        <v>-29.837746544016756</v>
      </c>
      <c r="BH185" s="39">
        <f>'[1]normalized binned'!EV186</f>
        <v>-17.849568660052267</v>
      </c>
      <c r="BI185" s="39">
        <f>'[1]normalized binned'!EW186</f>
        <v>0.60574704996024309</v>
      </c>
      <c r="BJ185" s="39">
        <f>'[1]normalized binned'!EX186</f>
        <v>31.834850418276393</v>
      </c>
      <c r="BK185" s="39">
        <f>'[1]normalized binned'!EY186</f>
        <v>11.543922724633893</v>
      </c>
      <c r="BL185" s="39">
        <f>'[1]normalized binned'!EZ186</f>
        <v>-57.029750387723084</v>
      </c>
      <c r="BM185" s="39">
        <f>'[1]normalized binned'!FA186</f>
        <v>38.113518761158872</v>
      </c>
      <c r="BN185" s="39">
        <f>'[1]normalized binned'!FB186</f>
        <v>19.66869679751467</v>
      </c>
      <c r="BO185" s="39">
        <f>'[1]normalized binned'!FC186</f>
        <v>2.8497553060328564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B186" s="36">
        <f>'[1]normalized binned'!CP187</f>
        <v>-15.071839529869024</v>
      </c>
      <c r="C186" s="36">
        <f>'[1]normalized binned'!CQ187</f>
        <v>-4.7434665736073383</v>
      </c>
      <c r="D186" s="36">
        <f>'[1]normalized binned'!CR187</f>
        <v>28.448739803072229</v>
      </c>
      <c r="E186" s="36">
        <f>'[1]normalized binned'!CS187</f>
        <v>49.991495266947823</v>
      </c>
      <c r="F186" s="36">
        <f>'[1]normalized binned'!CT187</f>
        <v>-0.50977594213998501</v>
      </c>
      <c r="G186" s="36">
        <f>'[1]normalized binned'!CU187</f>
        <v>-6.8602572159989386</v>
      </c>
      <c r="H186" s="36">
        <f>'[1]normalized binned'!CV187</f>
        <v>-12.490247263851757</v>
      </c>
      <c r="I186" s="36">
        <f>'[1]normalized binned'!CW187</f>
        <v>1.2200615547810643</v>
      </c>
      <c r="J186" s="36">
        <f>'[1]normalized binned'!CX187</f>
        <v>-0.30182813473125297</v>
      </c>
      <c r="K186" s="36">
        <f>'[1]normalized binned'!CY187</f>
        <v>7.400860651216334</v>
      </c>
      <c r="L186" s="36">
        <f>'[1]normalized binned'!CZ187</f>
        <v>-5.3856079643955068</v>
      </c>
      <c r="M186" s="36">
        <f>'[1]normalized binned'!DA187</f>
        <v>4.7478695703827958</v>
      </c>
      <c r="N186" s="36">
        <f>'[1]normalized binned'!DB187</f>
        <v>24.9373455178097</v>
      </c>
      <c r="O186" s="36">
        <f>'[1]normalized binned'!DC187</f>
        <v>5.9448387423783018</v>
      </c>
      <c r="P186" s="36">
        <f>'[1]normalized binned'!DD187</f>
        <v>-38.425739217153257</v>
      </c>
      <c r="Q186" s="36">
        <f>'[1]normalized binned'!DE187</f>
        <v>-6.5001899289191973</v>
      </c>
      <c r="R186" s="36">
        <f>'[1]normalized binned'!DF187</f>
        <v>-12.691666883050365</v>
      </c>
      <c r="S186" s="36">
        <f>'[1]normalized binned'!DG187</f>
        <v>7.0936100989388891</v>
      </c>
      <c r="T186" s="37">
        <f>'[1]normalized binned'!DH187</f>
        <v>8.373188239871693</v>
      </c>
      <c r="U186" s="37">
        <f>'[1]normalized binned'!DI187</f>
        <v>7.5777712068052603</v>
      </c>
      <c r="V186" s="37">
        <f>'[1]normalized binned'!DJ187</f>
        <v>33.772653194818169</v>
      </c>
      <c r="W186" s="37">
        <f>'[1]normalized binned'!DK187</f>
        <v>-2.3916445569989939</v>
      </c>
      <c r="X186" s="37">
        <f>'[1]normalized binned'!DL187</f>
        <v>-14.976626031145349</v>
      </c>
      <c r="Y186" s="37">
        <f>'[1]normalized binned'!DM187</f>
        <v>6.272419438916029</v>
      </c>
      <c r="Z186" s="37">
        <f>'[1]normalized binned'!DN187</f>
        <v>15.920344567429213</v>
      </c>
      <c r="AA186" s="37">
        <f>'[1]normalized binned'!DO187</f>
        <v>-10.533076570121272</v>
      </c>
      <c r="AB186" s="37">
        <f>'[1]normalized binned'!DP187</f>
        <v>2.4235959307535495</v>
      </c>
      <c r="AC186" s="37">
        <f>'[1]normalized binned'!DQ187</f>
        <v>-3.497901066846707</v>
      </c>
      <c r="AD186" s="37">
        <f>'[1]normalized binned'!DR187</f>
        <v>12.964079933579418</v>
      </c>
      <c r="AE186" s="38">
        <f>'[1]normalized binned'!DS187</f>
        <v>10.219327079383531</v>
      </c>
      <c r="AF186" s="38">
        <f>'[1]normalized binned'!DT187</f>
        <v>2.2312121019646796</v>
      </c>
      <c r="AG186" s="38">
        <f>'[1]normalized binned'!DU187</f>
        <v>-21.573525879160879</v>
      </c>
      <c r="AH186" s="38">
        <f>'[1]normalized binned'!DV187</f>
        <v>18.253561244193651</v>
      </c>
      <c r="AI186" s="38">
        <f>'[1]normalized binned'!DW187</f>
        <v>-6.5533738142975677</v>
      </c>
      <c r="AJ186" s="38">
        <f>'[1]normalized binned'!DX187</f>
        <v>3.1886550171317083</v>
      </c>
      <c r="AK186" s="38">
        <f>'[1]normalized binned'!DY187</f>
        <v>2.5185221211594744</v>
      </c>
      <c r="AL186" s="38">
        <f>'[1]normalized binned'!DZ187</f>
        <v>-28.015345061721035</v>
      </c>
      <c r="AM186" s="38">
        <f>'[1]normalized binned'!EA187</f>
        <v>-12.629096322458437</v>
      </c>
      <c r="AN186" s="38">
        <f>'[1]normalized binned'!EB187</f>
        <v>-5.2886600512073043</v>
      </c>
      <c r="AO186" s="38">
        <f>'[1]normalized binned'!EC187</f>
        <v>13.422279655565708</v>
      </c>
      <c r="AP186" s="38">
        <f>'[1]normalized binned'!ED187</f>
        <v>27.507666286723033</v>
      </c>
      <c r="AQ186" s="38">
        <f>'[1]normalized binned'!EE187</f>
        <v>8.710124369473073</v>
      </c>
      <c r="AR186" s="38">
        <f>'[1]normalized binned'!EF187</f>
        <v>13.768370850070061</v>
      </c>
      <c r="AS186" s="38">
        <f>'[1]normalized binned'!EG187</f>
        <v>-14.995325234322506</v>
      </c>
      <c r="AT186" s="38">
        <f>'[1]normalized binned'!EH187</f>
        <v>-25.712355976581104</v>
      </c>
      <c r="AU186" s="38">
        <f>'[1]normalized binned'!EI187</f>
        <v>0.80130758929814949</v>
      </c>
      <c r="AV186" s="38">
        <f>'[1]normalized binned'!EJ187</f>
        <v>5.8768982032502137</v>
      </c>
      <c r="AW186" s="38">
        <f>'[1]normalized binned'!EK187</f>
        <v>11.203168685705565</v>
      </c>
      <c r="AX186" s="38">
        <f>'[1]normalized binned'!EL187</f>
        <v>-17.154184191825703</v>
      </c>
      <c r="AY186" s="38">
        <f>'[1]normalized binned'!EM187</f>
        <v>20.204673274003593</v>
      </c>
      <c r="AZ186" s="38">
        <f>'[1]normalized binned'!EN187</f>
        <v>-5.3597766781529543</v>
      </c>
      <c r="BA186" s="39">
        <f>'[1]normalized binned'!EO187</f>
        <v>-2.1404165971027389</v>
      </c>
      <c r="BB186" s="39">
        <f>'[1]normalized binned'!EP187</f>
        <v>-11.302629173924343</v>
      </c>
      <c r="BC186" s="39">
        <f>'[1]normalized binned'!EQ187</f>
        <v>13.78571052149627</v>
      </c>
      <c r="BD186" s="39">
        <f>'[1]normalized binned'!ER187</f>
        <v>20.530166382055256</v>
      </c>
      <c r="BE186" s="39">
        <f>'[1]normalized binned'!ES187</f>
        <v>1.6338831782949559</v>
      </c>
      <c r="BF186" s="39">
        <f>'[1]normalized binned'!ET187</f>
        <v>-32.004024439416433</v>
      </c>
      <c r="BG186" s="39">
        <f>'[1]normalized binned'!EU187</f>
        <v>-62.513375819019757</v>
      </c>
      <c r="BH186" s="39">
        <f>'[1]normalized binned'!EV187</f>
        <v>-12.098003458332206</v>
      </c>
      <c r="BI186" s="39">
        <f>'[1]normalized binned'!EW187</f>
        <v>9.9989841930811583</v>
      </c>
      <c r="BJ186" s="39">
        <f>'[1]normalized binned'!EX187</f>
        <v>14.968762996253396</v>
      </c>
      <c r="BK186" s="39">
        <f>'[1]normalized binned'!EY187</f>
        <v>10.573771569997882</v>
      </c>
      <c r="BL186" s="39">
        <f>'[1]normalized binned'!EZ187</f>
        <v>-31.824991699734483</v>
      </c>
      <c r="BM186" s="39">
        <f>'[1]normalized binned'!FA187</f>
        <v>39.796958498556215</v>
      </c>
      <c r="BN186" s="39">
        <f>'[1]normalized binned'!FB187</f>
        <v>57.818057697006623</v>
      </c>
      <c r="BO186" s="39">
        <f>'[1]normalized binned'!FC187</f>
        <v>-3.5078107007622719</v>
      </c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B187" s="36">
        <f>'[1]normalized binned'!CP188</f>
        <v>-7.0659656796535897</v>
      </c>
      <c r="C187" s="36">
        <f>'[1]normalized binned'!CQ188</f>
        <v>1.3681723067854996</v>
      </c>
      <c r="D187" s="36">
        <f>'[1]normalized binned'!CR188</f>
        <v>21.810248353546967</v>
      </c>
      <c r="E187" s="36">
        <f>'[1]normalized binned'!CS188</f>
        <v>33.476108811298857</v>
      </c>
      <c r="F187" s="36">
        <f>'[1]normalized binned'!CT188</f>
        <v>3.4419686088569414E-2</v>
      </c>
      <c r="G187" s="36">
        <f>'[1]normalized binned'!CU188</f>
        <v>-13.369282544911947</v>
      </c>
      <c r="H187" s="36">
        <f>'[1]normalized binned'!CV188</f>
        <v>-4.9422223730787973</v>
      </c>
      <c r="I187" s="36">
        <f>'[1]normalized binned'!CW188</f>
        <v>-17.051035710606303</v>
      </c>
      <c r="J187" s="36">
        <f>'[1]normalized binned'!CX188</f>
        <v>-13.801496978251331</v>
      </c>
      <c r="K187" s="36">
        <f>'[1]normalized binned'!CY188</f>
        <v>4.317916610425895</v>
      </c>
      <c r="L187" s="36">
        <f>'[1]normalized binned'!CZ188</f>
        <v>-3.8558736721188871</v>
      </c>
      <c r="M187" s="36">
        <f>'[1]normalized binned'!DA188</f>
        <v>11.238097088578423</v>
      </c>
      <c r="N187" s="36">
        <f>'[1]normalized binned'!DB188</f>
        <v>12.040238892371763</v>
      </c>
      <c r="O187" s="36">
        <f>'[1]normalized binned'!DC188</f>
        <v>-4.8044936858651157</v>
      </c>
      <c r="P187" s="36">
        <f>'[1]normalized binned'!DD188</f>
        <v>-9.8887206654921034</v>
      </c>
      <c r="Q187" s="36">
        <f>'[1]normalized binned'!DE188</f>
        <v>7.1870191385444038</v>
      </c>
      <c r="R187" s="36">
        <f>'[1]normalized binned'!DF188</f>
        <v>-11.93289400399798</v>
      </c>
      <c r="S187" s="36">
        <f>'[1]normalized binned'!DG188</f>
        <v>-1.430730684042788</v>
      </c>
      <c r="T187" s="37">
        <f>'[1]normalized binned'!DH188</f>
        <v>-14.860553567952399</v>
      </c>
      <c r="U187" s="37">
        <f>'[1]normalized binned'!DI188</f>
        <v>11.121846633157062</v>
      </c>
      <c r="V187" s="37">
        <f>'[1]normalized binned'!DJ188</f>
        <v>-0.76961318312531779</v>
      </c>
      <c r="W187" s="37">
        <f>'[1]normalized binned'!DK188</f>
        <v>-0.73711306477659788</v>
      </c>
      <c r="X187" s="37">
        <f>'[1]normalized binned'!DL188</f>
        <v>-8.5879795781257275</v>
      </c>
      <c r="Y187" s="37">
        <f>'[1]normalized binned'!DM188</f>
        <v>12.16014684186934</v>
      </c>
      <c r="Z187" s="37">
        <f>'[1]normalized binned'!DN188</f>
        <v>11.422649822004693</v>
      </c>
      <c r="AA187" s="37">
        <f>'[1]normalized binned'!DO188</f>
        <v>-21.05423260420676</v>
      </c>
      <c r="AB187" s="37">
        <f>'[1]normalized binned'!DP188</f>
        <v>-34.884851771551425</v>
      </c>
      <c r="AC187" s="37">
        <f>'[1]normalized binned'!DQ188</f>
        <v>-3.9988373747064103</v>
      </c>
      <c r="AD187" s="37">
        <f>'[1]normalized binned'!DR188</f>
        <v>6.9608757504317387</v>
      </c>
      <c r="AE187" s="38">
        <f>'[1]normalized binned'!DS188</f>
        <v>25.939352238446997</v>
      </c>
      <c r="AF187" s="38">
        <f>'[1]normalized binned'!DT188</f>
        <v>-1.3493004172185945</v>
      </c>
      <c r="AG187" s="38">
        <f>'[1]normalized binned'!DU188</f>
        <v>-19.543245104773707</v>
      </c>
      <c r="AH187" s="38">
        <f>'[1]normalized binned'!DV188</f>
        <v>9.8872197147009526</v>
      </c>
      <c r="AI187" s="38">
        <f>'[1]normalized binned'!DW188</f>
        <v>-5.8094386481633089</v>
      </c>
      <c r="AJ187" s="38">
        <f>'[1]normalized binned'!DX188</f>
        <v>-15.796754124130588</v>
      </c>
      <c r="AK187" s="38">
        <f>'[1]normalized binned'!DY188</f>
        <v>-5.4648892652883463</v>
      </c>
      <c r="AL187" s="38">
        <f>'[1]normalized binned'!DZ188</f>
        <v>-3.1532488502266864</v>
      </c>
      <c r="AM187" s="38">
        <f>'[1]normalized binned'!EA188</f>
        <v>-9.4828306996651968</v>
      </c>
      <c r="AN187" s="38">
        <f>'[1]normalized binned'!EB188</f>
        <v>5.9397607090001046</v>
      </c>
      <c r="AO187" s="38">
        <f>'[1]normalized binned'!EC188</f>
        <v>20.465255438985661</v>
      </c>
      <c r="AP187" s="38">
        <f>'[1]normalized binned'!ED188</f>
        <v>15.281694307904607</v>
      </c>
      <c r="AQ187" s="38">
        <f>'[1]normalized binned'!EE188</f>
        <v>-27.634478915662147</v>
      </c>
      <c r="AR187" s="38">
        <f>'[1]normalized binned'!EF188</f>
        <v>10.40563984718243</v>
      </c>
      <c r="AS187" s="38">
        <f>'[1]normalized binned'!EG188</f>
        <v>6.2377242888845927</v>
      </c>
      <c r="AT187" s="38">
        <f>'[1]normalized binned'!EH188</f>
        <v>-9.6085073267418011</v>
      </c>
      <c r="AU187" s="38">
        <f>'[1]normalized binned'!EI188</f>
        <v>-7.8122058996086423</v>
      </c>
      <c r="AV187" s="38">
        <f>'[1]normalized binned'!EJ188</f>
        <v>4.6993552378502317</v>
      </c>
      <c r="AW187" s="38">
        <f>'[1]normalized binned'!EK188</f>
        <v>-20.123959517405087</v>
      </c>
      <c r="AX187" s="38">
        <f>'[1]normalized binned'!EL188</f>
        <v>6.1510921224045667</v>
      </c>
      <c r="AY187" s="38">
        <f>'[1]normalized binned'!EM188</f>
        <v>29.292986281531096</v>
      </c>
      <c r="AZ187" s="38">
        <f>'[1]normalized binned'!EN188</f>
        <v>6.2836293795078006</v>
      </c>
      <c r="BA187" s="39">
        <f>'[1]normalized binned'!EO188</f>
        <v>-22.622796345054354</v>
      </c>
      <c r="BB187" s="39">
        <f>'[1]normalized binned'!EP188</f>
        <v>-30.092861246039778</v>
      </c>
      <c r="BC187" s="39">
        <f>'[1]normalized binned'!EQ188</f>
        <v>-0.62127815202972769</v>
      </c>
      <c r="BD187" s="39">
        <f>'[1]normalized binned'!ER188</f>
        <v>12.924225137641074</v>
      </c>
      <c r="BE187" s="39">
        <f>'[1]normalized binned'!ES188</f>
        <v>10.085337618054256</v>
      </c>
      <c r="BF187" s="39">
        <f>'[1]normalized binned'!ET188</f>
        <v>-38.836603648018858</v>
      </c>
      <c r="BG187" s="39">
        <f>'[1]normalized binned'!EU188</f>
        <v>-46.684920674521273</v>
      </c>
      <c r="BH187" s="39">
        <f>'[1]normalized binned'!EV188</f>
        <v>-4.3299379224099823</v>
      </c>
      <c r="BI187" s="39">
        <f>'[1]normalized binned'!EW188</f>
        <v>15.234854018776128</v>
      </c>
      <c r="BJ187" s="39">
        <f>'[1]normalized binned'!EX188</f>
        <v>-17.314221232934219</v>
      </c>
      <c r="BK187" s="39">
        <f>'[1]normalized binned'!EY188</f>
        <v>4.504971174635938</v>
      </c>
      <c r="BL187" s="39">
        <f>'[1]normalized binned'!EZ188</f>
        <v>-11.159171950684822</v>
      </c>
      <c r="BM187" s="39">
        <f>'[1]normalized binned'!FA188</f>
        <v>14.95204211459602</v>
      </c>
      <c r="BN187" s="39">
        <f>'[1]normalized binned'!FB188</f>
        <v>40.705683360765725</v>
      </c>
      <c r="BO187" s="39">
        <f>'[1]normalized binned'!FC188</f>
        <v>-14.385086921586696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B188" s="36">
        <f>'[1]normalized binned'!CP189</f>
        <v>-22.048883564231176</v>
      </c>
      <c r="C188" s="36">
        <f>'[1]normalized binned'!CQ189</f>
        <v>8.5241847586822601</v>
      </c>
      <c r="D188" s="36">
        <f>'[1]normalized binned'!CR189</f>
        <v>-7.146648610126344</v>
      </c>
      <c r="E188" s="36">
        <f>'[1]normalized binned'!CS189</f>
        <v>14.069944231357079</v>
      </c>
      <c r="F188" s="36">
        <f>'[1]normalized binned'!CT189</f>
        <v>-13.483576650797195</v>
      </c>
      <c r="G188" s="36">
        <f>'[1]normalized binned'!CU189</f>
        <v>-6.5214941031430422</v>
      </c>
      <c r="H188" s="36">
        <f>'[1]normalized binned'!CV189</f>
        <v>-4.3931061904833291</v>
      </c>
      <c r="I188" s="36">
        <f>'[1]normalized binned'!CW189</f>
        <v>-14.301017051550076</v>
      </c>
      <c r="J188" s="36">
        <f>'[1]normalized binned'!CX189</f>
        <v>-5.0752777436280221</v>
      </c>
      <c r="K188" s="36">
        <f>'[1]normalized binned'!CY189</f>
        <v>5.3089697814697709</v>
      </c>
      <c r="L188" s="36">
        <f>'[1]normalized binned'!CZ189</f>
        <v>8.1672561687525889</v>
      </c>
      <c r="M188" s="36">
        <f>'[1]normalized binned'!DA189</f>
        <v>22.107242010187196</v>
      </c>
      <c r="N188" s="36">
        <f>'[1]normalized binned'!DB189</f>
        <v>19.442250858785936</v>
      </c>
      <c r="O188" s="36">
        <f>'[1]normalized binned'!DC189</f>
        <v>4.2025222912993891</v>
      </c>
      <c r="P188" s="36">
        <f>'[1]normalized binned'!DD189</f>
        <v>7.2139477934984138</v>
      </c>
      <c r="Q188" s="36">
        <f>'[1]normalized binned'!DE189</f>
        <v>9.317441507636735</v>
      </c>
      <c r="R188" s="36">
        <f>'[1]normalized binned'!DF189</f>
        <v>-1.0835216072698621</v>
      </c>
      <c r="S188" s="36">
        <f>'[1]normalized binned'!DG189</f>
        <v>12.967884513538664</v>
      </c>
      <c r="T188" s="37">
        <f>'[1]normalized binned'!DH189</f>
        <v>1.1658791722831066</v>
      </c>
      <c r="U188" s="37">
        <f>'[1]normalized binned'!DI189</f>
        <v>18.874423613795404</v>
      </c>
      <c r="V188" s="37">
        <f>'[1]normalized binned'!DJ189</f>
        <v>-22.811930903109285</v>
      </c>
      <c r="W188" s="37">
        <f>'[1]normalized binned'!DK189</f>
        <v>1.7793840001263153</v>
      </c>
      <c r="X188" s="37">
        <f>'[1]normalized binned'!DL189</f>
        <v>16.841855095434024</v>
      </c>
      <c r="Y188" s="37">
        <f>'[1]normalized binned'!DM189</f>
        <v>-5.1338698739894761</v>
      </c>
      <c r="Z188" s="37">
        <f>'[1]normalized binned'!DN189</f>
        <v>11.515473620424649</v>
      </c>
      <c r="AA188" s="37">
        <f>'[1]normalized binned'!DO189</f>
        <v>-1.3294601710329499</v>
      </c>
      <c r="AB188" s="37">
        <f>'[1]normalized binned'!DP189</f>
        <v>-4.6201133859808694</v>
      </c>
      <c r="AC188" s="37">
        <f>'[1]normalized binned'!DQ189</f>
        <v>9.879710885467599</v>
      </c>
      <c r="AD188" s="37">
        <f>'[1]normalized binned'!DR189</f>
        <v>24.368168267118836</v>
      </c>
      <c r="AE188" s="38">
        <f>'[1]normalized binned'!DS189</f>
        <v>15.770189208627203</v>
      </c>
      <c r="AF188" s="38">
        <f>'[1]normalized binned'!DT189</f>
        <v>-13.210022326797985</v>
      </c>
      <c r="AG188" s="38">
        <f>'[1]normalized binned'!DU189</f>
        <v>14.439892115218006</v>
      </c>
      <c r="AH188" s="38">
        <f>'[1]normalized binned'!DV189</f>
        <v>8.0622692143911987</v>
      </c>
      <c r="AI188" s="38">
        <f>'[1]normalized binned'!DW189</f>
        <v>0.79374560250248771</v>
      </c>
      <c r="AJ188" s="38">
        <f>'[1]normalized binned'!DX189</f>
        <v>-27.600391992453563</v>
      </c>
      <c r="AK188" s="38">
        <f>'[1]normalized binned'!DY189</f>
        <v>-7.109832988448491</v>
      </c>
      <c r="AL188" s="38">
        <f>'[1]normalized binned'!DZ189</f>
        <v>21.4198199415241</v>
      </c>
      <c r="AM188" s="38">
        <f>'[1]normalized binned'!EA189</f>
        <v>-21.333202040595932</v>
      </c>
      <c r="AN188" s="38">
        <f>'[1]normalized binned'!EB189</f>
        <v>20.719396002463331</v>
      </c>
      <c r="AO188" s="38">
        <f>'[1]normalized binned'!EC189</f>
        <v>19.11165868113358</v>
      </c>
      <c r="AP188" s="38">
        <f>'[1]normalized binned'!ED189</f>
        <v>-1.3282965022755207</v>
      </c>
      <c r="AQ188" s="38">
        <f>'[1]normalized binned'!EE189</f>
        <v>-13.262583246904489</v>
      </c>
      <c r="AR188" s="38">
        <f>'[1]normalized binned'!EF189</f>
        <v>6.5140291552461678</v>
      </c>
      <c r="AS188" s="38">
        <f>'[1]normalized binned'!EG189</f>
        <v>9.0592359651031256</v>
      </c>
      <c r="AT188" s="38">
        <f>'[1]normalized binned'!EH189</f>
        <v>-0.85281345289037491</v>
      </c>
      <c r="AU188" s="38">
        <f>'[1]normalized binned'!EI189</f>
        <v>3.2079413505666685</v>
      </c>
      <c r="AV188" s="38">
        <f>'[1]normalized binned'!EJ189</f>
        <v>13.282958549904622</v>
      </c>
      <c r="AW188" s="38">
        <f>'[1]normalized binned'!EK189</f>
        <v>-7.5734691845984843</v>
      </c>
      <c r="AX188" s="38">
        <f>'[1]normalized binned'!EL189</f>
        <v>-2.8960448591229073</v>
      </c>
      <c r="AY188" s="38">
        <f>'[1]normalized binned'!EM189</f>
        <v>11.426351045347337</v>
      </c>
      <c r="AZ188" s="38">
        <f>'[1]normalized binned'!EN189</f>
        <v>-2.6003164722916901</v>
      </c>
      <c r="BA188" s="39">
        <f>'[1]normalized binned'!EO189</f>
        <v>-22.243109790097705</v>
      </c>
      <c r="BB188" s="39">
        <f>'[1]normalized binned'!EP189</f>
        <v>-11.762128600581134</v>
      </c>
      <c r="BC188" s="39">
        <f>'[1]normalized binned'!EQ189</f>
        <v>-5.4894614607280152</v>
      </c>
      <c r="BD188" s="39">
        <f>'[1]normalized binned'!ER189</f>
        <v>-18.84947258565283</v>
      </c>
      <c r="BE188" s="39">
        <f>'[1]normalized binned'!ES189</f>
        <v>-18.174208029708325</v>
      </c>
      <c r="BF188" s="39">
        <f>'[1]normalized binned'!ET189</f>
        <v>-28.406177934331449</v>
      </c>
      <c r="BG188" s="39">
        <f>'[1]normalized binned'!EU189</f>
        <v>-21.77434159795494</v>
      </c>
      <c r="BH188" s="39">
        <f>'[1]normalized binned'!EV189</f>
        <v>8.7718876645778394</v>
      </c>
      <c r="BI188" s="39">
        <f>'[1]normalized binned'!EW189</f>
        <v>-3.8344291987505854</v>
      </c>
      <c r="BJ188" s="39">
        <f>'[1]normalized binned'!EX189</f>
        <v>-32.299532592992911</v>
      </c>
      <c r="BK188" s="39">
        <f>'[1]normalized binned'!EY189</f>
        <v>10.40487525136977</v>
      </c>
      <c r="BL188" s="39">
        <f>'[1]normalized binned'!EZ189</f>
        <v>29.191130263134749</v>
      </c>
      <c r="BM188" s="39">
        <f>'[1]normalized binned'!FA189</f>
        <v>-5.7726863082858939</v>
      </c>
      <c r="BN188" s="39">
        <f>'[1]normalized binned'!FB189</f>
        <v>27.248714070193149</v>
      </c>
      <c r="BO188" s="39">
        <f>'[1]normalized binned'!FC189</f>
        <v>-17.57313576215493</v>
      </c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B189" s="36">
        <f>'[1]normalized binned'!CP190</f>
        <v>7.5605176626703354</v>
      </c>
      <c r="C189" s="36">
        <f>'[1]normalized binned'!CQ190</f>
        <v>-11.359573130596649</v>
      </c>
      <c r="D189" s="36">
        <f>'[1]normalized binned'!CR190</f>
        <v>-7.9215099566871361</v>
      </c>
      <c r="E189" s="36">
        <f>'[1]normalized binned'!CS190</f>
        <v>-28.403371188353962</v>
      </c>
      <c r="F189" s="36">
        <f>'[1]normalized binned'!CT190</f>
        <v>-8.0564194192500427</v>
      </c>
      <c r="G189" s="36">
        <f>'[1]normalized binned'!CU190</f>
        <v>9.1588028772938852</v>
      </c>
      <c r="H189" s="36">
        <f>'[1]normalized binned'!CV190</f>
        <v>-10.557675488107426</v>
      </c>
      <c r="I189" s="36">
        <f>'[1]normalized binned'!CW190</f>
        <v>-10.746036059262861</v>
      </c>
      <c r="J189" s="36">
        <f>'[1]normalized binned'!CX190</f>
        <v>-9.2651189954457269</v>
      </c>
      <c r="K189" s="36">
        <f>'[1]normalized binned'!CY190</f>
        <v>-5.6112389485810539</v>
      </c>
      <c r="L189" s="36">
        <f>'[1]normalized binned'!CZ190</f>
        <v>-1.1625503281186613</v>
      </c>
      <c r="M189" s="36">
        <f>'[1]normalized binned'!DA190</f>
        <v>11.604944926951694</v>
      </c>
      <c r="N189" s="36">
        <f>'[1]normalized binned'!DB190</f>
        <v>5.4304270409000681</v>
      </c>
      <c r="O189" s="36">
        <f>'[1]normalized binned'!DC190</f>
        <v>6.3573854254853126</v>
      </c>
      <c r="P189" s="36">
        <f>'[1]normalized binned'!DD190</f>
        <v>23.060819371493896</v>
      </c>
      <c r="Q189" s="36">
        <f>'[1]normalized binned'!DE190</f>
        <v>12.039002149146192</v>
      </c>
      <c r="R189" s="36">
        <f>'[1]normalized binned'!DF190</f>
        <v>-14.193747925484315</v>
      </c>
      <c r="S189" s="36">
        <f>'[1]normalized binned'!DG190</f>
        <v>14.516164435691392</v>
      </c>
      <c r="T189" s="37">
        <f>'[1]normalized binned'!DH190</f>
        <v>-10.794559333748362</v>
      </c>
      <c r="U189" s="37">
        <f>'[1]normalized binned'!DI190</f>
        <v>-10.581654106814907</v>
      </c>
      <c r="V189" s="37">
        <f>'[1]normalized binned'!DJ190</f>
        <v>-11.980023939706152</v>
      </c>
      <c r="W189" s="37">
        <f>'[1]normalized binned'!DK190</f>
        <v>8.6251735717384683</v>
      </c>
      <c r="X189" s="37">
        <f>'[1]normalized binned'!DL190</f>
        <v>-4.9501786224011921</v>
      </c>
      <c r="Y189" s="37">
        <f>'[1]normalized binned'!DM190</f>
        <v>-16.795574566145969</v>
      </c>
      <c r="Z189" s="37">
        <f>'[1]normalized binned'!DN190</f>
        <v>-29.627711710455529</v>
      </c>
      <c r="AA189" s="37">
        <f>'[1]normalized binned'!DO190</f>
        <v>-12.532670284650687</v>
      </c>
      <c r="AB189" s="37">
        <f>'[1]normalized binned'!DP190</f>
        <v>-16.727425436415789</v>
      </c>
      <c r="AC189" s="37">
        <f>'[1]normalized binned'!DQ190</f>
        <v>-4.4753102124736861</v>
      </c>
      <c r="AD189" s="37">
        <f>'[1]normalized binned'!DR190</f>
        <v>14.024462028511186</v>
      </c>
      <c r="AE189" s="38">
        <f>'[1]normalized binned'!DS190</f>
        <v>9.1696754845596935</v>
      </c>
      <c r="AF189" s="38">
        <f>'[1]normalized binned'!DT190</f>
        <v>-3.8956584268456087</v>
      </c>
      <c r="AG189" s="38">
        <f>'[1]normalized binned'!DU190</f>
        <v>41.327535897747808</v>
      </c>
      <c r="AH189" s="38">
        <f>'[1]normalized binned'!DV190</f>
        <v>4.5448914731498586</v>
      </c>
      <c r="AI189" s="38">
        <f>'[1]normalized binned'!DW190</f>
        <v>11.413321020293466</v>
      </c>
      <c r="AJ189" s="38">
        <f>'[1]normalized binned'!DX190</f>
        <v>-27.443106440181207</v>
      </c>
      <c r="AK189" s="38">
        <f>'[1]normalized binned'!DY190</f>
        <v>-12.371828569412399</v>
      </c>
      <c r="AL189" s="38">
        <f>'[1]normalized binned'!DZ190</f>
        <v>37.051140324669923</v>
      </c>
      <c r="AM189" s="38">
        <f>'[1]normalized binned'!EA190</f>
        <v>-26.123487116957079</v>
      </c>
      <c r="AN189" s="38">
        <f>'[1]normalized binned'!EB190</f>
        <v>12.472340238952427</v>
      </c>
      <c r="AO189" s="38">
        <f>'[1]normalized binned'!EC190</f>
        <v>7.670767584404043</v>
      </c>
      <c r="AP189" s="38">
        <f>'[1]normalized binned'!ED190</f>
        <v>-10.147358563613148</v>
      </c>
      <c r="AQ189" s="38">
        <f>'[1]normalized binned'!EE190</f>
        <v>-3.2754516523926256</v>
      </c>
      <c r="AR189" s="38">
        <f>'[1]normalized binned'!EF190</f>
        <v>-21.780086506262645</v>
      </c>
      <c r="AS189" s="38">
        <f>'[1]normalized binned'!EG190</f>
        <v>30.71189478200203</v>
      </c>
      <c r="AT189" s="38">
        <f>'[1]normalized binned'!EH190</f>
        <v>2.1186578327293533</v>
      </c>
      <c r="AU189" s="38">
        <f>'[1]normalized binned'!EI190</f>
        <v>0.59430981772708991</v>
      </c>
      <c r="AV189" s="38">
        <f>'[1]normalized binned'!EJ190</f>
        <v>13.376784330941581</v>
      </c>
      <c r="AW189" s="38">
        <f>'[1]normalized binned'!EK190</f>
        <v>2.7167351169519698</v>
      </c>
      <c r="AX189" s="38">
        <f>'[1]normalized binned'!EL190</f>
        <v>-4.9472098185927491</v>
      </c>
      <c r="AY189" s="38">
        <f>'[1]normalized binned'!EM190</f>
        <v>1.2508961537474292</v>
      </c>
      <c r="AZ189" s="38">
        <f>'[1]normalized binned'!EN190</f>
        <v>-4.4511093695735893</v>
      </c>
      <c r="BA189" s="39">
        <f>'[1]normalized binned'!EO190</f>
        <v>-8.5657304706261375</v>
      </c>
      <c r="BB189" s="39">
        <f>'[1]normalized binned'!EP190</f>
        <v>-1.071516416225029</v>
      </c>
      <c r="BC189" s="39">
        <f>'[1]normalized binned'!EQ190</f>
        <v>-12.420481125920375</v>
      </c>
      <c r="BD189" s="39">
        <f>'[1]normalized binned'!ER190</f>
        <v>-3.4153208109565596</v>
      </c>
      <c r="BE189" s="39">
        <f>'[1]normalized binned'!ES190</f>
        <v>6.2712828612963802</v>
      </c>
      <c r="BF189" s="39">
        <f>'[1]normalized binned'!ET190</f>
        <v>3.7731615770592328</v>
      </c>
      <c r="BG189" s="39">
        <f>'[1]normalized binned'!EU190</f>
        <v>2.5262619874889487</v>
      </c>
      <c r="BH189" s="39">
        <f>'[1]normalized binned'!EV190</f>
        <v>-9.7860473069162452</v>
      </c>
      <c r="BI189" s="39">
        <f>'[1]normalized binned'!EW190</f>
        <v>7.5755588007587988</v>
      </c>
      <c r="BJ189" s="39">
        <f>'[1]normalized binned'!EX190</f>
        <v>-33.404726057417996</v>
      </c>
      <c r="BK189" s="39">
        <f>'[1]normalized binned'!EY190</f>
        <v>2.8669585157971356</v>
      </c>
      <c r="BL189" s="39">
        <f>'[1]normalized binned'!EZ190</f>
        <v>10.815246071965722</v>
      </c>
      <c r="BM189" s="39">
        <f>'[1]normalized binned'!FA190</f>
        <v>-25.820624390025358</v>
      </c>
      <c r="BN189" s="39">
        <f>'[1]normalized binned'!FB190</f>
        <v>2.4754112916580557</v>
      </c>
      <c r="BO189" s="39">
        <f>'[1]normalized binned'!FC190</f>
        <v>2.01562005728535</v>
      </c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B190" s="36">
        <f>'[1]normalized binned'!CP191</f>
        <v>-8.7767117311132115</v>
      </c>
      <c r="C190" s="36">
        <f>'[1]normalized binned'!CQ191</f>
        <v>-4.3362546735162679</v>
      </c>
      <c r="D190" s="36">
        <f>'[1]normalized binned'!CR191</f>
        <v>-1.4614371165252322</v>
      </c>
      <c r="E190" s="36">
        <f>'[1]normalized binned'!CS191</f>
        <v>-13.076347152351225</v>
      </c>
      <c r="F190" s="36">
        <f>'[1]normalized binned'!CT191</f>
        <v>-5.2783501008546745</v>
      </c>
      <c r="G190" s="36">
        <f>'[1]normalized binned'!CU191</f>
        <v>15.266230041602133</v>
      </c>
      <c r="H190" s="36">
        <f>'[1]normalized binned'!CV191</f>
        <v>4.1591487768656608</v>
      </c>
      <c r="I190" s="36">
        <f>'[1]normalized binned'!CW191</f>
        <v>-1.0818347228104079</v>
      </c>
      <c r="J190" s="36">
        <f>'[1]normalized binned'!CX191</f>
        <v>2.4909035906639034</v>
      </c>
      <c r="K190" s="36">
        <f>'[1]normalized binned'!CY191</f>
        <v>-7.5446420276619497</v>
      </c>
      <c r="L190" s="36">
        <f>'[1]normalized binned'!CZ191</f>
        <v>1.4965425139344053</v>
      </c>
      <c r="M190" s="36">
        <f>'[1]normalized binned'!DA191</f>
        <v>8.4592837811848032</v>
      </c>
      <c r="N190" s="36">
        <f>'[1]normalized binned'!DB191</f>
        <v>-6.2139322590023456</v>
      </c>
      <c r="O190" s="36">
        <f>'[1]normalized binned'!DC191</f>
        <v>18.04200098303475</v>
      </c>
      <c r="P190" s="36">
        <f>'[1]normalized binned'!DD191</f>
        <v>-2.3840051504627717</v>
      </c>
      <c r="Q190" s="36">
        <f>'[1]normalized binned'!DE191</f>
        <v>-1.4374196102452252</v>
      </c>
      <c r="R190" s="36">
        <f>'[1]normalized binned'!DF191</f>
        <v>-7.6985730451948129</v>
      </c>
      <c r="S190" s="36">
        <f>'[1]normalized binned'!DG191</f>
        <v>12.408447750211621</v>
      </c>
      <c r="T190" s="37">
        <f>'[1]normalized binned'!DH191</f>
        <v>-5.2858380217978906</v>
      </c>
      <c r="U190" s="37">
        <f>'[1]normalized binned'!DI191</f>
        <v>-13.026974743310918</v>
      </c>
      <c r="V190" s="37">
        <f>'[1]normalized binned'!DJ191</f>
        <v>-11.415206365842138</v>
      </c>
      <c r="W190" s="37">
        <f>'[1]normalized binned'!DK191</f>
        <v>25.567467070460108</v>
      </c>
      <c r="X190" s="37">
        <f>'[1]normalized binned'!DL191</f>
        <v>-0.91194676501959593</v>
      </c>
      <c r="Y190" s="37">
        <f>'[1]normalized binned'!DM191</f>
        <v>-18.793813163394919</v>
      </c>
      <c r="Z190" s="37">
        <f>'[1]normalized binned'!DN191</f>
        <v>-20.121047738385819</v>
      </c>
      <c r="AA190" s="37">
        <f>'[1]normalized binned'!DO191</f>
        <v>-16.627108112494032</v>
      </c>
      <c r="AB190" s="37">
        <f>'[1]normalized binned'!DP191</f>
        <v>5.9798723846363053</v>
      </c>
      <c r="AC190" s="37">
        <f>'[1]normalized binned'!DQ191</f>
        <v>9.3574163638920709</v>
      </c>
      <c r="AD190" s="37">
        <f>'[1]normalized binned'!DR191</f>
        <v>-5.9081407439743359</v>
      </c>
      <c r="AE190" s="38">
        <f>'[1]normalized binned'!DS191</f>
        <v>-5.7244884598444612</v>
      </c>
      <c r="AF190" s="38">
        <f>'[1]normalized binned'!DT191</f>
        <v>11.236947637980158</v>
      </c>
      <c r="AG190" s="38">
        <f>'[1]normalized binned'!DU191</f>
        <v>41.816409253451603</v>
      </c>
      <c r="AH190" s="38">
        <f>'[1]normalized binned'!DV191</f>
        <v>1.5838895488340612</v>
      </c>
      <c r="AI190" s="38">
        <f>'[1]normalized binned'!DW191</f>
        <v>-7.6975314133299078</v>
      </c>
      <c r="AJ190" s="38">
        <f>'[1]normalized binned'!DX191</f>
        <v>-15.852334582165446</v>
      </c>
      <c r="AK190" s="38">
        <f>'[1]normalized binned'!DY191</f>
        <v>-15.688467506542571</v>
      </c>
      <c r="AL190" s="38">
        <f>'[1]normalized binned'!DZ191</f>
        <v>17.801582986049244</v>
      </c>
      <c r="AM190" s="38">
        <f>'[1]normalized binned'!EA191</f>
        <v>-22.672685475762155</v>
      </c>
      <c r="AN190" s="38">
        <f>'[1]normalized binned'!EB191</f>
        <v>4.9108792710769196</v>
      </c>
      <c r="AO190" s="38">
        <f>'[1]normalized binned'!EC191</f>
        <v>11.152667975890543</v>
      </c>
      <c r="AP190" s="38">
        <f>'[1]normalized binned'!ED191</f>
        <v>-12.25001487818497</v>
      </c>
      <c r="AQ190" s="38">
        <f>'[1]normalized binned'!EE191</f>
        <v>25.388013152961125</v>
      </c>
      <c r="AR190" s="38">
        <f>'[1]normalized binned'!EF191</f>
        <v>-16.016977212693288</v>
      </c>
      <c r="AS190" s="38">
        <f>'[1]normalized binned'!EG191</f>
        <v>22.112460463110278</v>
      </c>
      <c r="AT190" s="38">
        <f>'[1]normalized binned'!EH191</f>
        <v>-10.243992096323153</v>
      </c>
      <c r="AU190" s="38">
        <f>'[1]normalized binned'!EI191</f>
        <v>29.291450827784175</v>
      </c>
      <c r="AV190" s="38">
        <f>'[1]normalized binned'!EJ191</f>
        <v>22.274837969270013</v>
      </c>
      <c r="AW190" s="38">
        <f>'[1]normalized binned'!EK191</f>
        <v>24.189026525497919</v>
      </c>
      <c r="AX190" s="38">
        <f>'[1]normalized binned'!EL191</f>
        <v>-8.1098977328679975</v>
      </c>
      <c r="AY190" s="38">
        <f>'[1]normalized binned'!EM191</f>
        <v>-16.994327475912964</v>
      </c>
      <c r="AZ190" s="38">
        <f>'[1]normalized binned'!EN191</f>
        <v>-8.6418958482573132</v>
      </c>
      <c r="BA190" s="39">
        <f>'[1]normalized binned'!EO191</f>
        <v>21.688291826616361</v>
      </c>
      <c r="BB190" s="39">
        <f>'[1]normalized binned'!EP191</f>
        <v>4.0156762998094377</v>
      </c>
      <c r="BC190" s="39">
        <f>'[1]normalized binned'!EQ191</f>
        <v>-9.8622970396312617</v>
      </c>
      <c r="BD190" s="39">
        <f>'[1]normalized binned'!ER191</f>
        <v>-11.920865850003585</v>
      </c>
      <c r="BE190" s="39">
        <f>'[1]normalized binned'!ES191</f>
        <v>8.4150802456487419</v>
      </c>
      <c r="BF190" s="39">
        <f>'[1]normalized binned'!ET191</f>
        <v>-9.6813670490470258</v>
      </c>
      <c r="BG190" s="39">
        <f>'[1]normalized binned'!EU191</f>
        <v>12.635058983035853</v>
      </c>
      <c r="BH190" s="39">
        <f>'[1]normalized binned'!EV191</f>
        <v>5.4971533859307629</v>
      </c>
      <c r="BI190" s="39">
        <f>'[1]normalized binned'!EW191</f>
        <v>-6.1839884387229587</v>
      </c>
      <c r="BJ190" s="39">
        <f>'[1]normalized binned'!EX191</f>
        <v>-6.4428766734213951</v>
      </c>
      <c r="BK190" s="39">
        <f>'[1]normalized binned'!EY191</f>
        <v>-5.7984841035846379</v>
      </c>
      <c r="BL190" s="39">
        <f>'[1]normalized binned'!EZ191</f>
        <v>6.1465800962498252</v>
      </c>
      <c r="BM190" s="39">
        <f>'[1]normalized binned'!FA191</f>
        <v>3.5453176983756194</v>
      </c>
      <c r="BN190" s="39">
        <f>'[1]normalized binned'!FB191</f>
        <v>-9.5419359322834243</v>
      </c>
      <c r="BO190" s="39">
        <f>'[1]normalized binned'!FC191</f>
        <v>11.604632187598773</v>
      </c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B191" s="36">
        <f>'[1]normalized binned'!CP192</f>
        <v>-11.249149518341568</v>
      </c>
      <c r="C191" s="36">
        <f>'[1]normalized binned'!CQ192</f>
        <v>-17.74981499627971</v>
      </c>
      <c r="D191" s="36">
        <f>'[1]normalized binned'!CR192</f>
        <v>1.3629814229589268</v>
      </c>
      <c r="E191" s="36">
        <f>'[1]normalized binned'!CS192</f>
        <v>-8.8761265926351687</v>
      </c>
      <c r="F191" s="36">
        <f>'[1]normalized binned'!CT192</f>
        <v>4.0779108169801637</v>
      </c>
      <c r="G191" s="36">
        <f>'[1]normalized binned'!CU192</f>
        <v>19.385222142376978</v>
      </c>
      <c r="H191" s="36">
        <f>'[1]normalized binned'!CV192</f>
        <v>8.4121178256411593</v>
      </c>
      <c r="I191" s="36">
        <f>'[1]normalized binned'!CW192</f>
        <v>-0.94016410744030965</v>
      </c>
      <c r="J191" s="36">
        <f>'[1]normalized binned'!CX192</f>
        <v>-12.724319479899252</v>
      </c>
      <c r="K191" s="36">
        <f>'[1]normalized binned'!CY192</f>
        <v>-11.819916566083187</v>
      </c>
      <c r="L191" s="36">
        <f>'[1]normalized binned'!CZ192</f>
        <v>-3.5707707184518735</v>
      </c>
      <c r="M191" s="36">
        <f>'[1]normalized binned'!DA192</f>
        <v>-19.229914787395611</v>
      </c>
      <c r="N191" s="36">
        <f>'[1]normalized binned'!DB192</f>
        <v>-27.573642630761139</v>
      </c>
      <c r="O191" s="36">
        <f>'[1]normalized binned'!DC192</f>
        <v>14.305869173132445</v>
      </c>
      <c r="P191" s="36">
        <f>'[1]normalized binned'!DD192</f>
        <v>8.6922447077820255</v>
      </c>
      <c r="Q191" s="36">
        <f>'[1]normalized binned'!DE192</f>
        <v>-12.241851364662779</v>
      </c>
      <c r="R191" s="36">
        <f>'[1]normalized binned'!DF192</f>
        <v>-22.826574312096138</v>
      </c>
      <c r="S191" s="36">
        <f>'[1]normalized binned'!DG192</f>
        <v>-13.032241627897845</v>
      </c>
      <c r="T191" s="37">
        <f>'[1]normalized binned'!DH192</f>
        <v>-14.979112054897286</v>
      </c>
      <c r="U191" s="37">
        <f>'[1]normalized binned'!DI192</f>
        <v>-21.036650096810046</v>
      </c>
      <c r="V191" s="37">
        <f>'[1]normalized binned'!DJ192</f>
        <v>-3.4390872019845014</v>
      </c>
      <c r="W191" s="37">
        <f>'[1]normalized binned'!DK192</f>
        <v>18.551922557200566</v>
      </c>
      <c r="X191" s="37">
        <f>'[1]normalized binned'!DL192</f>
        <v>-22.246137380582109</v>
      </c>
      <c r="Y191" s="37">
        <f>'[1]normalized binned'!DM192</f>
        <v>-33.644610407184501</v>
      </c>
      <c r="Z191" s="37">
        <f>'[1]normalized binned'!DN192</f>
        <v>-21.046227592032562</v>
      </c>
      <c r="AA191" s="37">
        <f>'[1]normalized binned'!DO192</f>
        <v>-21.469746575634289</v>
      </c>
      <c r="AB191" s="37">
        <f>'[1]normalized binned'!DP192</f>
        <v>-17.570402278525282</v>
      </c>
      <c r="AC191" s="37">
        <f>'[1]normalized binned'!DQ192</f>
        <v>4.6546461638743395</v>
      </c>
      <c r="AD191" s="37">
        <f>'[1]normalized binned'!DR192</f>
        <v>-0.40477871982046071</v>
      </c>
      <c r="AE191" s="38">
        <f>'[1]normalized binned'!DS192</f>
        <v>0.25785703927946191</v>
      </c>
      <c r="AF191" s="38">
        <f>'[1]normalized binned'!DT192</f>
        <v>34.104135017186394</v>
      </c>
      <c r="AG191" s="38">
        <f>'[1]normalized binned'!DU192</f>
        <v>26.031314358170288</v>
      </c>
      <c r="AH191" s="38">
        <f>'[1]normalized binned'!DV192</f>
        <v>-2.9304447306491626</v>
      </c>
      <c r="AI191" s="38">
        <f>'[1]normalized binned'!DW192</f>
        <v>-38.148571896038398</v>
      </c>
      <c r="AJ191" s="38">
        <f>'[1]normalized binned'!DX192</f>
        <v>-25.363603052517831</v>
      </c>
      <c r="AK191" s="38">
        <f>'[1]normalized binned'!DY192</f>
        <v>-26.456688506143006</v>
      </c>
      <c r="AL191" s="38">
        <f>'[1]normalized binned'!DZ192</f>
        <v>5.7738318656266427</v>
      </c>
      <c r="AM191" s="38">
        <f>'[1]normalized binned'!EA192</f>
        <v>1.0497133867648547</v>
      </c>
      <c r="AN191" s="38">
        <f>'[1]normalized binned'!EB192</f>
        <v>-5.6144049309416841</v>
      </c>
      <c r="AO191" s="38">
        <f>'[1]normalized binned'!EC192</f>
        <v>-25.581431854524507</v>
      </c>
      <c r="AP191" s="38">
        <f>'[1]normalized binned'!ED192</f>
        <v>-22.610213485073562</v>
      </c>
      <c r="AQ191" s="38">
        <f>'[1]normalized binned'!EE192</f>
        <v>25.080920072904707</v>
      </c>
      <c r="AR191" s="38">
        <f>'[1]normalized binned'!EF192</f>
        <v>-29.470003751791079</v>
      </c>
      <c r="AS191" s="38">
        <f>'[1]normalized binned'!EG192</f>
        <v>30.520573807464825</v>
      </c>
      <c r="AT191" s="38">
        <f>'[1]normalized binned'!EH192</f>
        <v>-4.7875054756614626</v>
      </c>
      <c r="AU191" s="38">
        <f>'[1]normalized binned'!EI192</f>
        <v>17.633686401281228</v>
      </c>
      <c r="AV191" s="38">
        <f>'[1]normalized binned'!EJ192</f>
        <v>17.247412908374812</v>
      </c>
      <c r="AW191" s="38">
        <f>'[1]normalized binned'!EK192</f>
        <v>8.5476686573780771</v>
      </c>
      <c r="AX191" s="38">
        <f>'[1]normalized binned'!EL192</f>
        <v>2.4077288249824229</v>
      </c>
      <c r="AY191" s="38">
        <f>'[1]normalized binned'!EM192</f>
        <v>-25.594433726725573</v>
      </c>
      <c r="AZ191" s="38">
        <f>'[1]normalized binned'!EN192</f>
        <v>-29.139731248268475</v>
      </c>
      <c r="BA191" s="39">
        <f>'[1]normalized binned'!EO192</f>
        <v>67.614892993644631</v>
      </c>
      <c r="BB191" s="39">
        <f>'[1]normalized binned'!EP192</f>
        <v>-26.158911591533357</v>
      </c>
      <c r="BC191" s="39">
        <f>'[1]normalized binned'!EQ192</f>
        <v>-10.472612096469902</v>
      </c>
      <c r="BD191" s="39">
        <f>'[1]normalized binned'!ER192</f>
        <v>8.6160762598026857</v>
      </c>
      <c r="BE191" s="39">
        <f>'[1]normalized binned'!ES192</f>
        <v>19.213140310300922</v>
      </c>
      <c r="BF191" s="39">
        <f>'[1]normalized binned'!ET192</f>
        <v>-15.026681406183075</v>
      </c>
      <c r="BG191" s="39">
        <f>'[1]normalized binned'!EU192</f>
        <v>-7.7491282776083716</v>
      </c>
      <c r="BH191" s="39">
        <f>'[1]normalized binned'!EV192</f>
        <v>-5.3170694133172676</v>
      </c>
      <c r="BI191" s="39">
        <f>'[1]normalized binned'!EW192</f>
        <v>1.0471098832453425</v>
      </c>
      <c r="BJ191" s="39">
        <f>'[1]normalized binned'!EX192</f>
        <v>0.70011103036245947</v>
      </c>
      <c r="BK191" s="39">
        <f>'[1]normalized binned'!EY192</f>
        <v>-10.246459455238055</v>
      </c>
      <c r="BL191" s="39">
        <f>'[1]normalized binned'!EZ192</f>
        <v>-5.3304956343508643</v>
      </c>
      <c r="BM191" s="39">
        <f>'[1]normalized binned'!FA192</f>
        <v>-7.8047510491112471</v>
      </c>
      <c r="BN191" s="39">
        <f>'[1]normalized binned'!FB192</f>
        <v>-15.685703418006673</v>
      </c>
      <c r="BO191" s="39">
        <f>'[1]normalized binned'!FC192</f>
        <v>23.713512311197224</v>
      </c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B192" s="36">
        <f>'[1]normalized binned'!CP193</f>
        <v>-38.161496173076536</v>
      </c>
      <c r="C192" s="36">
        <f>'[1]normalized binned'!CQ193</f>
        <v>-31.967136650517045</v>
      </c>
      <c r="D192" s="36">
        <f>'[1]normalized binned'!CR193</f>
        <v>-1.6983875467133072</v>
      </c>
      <c r="E192" s="36">
        <f>'[1]normalized binned'!CS193</f>
        <v>-20.164043276220699</v>
      </c>
      <c r="F192" s="36">
        <f>'[1]normalized binned'!CT193</f>
        <v>4.904005121526386</v>
      </c>
      <c r="G192" s="36">
        <f>'[1]normalized binned'!CU193</f>
        <v>4.7468197497607987</v>
      </c>
      <c r="H192" s="36">
        <f>'[1]normalized binned'!CV193</f>
        <v>17.495272003096293</v>
      </c>
      <c r="I192" s="36">
        <f>'[1]normalized binned'!CW193</f>
        <v>-9.9838377806038405</v>
      </c>
      <c r="J192" s="36">
        <f>'[1]normalized binned'!CX193</f>
        <v>-18.794650249667896</v>
      </c>
      <c r="K192" s="36">
        <f>'[1]normalized binned'!CY193</f>
        <v>-4.330703232105277</v>
      </c>
      <c r="L192" s="36">
        <f>'[1]normalized binned'!CZ193</f>
        <v>-4.7858115989685759</v>
      </c>
      <c r="M192" s="36">
        <f>'[1]normalized binned'!DA193</f>
        <v>-7.8229667049566816</v>
      </c>
      <c r="N192" s="36">
        <f>'[1]normalized binned'!DB193</f>
        <v>-27.12045925530651</v>
      </c>
      <c r="O192" s="36">
        <f>'[1]normalized binned'!DC193</f>
        <v>7.6394926164834116</v>
      </c>
      <c r="P192" s="36">
        <f>'[1]normalized binned'!DD193</f>
        <v>2.0821817139453542</v>
      </c>
      <c r="Q192" s="36">
        <f>'[1]normalized binned'!DE193</f>
        <v>-8.3091953264678136</v>
      </c>
      <c r="R192" s="36">
        <f>'[1]normalized binned'!DF193</f>
        <v>-4.4100077354652143</v>
      </c>
      <c r="S192" s="36">
        <f>'[1]normalized binned'!DG193</f>
        <v>-17.024000040571284</v>
      </c>
      <c r="T192" s="37">
        <f>'[1]normalized binned'!DH193</f>
        <v>-4.3821177731540217</v>
      </c>
      <c r="U192" s="37">
        <f>'[1]normalized binned'!DI193</f>
        <v>-2.0321128929971901</v>
      </c>
      <c r="V192" s="37">
        <f>'[1]normalized binned'!DJ193</f>
        <v>-24.090857690319542</v>
      </c>
      <c r="W192" s="37">
        <f>'[1]normalized binned'!DK193</f>
        <v>-9.4379369354051192</v>
      </c>
      <c r="X192" s="37">
        <f>'[1]normalized binned'!DL193</f>
        <v>-3.9902935892285316</v>
      </c>
      <c r="Y192" s="37">
        <f>'[1]normalized binned'!DM193</f>
        <v>-8.5396283152125765</v>
      </c>
      <c r="Z192" s="37">
        <f>'[1]normalized binned'!DN193</f>
        <v>-11.703182823751895</v>
      </c>
      <c r="AA192" s="37">
        <f>'[1]normalized binned'!DO193</f>
        <v>18.373780345397464</v>
      </c>
      <c r="AB192" s="37">
        <f>'[1]normalized binned'!DP193</f>
        <v>14.502061925737159</v>
      </c>
      <c r="AC192" s="37">
        <f>'[1]normalized binned'!DQ193</f>
        <v>11.660849985317185</v>
      </c>
      <c r="AD192" s="37">
        <f>'[1]normalized binned'!DR193</f>
        <v>-12.437491188005589</v>
      </c>
      <c r="AE192" s="38">
        <f>'[1]normalized binned'!DS193</f>
        <v>9.2367325748176548</v>
      </c>
      <c r="AF192" s="38">
        <f>'[1]normalized binned'!DT193</f>
        <v>48.404974868399158</v>
      </c>
      <c r="AG192" s="38">
        <f>'[1]normalized binned'!DU193</f>
        <v>1.8452570454583821</v>
      </c>
      <c r="AH192" s="38">
        <f>'[1]normalized binned'!DV193</f>
        <v>0.43900447397117404</v>
      </c>
      <c r="AI192" s="38">
        <f>'[1]normalized binned'!DW193</f>
        <v>-44.278428869147255</v>
      </c>
      <c r="AJ192" s="38">
        <f>'[1]normalized binned'!DX193</f>
        <v>-8.8231960462973618</v>
      </c>
      <c r="AK192" s="38">
        <f>'[1]normalized binned'!DY193</f>
        <v>-14.666598388972131</v>
      </c>
      <c r="AL192" s="38">
        <f>'[1]normalized binned'!DZ193</f>
        <v>0.47594158827939975</v>
      </c>
      <c r="AM192" s="38">
        <f>'[1]normalized binned'!EA193</f>
        <v>25.63120025509048</v>
      </c>
      <c r="AN192" s="38">
        <f>'[1]normalized binned'!EB193</f>
        <v>-18.427723541177155</v>
      </c>
      <c r="AO192" s="38">
        <f>'[1]normalized binned'!EC193</f>
        <v>-2.1732575266726286</v>
      </c>
      <c r="AP192" s="38">
        <f>'[1]normalized binned'!ED193</f>
        <v>-22.3047041169477</v>
      </c>
      <c r="AQ192" s="38">
        <f>'[1]normalized binned'!EE193</f>
        <v>16.806811535739403</v>
      </c>
      <c r="AR192" s="38">
        <f>'[1]normalized binned'!EF193</f>
        <v>0.51122318754959417</v>
      </c>
      <c r="AS192" s="38">
        <f>'[1]normalized binned'!EG193</f>
        <v>6.5973807763911383</v>
      </c>
      <c r="AT192" s="38">
        <f>'[1]normalized binned'!EH193</f>
        <v>7.7483154328790889</v>
      </c>
      <c r="AU192" s="38">
        <f>'[1]normalized binned'!EI193</f>
        <v>1.5341420769366465</v>
      </c>
      <c r="AV192" s="38">
        <f>'[1]normalized binned'!EJ193</f>
        <v>-7.0750225875207349</v>
      </c>
      <c r="AW192" s="38">
        <f>'[1]normalized binned'!EK193</f>
        <v>14.51516163746262</v>
      </c>
      <c r="AX192" s="38">
        <f>'[1]normalized binned'!EL193</f>
        <v>-0.28063165013466812</v>
      </c>
      <c r="AY192" s="38">
        <f>'[1]normalized binned'!EM193</f>
        <v>-32.38272213754351</v>
      </c>
      <c r="AZ192" s="38">
        <f>'[1]normalized binned'!EN193</f>
        <v>-1.6784158475630282</v>
      </c>
      <c r="BA192" s="39">
        <f>'[1]normalized binned'!EO193</f>
        <v>34.629481886567397</v>
      </c>
      <c r="BB192" s="39">
        <f>'[1]normalized binned'!EP193</f>
        <v>-14.401103337874403</v>
      </c>
      <c r="BC192" s="39">
        <f>'[1]normalized binned'!EQ193</f>
        <v>-0.39379245024762949</v>
      </c>
      <c r="BD192" s="39">
        <f>'[1]normalized binned'!ER193</f>
        <v>33.92703315085123</v>
      </c>
      <c r="BE192" s="39">
        <f>'[1]normalized binned'!ES193</f>
        <v>6.6280052433982632</v>
      </c>
      <c r="BF192" s="39">
        <f>'[1]normalized binned'!ET193</f>
        <v>-30.687001589014219</v>
      </c>
      <c r="BG192" s="39">
        <f>'[1]normalized binned'!EU193</f>
        <v>-7.5159003301376872</v>
      </c>
      <c r="BH192" s="39">
        <f>'[1]normalized binned'!EV193</f>
        <v>6.32403654044339</v>
      </c>
      <c r="BI192" s="39">
        <f>'[1]normalized binned'!EW193</f>
        <v>-4.1747269632074078</v>
      </c>
      <c r="BJ192" s="39">
        <f>'[1]normalized binned'!EX193</f>
        <v>41.265007045778013</v>
      </c>
      <c r="BK192" s="39">
        <f>'[1]normalized binned'!EY193</f>
        <v>-17.489190907201991</v>
      </c>
      <c r="BL192" s="39">
        <f>'[1]normalized binned'!EZ193</f>
        <v>1.6552451566823632</v>
      </c>
      <c r="BM192" s="39">
        <f>'[1]normalized binned'!FA193</f>
        <v>7.1772593200994699</v>
      </c>
      <c r="BN192" s="39">
        <f>'[1]normalized binned'!FB193</f>
        <v>-17.674566115477731</v>
      </c>
      <c r="BO192" s="39">
        <f>'[1]normalized binned'!FC193</f>
        <v>7.9329676986595716</v>
      </c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B193" s="36">
        <f>'[1]normalized binned'!CP194</f>
        <v>-35.040081291633783</v>
      </c>
      <c r="C193" s="36">
        <f>'[1]normalized binned'!CQ194</f>
        <v>-30.732878922619648</v>
      </c>
      <c r="D193" s="36">
        <f>'[1]normalized binned'!CR194</f>
        <v>-16.947413537689354</v>
      </c>
      <c r="E193" s="36">
        <f>'[1]normalized binned'!CS194</f>
        <v>-25.444499075795694</v>
      </c>
      <c r="F193" s="36">
        <f>'[1]normalized binned'!CT194</f>
        <v>5.749252341588071</v>
      </c>
      <c r="G193" s="36">
        <f>'[1]normalized binned'!CU194</f>
        <v>-1.2618913581069797</v>
      </c>
      <c r="H193" s="36">
        <f>'[1]normalized binned'!CV194</f>
        <v>4.6176416601690606</v>
      </c>
      <c r="I193" s="36">
        <f>'[1]normalized binned'!CW194</f>
        <v>5.881199092024775</v>
      </c>
      <c r="J193" s="36">
        <f>'[1]normalized binned'!CX194</f>
        <v>-22.35470927574417</v>
      </c>
      <c r="K193" s="36">
        <f>'[1]normalized binned'!CY194</f>
        <v>-10.814268096561397</v>
      </c>
      <c r="L193" s="36">
        <f>'[1]normalized binned'!CZ194</f>
        <v>-11.64052425584237</v>
      </c>
      <c r="M193" s="36">
        <f>'[1]normalized binned'!DA194</f>
        <v>2.6289712442206992</v>
      </c>
      <c r="N193" s="36">
        <f>'[1]normalized binned'!DB194</f>
        <v>-10.850421736598852</v>
      </c>
      <c r="O193" s="36">
        <f>'[1]normalized binned'!DC194</f>
        <v>-4.1348952073887482</v>
      </c>
      <c r="P193" s="36">
        <f>'[1]normalized binned'!DD194</f>
        <v>-0.11531238738395426</v>
      </c>
      <c r="Q193" s="36">
        <f>'[1]normalized binned'!DE194</f>
        <v>5.7761185809526241</v>
      </c>
      <c r="R193" s="36">
        <f>'[1]normalized binned'!DF194</f>
        <v>23.472008691780449</v>
      </c>
      <c r="S193" s="36">
        <f>'[1]normalized binned'!DG194</f>
        <v>27.095788775640983</v>
      </c>
      <c r="T193" s="37">
        <f>'[1]normalized binned'!DH194</f>
        <v>5.3862897582979867</v>
      </c>
      <c r="U193" s="37">
        <f>'[1]normalized binned'!DI194</f>
        <v>-14.756132138335204</v>
      </c>
      <c r="V193" s="37">
        <f>'[1]normalized binned'!DJ194</f>
        <v>-12.677583061839456</v>
      </c>
      <c r="W193" s="37">
        <f>'[1]normalized binned'!DK194</f>
        <v>-22.526065858929837</v>
      </c>
      <c r="X193" s="37">
        <f>'[1]normalized binned'!DL194</f>
        <v>-5.8475909696407298</v>
      </c>
      <c r="Y193" s="37">
        <f>'[1]normalized binned'!DM194</f>
        <v>-13.313112798261528</v>
      </c>
      <c r="Z193" s="37">
        <f>'[1]normalized binned'!DN194</f>
        <v>-19.860514540327056</v>
      </c>
      <c r="AA193" s="37">
        <f>'[1]normalized binned'!DO194</f>
        <v>39.417452794231707</v>
      </c>
      <c r="AB193" s="37">
        <f>'[1]normalized binned'!DP194</f>
        <v>10.111689533042396</v>
      </c>
      <c r="AC193" s="37">
        <f>'[1]normalized binned'!DQ194</f>
        <v>7.7679525409763039</v>
      </c>
      <c r="AD193" s="37">
        <f>'[1]normalized binned'!DR194</f>
        <v>6.4422716626200964</v>
      </c>
      <c r="AE193" s="38">
        <f>'[1]normalized binned'!DS194</f>
        <v>17.214587605833277</v>
      </c>
      <c r="AF193" s="38">
        <f>'[1]normalized binned'!DT194</f>
        <v>22.951137651612814</v>
      </c>
      <c r="AG193" s="38">
        <f>'[1]normalized binned'!DU194</f>
        <v>-16.276074370684764</v>
      </c>
      <c r="AH193" s="38">
        <f>'[1]normalized binned'!DV194</f>
        <v>-5.7021639782961424</v>
      </c>
      <c r="AI193" s="38">
        <f>'[1]normalized binned'!DW194</f>
        <v>-21.447335429486262</v>
      </c>
      <c r="AJ193" s="38">
        <f>'[1]normalized binned'!DX194</f>
        <v>-8.5558090882174351</v>
      </c>
      <c r="AK193" s="38">
        <f>'[1]normalized binned'!DY194</f>
        <v>0.28065428653194741</v>
      </c>
      <c r="AL193" s="38">
        <f>'[1]normalized binned'!DZ194</f>
        <v>-4.4472820858139999</v>
      </c>
      <c r="AM193" s="38">
        <f>'[1]normalized binned'!EA194</f>
        <v>5.2952647300405102</v>
      </c>
      <c r="AN193" s="38">
        <f>'[1]normalized binned'!EB194</f>
        <v>-7.2470004447492977</v>
      </c>
      <c r="AO193" s="38">
        <f>'[1]normalized binned'!EC194</f>
        <v>-3.6651280169716443</v>
      </c>
      <c r="AP193" s="38">
        <f>'[1]normalized binned'!ED194</f>
        <v>6.5386379728052662</v>
      </c>
      <c r="AQ193" s="38">
        <f>'[1]normalized binned'!EE194</f>
        <v>1.3890946898951164</v>
      </c>
      <c r="AR193" s="38">
        <f>'[1]normalized binned'!EF194</f>
        <v>2.066850007681245</v>
      </c>
      <c r="AS193" s="38">
        <f>'[1]normalized binned'!EG194</f>
        <v>16.755430070106641</v>
      </c>
      <c r="AT193" s="38">
        <f>'[1]normalized binned'!EH194</f>
        <v>9.162850078670127</v>
      </c>
      <c r="AU193" s="38">
        <f>'[1]normalized binned'!EI194</f>
        <v>-23.569994577272421</v>
      </c>
      <c r="AV193" s="38">
        <f>'[1]normalized binned'!EJ194</f>
        <v>-22.610600558473436</v>
      </c>
      <c r="AW193" s="38">
        <f>'[1]normalized binned'!EK194</f>
        <v>27.102236495301799</v>
      </c>
      <c r="AX193" s="38">
        <f>'[1]normalized binned'!EL194</f>
        <v>29.936410460310309</v>
      </c>
      <c r="AY193" s="38">
        <f>'[1]normalized binned'!EM194</f>
        <v>-26.421955759659227</v>
      </c>
      <c r="AZ193" s="38">
        <f>'[1]normalized binned'!EN194</f>
        <v>9.1470933066066795</v>
      </c>
      <c r="BA193" s="39">
        <f>'[1]normalized binned'!EO194</f>
        <v>6.8581397160923432</v>
      </c>
      <c r="BB193" s="39">
        <f>'[1]normalized binned'!EP194</f>
        <v>-13.202032955751248</v>
      </c>
      <c r="BC193" s="39">
        <f>'[1]normalized binned'!EQ194</f>
        <v>-10.353246977308004</v>
      </c>
      <c r="BD193" s="39">
        <f>'[1]normalized binned'!ER194</f>
        <v>42.772663323935866</v>
      </c>
      <c r="BE193" s="39">
        <f>'[1]normalized binned'!ES194</f>
        <v>-9.7798334997144512</v>
      </c>
      <c r="BF193" s="39">
        <f>'[1]normalized binned'!ET194</f>
        <v>-9.6813670490470258</v>
      </c>
      <c r="BG193" s="39">
        <f>'[1]normalized binned'!EU194</f>
        <v>4.8883099429977506</v>
      </c>
      <c r="BH193" s="39">
        <f>'[1]normalized binned'!EV194</f>
        <v>7.7807104196895809</v>
      </c>
      <c r="BI193" s="39">
        <f>'[1]normalized binned'!EW194</f>
        <v>-0.38996737661019704</v>
      </c>
      <c r="BJ193" s="39">
        <f>'[1]normalized binned'!EX194</f>
        <v>54.935226939759353</v>
      </c>
      <c r="BK193" s="39">
        <f>'[1]normalized binned'!EY194</f>
        <v>-21.523339058567604</v>
      </c>
      <c r="BL193" s="39">
        <f>'[1]normalized binned'!EZ194</f>
        <v>-11.472638674143942</v>
      </c>
      <c r="BM193" s="39">
        <f>'[1]normalized binned'!FA194</f>
        <v>14.54758778408898</v>
      </c>
      <c r="BN193" s="39">
        <f>'[1]normalized binned'!FB194</f>
        <v>-8.1931269423493749</v>
      </c>
      <c r="BO193" s="39">
        <f>'[1]normalized binned'!FC194</f>
        <v>12.341823903541709</v>
      </c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B194" s="36">
        <f>'[1]normalized binned'!CP195</f>
        <v>-36.673414624967116</v>
      </c>
      <c r="C194" s="36">
        <f>'[1]normalized binned'!CQ195</f>
        <v>-9.8574319154424597</v>
      </c>
      <c r="D194" s="36">
        <f>'[1]normalized binned'!CR195</f>
        <v>-16.208179267217147</v>
      </c>
      <c r="E194" s="36">
        <f>'[1]normalized binned'!CS195</f>
        <v>-19.09486153170759</v>
      </c>
      <c r="F194" s="36">
        <f>'[1]normalized binned'!CT195</f>
        <v>6.7164504717552012</v>
      </c>
      <c r="G194" s="36">
        <f>'[1]normalized binned'!CU195</f>
        <v>12.526257130887933</v>
      </c>
      <c r="H194" s="36">
        <f>'[1]normalized binned'!CV195</f>
        <v>-13.085144525676801</v>
      </c>
      <c r="I194" s="36">
        <f>'[1]normalized binned'!CW195</f>
        <v>-4.8535356146573685</v>
      </c>
      <c r="J194" s="36">
        <f>'[1]normalized binned'!CX195</f>
        <v>-11.027292586378863</v>
      </c>
      <c r="K194" s="36">
        <f>'[1]normalized binned'!CY195</f>
        <v>-9.175963248723253</v>
      </c>
      <c r="L194" s="36">
        <f>'[1]normalized binned'!CZ195</f>
        <v>-8.6016998671722966</v>
      </c>
      <c r="M194" s="36">
        <f>'[1]normalized binned'!DA195</f>
        <v>7.5593641955693682</v>
      </c>
      <c r="N194" s="36">
        <f>'[1]normalized binned'!DB195</f>
        <v>-7.1154029772450214</v>
      </c>
      <c r="O194" s="36">
        <f>'[1]normalized binned'!DC195</f>
        <v>-17.620742106648276</v>
      </c>
      <c r="P194" s="36">
        <f>'[1]normalized binned'!DD195</f>
        <v>-15.672380488874134</v>
      </c>
      <c r="Q194" s="36">
        <f>'[1]normalized binned'!DE195</f>
        <v>2.5709907539068517</v>
      </c>
      <c r="R194" s="36">
        <f>'[1]normalized binned'!DF195</f>
        <v>27.366622358332588</v>
      </c>
      <c r="S194" s="36">
        <f>'[1]normalized binned'!DG195</f>
        <v>43.531186185014093</v>
      </c>
      <c r="T194" s="37">
        <f>'[1]normalized binned'!DH195</f>
        <v>8.2882722814732244</v>
      </c>
      <c r="U194" s="37">
        <f>'[1]normalized binned'!DI195</f>
        <v>-13.679893231335038</v>
      </c>
      <c r="V194" s="37">
        <f>'[1]normalized binned'!DJ195</f>
        <v>-10.659458717621682</v>
      </c>
      <c r="W194" s="37">
        <f>'[1]normalized binned'!DK195</f>
        <v>-12.144127709848364</v>
      </c>
      <c r="X194" s="37">
        <f>'[1]normalized binned'!DL195</f>
        <v>18.261096338749567</v>
      </c>
      <c r="Y194" s="37">
        <f>'[1]normalized binned'!DM195</f>
        <v>-1.3223303393972614</v>
      </c>
      <c r="Z194" s="37">
        <f>'[1]normalized binned'!DN195</f>
        <v>-29.122259369671216</v>
      </c>
      <c r="AA194" s="37">
        <f>'[1]normalized binned'!DO195</f>
        <v>17.282999783931128</v>
      </c>
      <c r="AB194" s="37">
        <f>'[1]normalized binned'!DP195</f>
        <v>-29.731935335650292</v>
      </c>
      <c r="AC194" s="37">
        <f>'[1]normalized binned'!DQ195</f>
        <v>4.2399423432513137</v>
      </c>
      <c r="AD194" s="37">
        <f>'[1]normalized binned'!DR195</f>
        <v>-6.5880905078234804</v>
      </c>
      <c r="AE194" s="38">
        <f>'[1]normalized binned'!DS195</f>
        <v>23.198568789976516</v>
      </c>
      <c r="AF194" s="38">
        <f>'[1]normalized binned'!DT195</f>
        <v>-0.88248010274412236</v>
      </c>
      <c r="AG194" s="38">
        <f>'[1]normalized binned'!DU195</f>
        <v>-24.078174747955632</v>
      </c>
      <c r="AH194" s="38">
        <f>'[1]normalized binned'!DV195</f>
        <v>-4.4073813358895935</v>
      </c>
      <c r="AI194" s="38">
        <f>'[1]normalized binned'!DW195</f>
        <v>-1.4945695955621829</v>
      </c>
      <c r="AJ194" s="38">
        <f>'[1]normalized binned'!DX195</f>
        <v>2.8661802757717041</v>
      </c>
      <c r="AK194" s="38">
        <f>'[1]normalized binned'!DY195</f>
        <v>11.037438580156063</v>
      </c>
      <c r="AL194" s="38">
        <f>'[1]normalized binned'!DZ195</f>
        <v>14.618223254281384</v>
      </c>
      <c r="AM194" s="38">
        <f>'[1]normalized binned'!EA195</f>
        <v>-7.3297505776483876</v>
      </c>
      <c r="AN194" s="38">
        <f>'[1]normalized binned'!EB195</f>
        <v>24.240454634493002</v>
      </c>
      <c r="AO194" s="38">
        <f>'[1]normalized binned'!EC195</f>
        <v>22.741442560358937</v>
      </c>
      <c r="AP194" s="38">
        <f>'[1]normalized binned'!ED195</f>
        <v>22.05165664766966</v>
      </c>
      <c r="AQ194" s="38">
        <f>'[1]normalized binned'!EE195</f>
        <v>9.825564991021297</v>
      </c>
      <c r="AR194" s="38">
        <f>'[1]normalized binned'!EF195</f>
        <v>3.1623480751875306</v>
      </c>
      <c r="AS194" s="38">
        <f>'[1]normalized binned'!EG195</f>
        <v>1.6199327528108374</v>
      </c>
      <c r="AT194" s="38">
        <f>'[1]normalized binned'!EH195</f>
        <v>-0.24428489111340271</v>
      </c>
      <c r="AU194" s="38">
        <f>'[1]normalized binned'!EI195</f>
        <v>-23.198438118615087</v>
      </c>
      <c r="AV194" s="38">
        <f>'[1]normalized binned'!EJ195</f>
        <v>-29.210023312752607</v>
      </c>
      <c r="AW194" s="38">
        <f>'[1]normalized binned'!EK195</f>
        <v>44.299612575058795</v>
      </c>
      <c r="AX194" s="38">
        <f>'[1]normalized binned'!EL195</f>
        <v>36.415729497653523</v>
      </c>
      <c r="AY194" s="38">
        <f>'[1]normalized binned'!EM195</f>
        <v>-12.480745993800708</v>
      </c>
      <c r="AZ194" s="38">
        <f>'[1]normalized binned'!EN195</f>
        <v>17.509960665232438</v>
      </c>
      <c r="BA194" s="39">
        <f>'[1]normalized binned'!EO195</f>
        <v>-22.153947846912889</v>
      </c>
      <c r="BB194" s="39">
        <f>'[1]normalized binned'!EP195</f>
        <v>-12.976348881639348</v>
      </c>
      <c r="BC194" s="39">
        <f>'[1]normalized binned'!EQ195</f>
        <v>-9.3447301136498222</v>
      </c>
      <c r="BD194" s="39">
        <f>'[1]normalized binned'!ER195</f>
        <v>30.058412543510329</v>
      </c>
      <c r="BE194" s="39">
        <f>'[1]normalized binned'!ES195</f>
        <v>-11.167329959117964</v>
      </c>
      <c r="BF194" s="39">
        <f>'[1]normalized binned'!ET195</f>
        <v>-1.3295641171493042</v>
      </c>
      <c r="BG194" s="39">
        <f>'[1]normalized binned'!EU195</f>
        <v>19.169244114622</v>
      </c>
      <c r="BH194" s="39">
        <f>'[1]normalized binned'!EV195</f>
        <v>5.7368825741679883</v>
      </c>
      <c r="BI194" s="39">
        <f>'[1]normalized binned'!EW195</f>
        <v>-4.4209730788604782</v>
      </c>
      <c r="BJ194" s="39">
        <f>'[1]normalized binned'!EX195</f>
        <v>64.248306853992219</v>
      </c>
      <c r="BK194" s="39">
        <f>'[1]normalized binned'!EY195</f>
        <v>-19.469486536818128</v>
      </c>
      <c r="BL194" s="39">
        <f>'[1]normalized binned'!EZ195</f>
        <v>-17.362972837123131</v>
      </c>
      <c r="BM194" s="39">
        <f>'[1]normalized binned'!FA195</f>
        <v>3.5134677532284164</v>
      </c>
      <c r="BN194" s="39">
        <f>'[1]normalized binned'!FB195</f>
        <v>6.430990267928518</v>
      </c>
      <c r="BO194" s="39">
        <f>'[1]normalized binned'!FC195</f>
        <v>-4.0009001139004656</v>
      </c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B195" s="36">
        <f>'[1]normalized binned'!CP196</f>
        <v>-22.294983252418092</v>
      </c>
      <c r="C195" s="36">
        <f>'[1]normalized binned'!CQ196</f>
        <v>9.3185710755825149</v>
      </c>
      <c r="D195" s="36">
        <f>'[1]normalized binned'!CR196</f>
        <v>-6.647969630380218</v>
      </c>
      <c r="E195" s="36">
        <f>'[1]normalized binned'!CS196</f>
        <v>-18.256786323402679</v>
      </c>
      <c r="F195" s="36">
        <f>'[1]normalized binned'!CT196</f>
        <v>5.1536940770140811</v>
      </c>
      <c r="G195" s="36">
        <f>'[1]normalized binned'!CU196</f>
        <v>16.947778311496268</v>
      </c>
      <c r="H195" s="36">
        <f>'[1]normalized binned'!CV196</f>
        <v>-4.1807793602814654</v>
      </c>
      <c r="I195" s="36">
        <f>'[1]normalized binned'!CW196</f>
        <v>12.409346974148377</v>
      </c>
      <c r="J195" s="36">
        <f>'[1]normalized binned'!CX196</f>
        <v>8.5146149965424858</v>
      </c>
      <c r="K195" s="36">
        <f>'[1]normalized binned'!CY196</f>
        <v>-7.1331077618210381</v>
      </c>
      <c r="L195" s="36">
        <f>'[1]normalized binned'!CZ196</f>
        <v>-5.9422897032895987</v>
      </c>
      <c r="M195" s="36">
        <f>'[1]normalized binned'!DA196</f>
        <v>-0.8450232835476813</v>
      </c>
      <c r="N195" s="36">
        <f>'[1]normalized binned'!DB196</f>
        <v>-3.9598260478400218</v>
      </c>
      <c r="O195" s="36">
        <f>'[1]normalized binned'!DC196</f>
        <v>-18.177004167666794</v>
      </c>
      <c r="P195" s="36">
        <f>'[1]normalized binned'!DD196</f>
        <v>-10.94312802313731</v>
      </c>
      <c r="Q195" s="36">
        <f>'[1]normalized binned'!DE196</f>
        <v>-1.4573943723731659</v>
      </c>
      <c r="R195" s="36">
        <f>'[1]normalized binned'!DF196</f>
        <v>23.633944627313813</v>
      </c>
      <c r="S195" s="36">
        <f>'[1]normalized binned'!DG196</f>
        <v>42.941522382402688</v>
      </c>
      <c r="T195" s="37">
        <f>'[1]normalized binned'!DH196</f>
        <v>21.753279121978142</v>
      </c>
      <c r="U195" s="37">
        <f>'[1]normalized binned'!DI196</f>
        <v>-5.9949493852491216</v>
      </c>
      <c r="V195" s="37">
        <f>'[1]normalized binned'!DJ196</f>
        <v>-8.9293231920944027</v>
      </c>
      <c r="W195" s="37">
        <f>'[1]normalized binned'!DK196</f>
        <v>20.669879215051438</v>
      </c>
      <c r="X195" s="37">
        <f>'[1]normalized binned'!DL196</f>
        <v>21.348898030155272</v>
      </c>
      <c r="Y195" s="37">
        <f>'[1]normalized binned'!DM196</f>
        <v>-7.1172747074866729</v>
      </c>
      <c r="Z195" s="37">
        <f>'[1]normalized binned'!DN196</f>
        <v>-8.4186028422833434</v>
      </c>
      <c r="AA195" s="37">
        <f>'[1]normalized binned'!DO196</f>
        <v>-2.3323628011042543</v>
      </c>
      <c r="AB195" s="37">
        <f>'[1]normalized binned'!DP196</f>
        <v>-62.923047201281747</v>
      </c>
      <c r="AC195" s="37">
        <f>'[1]normalized binned'!DQ196</f>
        <v>23.906242533542677</v>
      </c>
      <c r="AD195" s="37">
        <f>'[1]normalized binned'!DR196</f>
        <v>-0.10602771795297035</v>
      </c>
      <c r="AE195" s="38">
        <f>'[1]normalized binned'!DS196</f>
        <v>1.3339665927230027</v>
      </c>
      <c r="AF195" s="38">
        <f>'[1]normalized binned'!DT196</f>
        <v>-22.037988416297338</v>
      </c>
      <c r="AG195" s="38">
        <f>'[1]normalized binned'!DU196</f>
        <v>5.6842203751234566</v>
      </c>
      <c r="AH195" s="38">
        <f>'[1]normalized binned'!DV196</f>
        <v>-2.2430663155405299</v>
      </c>
      <c r="AI195" s="38">
        <f>'[1]normalized binned'!DW196</f>
        <v>-9.8467564489074864</v>
      </c>
      <c r="AJ195" s="38">
        <f>'[1]normalized binned'!DX196</f>
        <v>-6.9241020503099362</v>
      </c>
      <c r="AK195" s="38">
        <f>'[1]normalized binned'!DY196</f>
        <v>-2.8862620654968474</v>
      </c>
      <c r="AL195" s="38">
        <f>'[1]normalized binned'!DZ196</f>
        <v>10.634568263466996</v>
      </c>
      <c r="AM195" s="38">
        <f>'[1]normalized binned'!EA196</f>
        <v>-11.614470391600937</v>
      </c>
      <c r="AN195" s="38">
        <f>'[1]normalized binned'!EB196</f>
        <v>21.548213489996058</v>
      </c>
      <c r="AO195" s="38">
        <f>'[1]normalized binned'!EC196</f>
        <v>5.4887199671523952</v>
      </c>
      <c r="AP195" s="38">
        <f>'[1]normalized binned'!ED196</f>
        <v>8.4503567181044392</v>
      </c>
      <c r="AQ195" s="38">
        <f>'[1]normalized binned'!EE196</f>
        <v>17.452859099775768</v>
      </c>
      <c r="AR195" s="38">
        <f>'[1]normalized binned'!EF196</f>
        <v>-13.161653183985591</v>
      </c>
      <c r="AS195" s="38">
        <f>'[1]normalized binned'!EG196</f>
        <v>-4.3709148151150821</v>
      </c>
      <c r="AT195" s="38">
        <f>'[1]normalized binned'!EH196</f>
        <v>-2.3326989648230285E-2</v>
      </c>
      <c r="AU195" s="38">
        <f>'[1]normalized binned'!EI196</f>
        <v>11.859127298989963</v>
      </c>
      <c r="AV195" s="38">
        <f>'[1]normalized binned'!EJ196</f>
        <v>-10.460997696320362</v>
      </c>
      <c r="AW195" s="38">
        <f>'[1]normalized binned'!EK196</f>
        <v>23.866686544357027</v>
      </c>
      <c r="AX195" s="38">
        <f>'[1]normalized binned'!EL196</f>
        <v>43.478761090706946</v>
      </c>
      <c r="AY195" s="38">
        <f>'[1]normalized binned'!EM196</f>
        <v>2.706561783961412</v>
      </c>
      <c r="AZ195" s="38">
        <f>'[1]normalized binned'!EN196</f>
        <v>0.40458028860056316</v>
      </c>
      <c r="BA195" s="39">
        <f>'[1]normalized binned'!EO196</f>
        <v>-13.609595318060961</v>
      </c>
      <c r="BB195" s="39">
        <f>'[1]normalized binned'!EP196</f>
        <v>-29.720950325208662</v>
      </c>
      <c r="BC195" s="39">
        <f>'[1]normalized binned'!EQ196</f>
        <v>-21.934545980313516</v>
      </c>
      <c r="BD195" s="39">
        <f>'[1]normalized binned'!ER196</f>
        <v>13.727221555124343</v>
      </c>
      <c r="BE195" s="39">
        <f>'[1]normalized binned'!ES196</f>
        <v>-29.146267583833847</v>
      </c>
      <c r="BF195" s="39">
        <f>'[1]normalized binned'!ET196</f>
        <v>0.64411489948486411</v>
      </c>
      <c r="BG195" s="39">
        <f>'[1]normalized binned'!EU196</f>
        <v>52.292101017964335</v>
      </c>
      <c r="BH195" s="39">
        <f>'[1]normalized binned'!EV196</f>
        <v>3.3537214585701687</v>
      </c>
      <c r="BI195" s="39">
        <f>'[1]normalized binned'!EW196</f>
        <v>1.0578398472034902</v>
      </c>
      <c r="BJ195" s="39">
        <f>'[1]normalized binned'!EX196</f>
        <v>34.633022935932523</v>
      </c>
      <c r="BK195" s="39">
        <f>'[1]normalized binned'!EY196</f>
        <v>-6.8055215365856725</v>
      </c>
      <c r="BL195" s="39">
        <f>'[1]normalized binned'!EZ196</f>
        <v>-7.419429966817777</v>
      </c>
      <c r="BM195" s="39">
        <f>'[1]normalized binned'!FA196</f>
        <v>-13.352564236698308</v>
      </c>
      <c r="BN195" s="39">
        <f>'[1]normalized binned'!FB196</f>
        <v>9.6324003273688845</v>
      </c>
      <c r="BO195" s="39">
        <f>'[1]normalized binned'!FC196</f>
        <v>12.62522455258617</v>
      </c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B196" s="36">
        <f>'[1]normalized binned'!CP197</f>
        <v>-29.401841746153263</v>
      </c>
      <c r="C196" s="36">
        <f>'[1]normalized binned'!CQ197</f>
        <v>30.901772981013632</v>
      </c>
      <c r="D196" s="36">
        <f>'[1]normalized binned'!CR197</f>
        <v>7.5550313896375192</v>
      </c>
      <c r="E196" s="36">
        <f>'[1]normalized binned'!CS197</f>
        <v>-6.8785032871439169</v>
      </c>
      <c r="F196" s="36">
        <f>'[1]normalized binned'!CT197</f>
        <v>-2.9954220229997</v>
      </c>
      <c r="G196" s="36">
        <f>'[1]normalized binned'!CU197</f>
        <v>2.52618390693033</v>
      </c>
      <c r="H196" s="36">
        <f>'[1]normalized binned'!CV197</f>
        <v>-7.2388833169063078</v>
      </c>
      <c r="I196" s="36">
        <f>'[1]normalized binned'!CW197</f>
        <v>-3.6419226905837565</v>
      </c>
      <c r="J196" s="36">
        <f>'[1]normalized binned'!CX197</f>
        <v>-4.041704164056152</v>
      </c>
      <c r="K196" s="36">
        <f>'[1]normalized binned'!CY197</f>
        <v>-15.092387593180595</v>
      </c>
      <c r="L196" s="36">
        <f>'[1]normalized binned'!CZ197</f>
        <v>1.8199169785759359</v>
      </c>
      <c r="M196" s="36">
        <f>'[1]normalized binned'!DA197</f>
        <v>-13.655747139853927</v>
      </c>
      <c r="N196" s="36">
        <f>'[1]normalized binned'!DB197</f>
        <v>-14.704053962891892</v>
      </c>
      <c r="O196" s="36">
        <f>'[1]normalized binned'!DC197</f>
        <v>-15.839547408331311</v>
      </c>
      <c r="P196" s="36">
        <f>'[1]normalized binned'!DD197</f>
        <v>4.2519446253942474</v>
      </c>
      <c r="Q196" s="36">
        <f>'[1]normalized binned'!DE197</f>
        <v>1.8695634031057213</v>
      </c>
      <c r="R196" s="36">
        <f>'[1]normalized binned'!DF197</f>
        <v>-4.5939154165225062</v>
      </c>
      <c r="S196" s="36">
        <f>'[1]normalized binned'!DG197</f>
        <v>6.0957242923310995</v>
      </c>
      <c r="T196" s="37">
        <f>'[1]normalized binned'!DH197</f>
        <v>14.623022161465622</v>
      </c>
      <c r="U196" s="37">
        <f>'[1]normalized binned'!DI197</f>
        <v>7.2835096988972099</v>
      </c>
      <c r="V196" s="37">
        <f>'[1]normalized binned'!DJ197</f>
        <v>-20.785864367152012</v>
      </c>
      <c r="W196" s="37">
        <f>'[1]normalized binned'!DK197</f>
        <v>-7.3873138224350869</v>
      </c>
      <c r="X196" s="37">
        <f>'[1]normalized binned'!DL197</f>
        <v>2.8918171582767562</v>
      </c>
      <c r="Y196" s="37">
        <f>'[1]normalized binned'!DM197</f>
        <v>0.50755850099531818</v>
      </c>
      <c r="Z196" s="37">
        <f>'[1]normalized binned'!DN197</f>
        <v>3.6465168349790722</v>
      </c>
      <c r="AA196" s="37">
        <f>'[1]normalized binned'!DO197</f>
        <v>-37.455751091433029</v>
      </c>
      <c r="AB196" s="37">
        <f>'[1]normalized binned'!DP197</f>
        <v>-72.377527286692725</v>
      </c>
      <c r="AC196" s="37">
        <f>'[1]normalized binned'!DQ197</f>
        <v>26.40829557800414</v>
      </c>
      <c r="AD196" s="37">
        <f>'[1]normalized binned'!DR197</f>
        <v>-21.02506043695103</v>
      </c>
      <c r="AE196" s="38">
        <f>'[1]normalized binned'!DS197</f>
        <v>9.0683035383662496</v>
      </c>
      <c r="AF196" s="38">
        <f>'[1]normalized binned'!DT197</f>
        <v>-29.528852044121123</v>
      </c>
      <c r="AG196" s="38">
        <f>'[1]normalized binned'!DU197</f>
        <v>-16.394845254634017</v>
      </c>
      <c r="AH196" s="38">
        <f>'[1]normalized binned'!DV197</f>
        <v>3.3340492423318522</v>
      </c>
      <c r="AI196" s="38">
        <f>'[1]normalized binned'!DW197</f>
        <v>18.60824469684998</v>
      </c>
      <c r="AJ196" s="38">
        <f>'[1]normalized binned'!DX197</f>
        <v>10.06604148844367</v>
      </c>
      <c r="AK196" s="38">
        <f>'[1]normalized binned'!DY197</f>
        <v>-11.323517885041824</v>
      </c>
      <c r="AL196" s="38">
        <f>'[1]normalized binned'!DZ197</f>
        <v>-15.473640140284401</v>
      </c>
      <c r="AM196" s="38">
        <f>'[1]normalized binned'!EA197</f>
        <v>30.327911837251346</v>
      </c>
      <c r="AN196" s="38">
        <f>'[1]normalized binned'!EB197</f>
        <v>7.7290418417593116</v>
      </c>
      <c r="AO196" s="38">
        <f>'[1]normalized binned'!EC197</f>
        <v>7.8390621180088056</v>
      </c>
      <c r="AP196" s="38">
        <f>'[1]normalized binned'!ED197</f>
        <v>-27.014154215220064</v>
      </c>
      <c r="AQ196" s="38">
        <f>'[1]normalized binned'!EE197</f>
        <v>13.219180910087353</v>
      </c>
      <c r="AR196" s="38">
        <f>'[1]normalized binned'!EF197</f>
        <v>-11.488180871205612</v>
      </c>
      <c r="AS196" s="38">
        <f>'[1]normalized binned'!EG197</f>
        <v>-7.3427702539360764</v>
      </c>
      <c r="AT196" s="38">
        <f>'[1]normalized binned'!EH197</f>
        <v>-14.900217743022397</v>
      </c>
      <c r="AU196" s="38">
        <f>'[1]normalized binned'!EI197</f>
        <v>21.43005443051398</v>
      </c>
      <c r="AV196" s="38">
        <f>'[1]normalized binned'!EJ197</f>
        <v>-16.062330051130626</v>
      </c>
      <c r="AW196" s="38">
        <f>'[1]normalized binned'!EK197</f>
        <v>26.652233604592748</v>
      </c>
      <c r="AX196" s="38">
        <f>'[1]normalized binned'!EL197</f>
        <v>1.4954982577115203</v>
      </c>
      <c r="AY196" s="38">
        <f>'[1]normalized binned'!EM197</f>
        <v>5.1318686413783103</v>
      </c>
      <c r="AZ196" s="38">
        <f>'[1]normalized binned'!EN197</f>
        <v>-10.199902569608584</v>
      </c>
      <c r="BA196" s="39">
        <f>'[1]normalized binned'!EO197</f>
        <v>-6.4371743650084028</v>
      </c>
      <c r="BB196" s="39">
        <f>'[1]normalized binned'!EP197</f>
        <v>-33.638207574883445</v>
      </c>
      <c r="BC196" s="39">
        <f>'[1]normalized binned'!EQ197</f>
        <v>6.3698605705459608</v>
      </c>
      <c r="BD196" s="39">
        <f>'[1]normalized binned'!ER197</f>
        <v>16.85863131929937</v>
      </c>
      <c r="BE196" s="39">
        <f>'[1]normalized binned'!ES197</f>
        <v>-16.578893700060302</v>
      </c>
      <c r="BF196" s="39">
        <f>'[1]normalized binned'!ET197</f>
        <v>-20.111792762734435</v>
      </c>
      <c r="BG196" s="39">
        <f>'[1]normalized binned'!EU197</f>
        <v>13.07880069274853</v>
      </c>
      <c r="BH196" s="39">
        <f>'[1]normalized binned'!EV197</f>
        <v>-17.136967705306876</v>
      </c>
      <c r="BI196" s="39">
        <f>'[1]normalized binned'!EW197</f>
        <v>2.6137917363118812</v>
      </c>
      <c r="BJ196" s="39">
        <f>'[1]normalized binned'!EX197</f>
        <v>-6.5179727094802518</v>
      </c>
      <c r="BK196" s="39">
        <f>'[1]normalized binned'!EY197</f>
        <v>3.3652428918012975</v>
      </c>
      <c r="BL196" s="39">
        <f>'[1]normalized binned'!EZ197</f>
        <v>21.187931099360696</v>
      </c>
      <c r="BM196" s="39">
        <f>'[1]normalized binned'!FA197</f>
        <v>-30.060346502726507</v>
      </c>
      <c r="BN196" s="39">
        <f>'[1]normalized binned'!FB197</f>
        <v>9.186111970724367</v>
      </c>
      <c r="BO196" s="39">
        <f>'[1]normalized binned'!FC197</f>
        <v>-3.7356940595179786</v>
      </c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B197" s="36">
        <f>'[1]normalized binned'!CP198</f>
        <v>1.8079876835926214</v>
      </c>
      <c r="C197" s="36">
        <f>'[1]normalized binned'!CQ198</f>
        <v>16.631766873170658</v>
      </c>
      <c r="D197" s="36">
        <f>'[1]normalized binned'!CR198</f>
        <v>15.491467478432829</v>
      </c>
      <c r="E197" s="36">
        <f>'[1]normalized binned'!CS198</f>
        <v>-28.489619913392431</v>
      </c>
      <c r="F197" s="36">
        <f>'[1]normalized binned'!CT198</f>
        <v>-15.247406034587049</v>
      </c>
      <c r="G197" s="36">
        <f>'[1]normalized binned'!CU198</f>
        <v>-22.106789999802682</v>
      </c>
      <c r="H197" s="36">
        <f>'[1]normalized binned'!CV198</f>
        <v>13.021252027343339</v>
      </c>
      <c r="I197" s="36">
        <f>'[1]normalized binned'!CW198</f>
        <v>8.5671531500572495</v>
      </c>
      <c r="J197" s="36">
        <f>'[1]normalized binned'!CX198</f>
        <v>-13.017313124381531</v>
      </c>
      <c r="K197" s="36">
        <f>'[1]normalized binned'!CY198</f>
        <v>-28.494110030167565</v>
      </c>
      <c r="L197" s="36">
        <f>'[1]normalized binned'!CZ198</f>
        <v>-13.193955233626333</v>
      </c>
      <c r="M197" s="36">
        <f>'[1]normalized binned'!DA198</f>
        <v>-12.05647959778617</v>
      </c>
      <c r="N197" s="36">
        <f>'[1]normalized binned'!DB198</f>
        <v>0.15098788489741169</v>
      </c>
      <c r="O197" s="36">
        <f>'[1]normalized binned'!DC198</f>
        <v>-9.8461343409453992</v>
      </c>
      <c r="P197" s="36">
        <f>'[1]normalized binned'!DD198</f>
        <v>5.5837171129277712</v>
      </c>
      <c r="Q197" s="36">
        <f>'[1]normalized binned'!DE198</f>
        <v>7.6524879469896065</v>
      </c>
      <c r="R197" s="36">
        <f>'[1]normalized binned'!DF198</f>
        <v>9.2434125106405318</v>
      </c>
      <c r="S197" s="36">
        <f>'[1]normalized binned'!DG198</f>
        <v>-3.6363226305270033</v>
      </c>
      <c r="T197" s="37">
        <f>'[1]normalized binned'!DH198</f>
        <v>-6.0033719923284297</v>
      </c>
      <c r="U197" s="37">
        <f>'[1]normalized binned'!DI198</f>
        <v>12.963112591078646</v>
      </c>
      <c r="V197" s="37">
        <f>'[1]normalized binned'!DJ198</f>
        <v>-16.49791445676351</v>
      </c>
      <c r="W197" s="37">
        <f>'[1]normalized binned'!DK198</f>
        <v>-24.115846630804707</v>
      </c>
      <c r="X197" s="37">
        <f>'[1]normalized binned'!DL198</f>
        <v>-8.1625483800628142</v>
      </c>
      <c r="Y197" s="37">
        <f>'[1]normalized binned'!DM198</f>
        <v>-1.1873988760591949</v>
      </c>
      <c r="Z197" s="37">
        <f>'[1]normalized binned'!DN198</f>
        <v>34.829584712134526</v>
      </c>
      <c r="AA197" s="37">
        <f>'[1]normalized binned'!DO198</f>
        <v>-30.217007030152889</v>
      </c>
      <c r="AB197" s="37">
        <f>'[1]normalized binned'!DP198</f>
        <v>-12.910489138616407</v>
      </c>
      <c r="AC197" s="37">
        <f>'[1]normalized binned'!DQ198</f>
        <v>0.8283502044845884</v>
      </c>
      <c r="AD197" s="37">
        <f>'[1]normalized binned'!DR198</f>
        <v>-33.101382976622922</v>
      </c>
      <c r="AE197" s="38">
        <f>'[1]normalized binned'!DS198</f>
        <v>6.4783898621852352</v>
      </c>
      <c r="AF197" s="38">
        <f>'[1]normalized binned'!DT198</f>
        <v>-28.404229718432841</v>
      </c>
      <c r="AG197" s="38">
        <f>'[1]normalized binned'!DU198</f>
        <v>-21.485203805297079</v>
      </c>
      <c r="AH197" s="38">
        <f>'[1]normalized binned'!DV198</f>
        <v>-2.2731931021677387</v>
      </c>
      <c r="AI197" s="38">
        <f>'[1]normalized binned'!DW198</f>
        <v>4.4014243978644094</v>
      </c>
      <c r="AJ197" s="38">
        <f>'[1]normalized binned'!DX198</f>
        <v>7.4252595677076201</v>
      </c>
      <c r="AK197" s="38">
        <f>'[1]normalized binned'!DY198</f>
        <v>-3.8713197146734166</v>
      </c>
      <c r="AL197" s="38">
        <f>'[1]normalized binned'!DZ198</f>
        <v>-28.228908654049107</v>
      </c>
      <c r="AM197" s="38">
        <f>'[1]normalized binned'!EA198</f>
        <v>36.355859880952082</v>
      </c>
      <c r="AN197" s="38">
        <f>'[1]normalized binned'!EB198</f>
        <v>-9.6819145022085689</v>
      </c>
      <c r="AO197" s="38">
        <f>'[1]normalized binned'!EC198</f>
        <v>-4.7071109951832533</v>
      </c>
      <c r="AP197" s="38">
        <f>'[1]normalized binned'!ED198</f>
        <v>-35.2374992167992</v>
      </c>
      <c r="AQ197" s="38">
        <f>'[1]normalized binned'!EE198</f>
        <v>18.794114045328087</v>
      </c>
      <c r="AR197" s="38">
        <f>'[1]normalized binned'!EF198</f>
        <v>6.8679524876066465</v>
      </c>
      <c r="AS197" s="38">
        <f>'[1]normalized binned'!EG198</f>
        <v>-11.721619774470653</v>
      </c>
      <c r="AT197" s="38">
        <f>'[1]normalized binned'!EH198</f>
        <v>-14.252392144381544</v>
      </c>
      <c r="AU197" s="38">
        <f>'[1]normalized binned'!EI198</f>
        <v>36.60222976316853</v>
      </c>
      <c r="AV197" s="38">
        <f>'[1]normalized binned'!EJ198</f>
        <v>-6.8893909989790387</v>
      </c>
      <c r="AW197" s="38">
        <f>'[1]normalized binned'!EK198</f>
        <v>-1.1407220393216686</v>
      </c>
      <c r="AX197" s="38">
        <f>'[1]normalized binned'!EL198</f>
        <v>-1.3216265354891739</v>
      </c>
      <c r="AY197" s="38">
        <f>'[1]normalized binned'!EM198</f>
        <v>15.706779534889003</v>
      </c>
      <c r="AZ197" s="38">
        <f>'[1]normalized binned'!EN198</f>
        <v>13.775179521200398</v>
      </c>
      <c r="BA197" s="39">
        <f>'[1]normalized binned'!EO198</f>
        <v>-15.68562870297788</v>
      </c>
      <c r="BB197" s="39">
        <f>'[1]normalized binned'!EP198</f>
        <v>-19.373114145920191</v>
      </c>
      <c r="BC197" s="39">
        <f>'[1]normalized binned'!EQ198</f>
        <v>11.274828380668209</v>
      </c>
      <c r="BD197" s="39">
        <f>'[1]normalized binned'!ER198</f>
        <v>13.787216750173215</v>
      </c>
      <c r="BE197" s="39">
        <f>'[1]normalized binned'!ES198</f>
        <v>-22.422511632160212</v>
      </c>
      <c r="BF197" s="39">
        <f>'[1]normalized binned'!ET198</f>
        <v>-20.022484235135774</v>
      </c>
      <c r="BG197" s="39">
        <f>'[1]normalized binned'!EU198</f>
        <v>21.002393242677602</v>
      </c>
      <c r="BH197" s="39">
        <f>'[1]normalized binned'!EV198</f>
        <v>-9.467558152272014</v>
      </c>
      <c r="BI197" s="39">
        <f>'[1]normalized binned'!EW198</f>
        <v>13.68736201151647</v>
      </c>
      <c r="BJ197" s="39">
        <f>'[1]normalized binned'!EX198</f>
        <v>-21.947114400914923</v>
      </c>
      <c r="BK197" s="39">
        <f>'[1]normalized binned'!EY198</f>
        <v>-3.2809418769830816</v>
      </c>
      <c r="BL197" s="39">
        <f>'[1]normalized binned'!EZ198</f>
        <v>15.914657601674691</v>
      </c>
      <c r="BM197" s="39">
        <f>'[1]normalized binned'!FA198</f>
        <v>-15.397855468948199</v>
      </c>
      <c r="BN197" s="39">
        <f>'[1]normalized binned'!FB198</f>
        <v>14.545913696450663</v>
      </c>
      <c r="BO197" s="39">
        <f>'[1]normalized binned'!FC198</f>
        <v>-3.2968775908965591</v>
      </c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B198" s="36">
        <f>'[1]normalized binned'!CP199</f>
        <v>36.668300583900248</v>
      </c>
      <c r="C198" s="36">
        <f>'[1]normalized binned'!CQ199</f>
        <v>19.525116603564229</v>
      </c>
      <c r="D198" s="36">
        <f>'[1]normalized binned'!CR199</f>
        <v>-0.23814905625922714</v>
      </c>
      <c r="E198" s="36">
        <f>'[1]normalized binned'!CS199</f>
        <v>7.0048800879527038</v>
      </c>
      <c r="F198" s="36">
        <f>'[1]normalized binned'!CT199</f>
        <v>-19.196113315225205</v>
      </c>
      <c r="G198" s="36">
        <f>'[1]normalized binned'!CU199</f>
        <v>-24.943872108071961</v>
      </c>
      <c r="H198" s="36">
        <f>'[1]normalized binned'!CV199</f>
        <v>9.0703814958016036</v>
      </c>
      <c r="I198" s="36">
        <f>'[1]normalized binned'!CW199</f>
        <v>1.8407430877122188</v>
      </c>
      <c r="J198" s="36">
        <f>'[1]normalized binned'!CX199</f>
        <v>-16.607772088363696</v>
      </c>
      <c r="K198" s="36">
        <f>'[1]normalized binned'!CY199</f>
        <v>-33.115218627038466</v>
      </c>
      <c r="L198" s="36">
        <f>'[1]normalized binned'!CZ199</f>
        <v>-10.460269879638881</v>
      </c>
      <c r="M198" s="36">
        <f>'[1]normalized binned'!DA199</f>
        <v>-18.000194405591809</v>
      </c>
      <c r="N198" s="36">
        <f>'[1]normalized binned'!DB199</f>
        <v>-6.7929446733955423</v>
      </c>
      <c r="O198" s="36">
        <f>'[1]normalized binned'!DC199</f>
        <v>-10.928364290273789</v>
      </c>
      <c r="P198" s="36">
        <f>'[1]normalized binned'!DD199</f>
        <v>25.390951176638982</v>
      </c>
      <c r="Q198" s="36">
        <f>'[1]normalized binned'!DE199</f>
        <v>10.309206635273394</v>
      </c>
      <c r="R198" s="36">
        <f>'[1]normalized binned'!DF199</f>
        <v>9.9985622209782576</v>
      </c>
      <c r="S198" s="36">
        <f>'[1]normalized binned'!DG199</f>
        <v>4.5742971795646454</v>
      </c>
      <c r="T198" s="37">
        <f>'[1]normalized binned'!DH199</f>
        <v>-26.629438710255318</v>
      </c>
      <c r="U198" s="37">
        <f>'[1]normalized binned'!DI199</f>
        <v>6.7117551536610955</v>
      </c>
      <c r="V198" s="37">
        <f>'[1]normalized binned'!DJ199</f>
        <v>-5.3912124103476478</v>
      </c>
      <c r="W198" s="37">
        <f>'[1]normalized binned'!DK199</f>
        <v>-40.709779368527109</v>
      </c>
      <c r="X198" s="37">
        <f>'[1]normalized binned'!DL199</f>
        <v>5.1379225229255825</v>
      </c>
      <c r="Y198" s="37">
        <f>'[1]normalized binned'!DM199</f>
        <v>2.7457267899898183</v>
      </c>
      <c r="Z198" s="37">
        <f>'[1]normalized binned'!DN199</f>
        <v>14.992694841546452</v>
      </c>
      <c r="AA198" s="37">
        <f>'[1]normalized binned'!DO199</f>
        <v>-42.342228790827313</v>
      </c>
      <c r="AB198" s="37">
        <f>'[1]normalized binned'!DP199</f>
        <v>9.3491454898360313</v>
      </c>
      <c r="AC198" s="37">
        <f>'[1]normalized binned'!DQ199</f>
        <v>-28.078373853091509</v>
      </c>
      <c r="AD198" s="37">
        <f>'[1]normalized binned'!DR199</f>
        <v>-20.251128411034692</v>
      </c>
      <c r="AE198" s="38">
        <f>'[1]normalized binned'!DS199</f>
        <v>3.4396697451600082</v>
      </c>
      <c r="AF198" s="38">
        <f>'[1]normalized binned'!DT199</f>
        <v>-25.260833419360775</v>
      </c>
      <c r="AG198" s="38">
        <f>'[1]normalized binned'!DU199</f>
        <v>-31.778418329070917</v>
      </c>
      <c r="AH198" s="38">
        <f>'[1]normalized binned'!DV199</f>
        <v>-3.4526195571632399</v>
      </c>
      <c r="AI198" s="38">
        <f>'[1]normalized binned'!DW199</f>
        <v>52.529352211186101</v>
      </c>
      <c r="AJ198" s="38">
        <f>'[1]normalized binned'!DX199</f>
        <v>31.400151202331472</v>
      </c>
      <c r="AK198" s="38">
        <f>'[1]normalized binned'!DY199</f>
        <v>7.3597426313469212</v>
      </c>
      <c r="AL198" s="38">
        <f>'[1]normalized binned'!DZ199</f>
        <v>-18.299964591389468</v>
      </c>
      <c r="AM198" s="38">
        <f>'[1]normalized binned'!EA199</f>
        <v>40.439099470533186</v>
      </c>
      <c r="AN198" s="38">
        <f>'[1]normalized binned'!EB199</f>
        <v>-17.242156484302374</v>
      </c>
      <c r="AO198" s="38">
        <f>'[1]normalized binned'!EC199</f>
        <v>-1.8929107841302779</v>
      </c>
      <c r="AP198" s="38">
        <f>'[1]normalized binned'!ED199</f>
        <v>-13.76322295204811</v>
      </c>
      <c r="AQ198" s="38">
        <f>'[1]normalized binned'!EE199</f>
        <v>4.6815000083798903</v>
      </c>
      <c r="AR198" s="38">
        <f>'[1]normalized binned'!EF199</f>
        <v>11.253135797025706</v>
      </c>
      <c r="AS198" s="38">
        <f>'[1]normalized binned'!EG199</f>
        <v>5.2872420670081377</v>
      </c>
      <c r="AT198" s="38">
        <f>'[1]normalized binned'!EH199</f>
        <v>-16.74676808676637</v>
      </c>
      <c r="AU198" s="38">
        <f>'[1]normalized binned'!EI199</f>
        <v>24.906617872160336</v>
      </c>
      <c r="AV198" s="38">
        <f>'[1]normalized binned'!EJ199</f>
        <v>3.255338280091145</v>
      </c>
      <c r="AW198" s="38">
        <f>'[1]normalized binned'!EK199</f>
        <v>6.1398452661933334</v>
      </c>
      <c r="AX198" s="38">
        <f>'[1]normalized binned'!EL199</f>
        <v>2.6717631321680453</v>
      </c>
      <c r="AY198" s="38">
        <f>'[1]normalized binned'!EM199</f>
        <v>7.903837656522974</v>
      </c>
      <c r="AZ198" s="38">
        <f>'[1]normalized binned'!EN199</f>
        <v>5.6853798296087845</v>
      </c>
      <c r="BA198" s="39">
        <f>'[1]normalized binned'!EO199</f>
        <v>5.5244533272437408</v>
      </c>
      <c r="BB198" s="39">
        <f>'[1]normalized binned'!EP199</f>
        <v>-21.967987827050177</v>
      </c>
      <c r="BC198" s="39">
        <f>'[1]normalized binned'!EQ199</f>
        <v>17.689558789799484</v>
      </c>
      <c r="BD198" s="39">
        <f>'[1]normalized binned'!ER199</f>
        <v>-23.066652147890935</v>
      </c>
      <c r="BE198" s="39">
        <f>'[1]normalized binned'!ES199</f>
        <v>6.6618236241694291</v>
      </c>
      <c r="BF198" s="39">
        <f>'[1]normalized binned'!ET199</f>
        <v>-1.0903133622381951</v>
      </c>
      <c r="BG198" s="39">
        <f>'[1]normalized binned'!EU199</f>
        <v>3.5904507100863228</v>
      </c>
      <c r="BH198" s="39">
        <f>'[1]normalized binned'!EV199</f>
        <v>-7.0705754987118539</v>
      </c>
      <c r="BI198" s="39">
        <f>'[1]normalized binned'!EW199</f>
        <v>9.024789731675753</v>
      </c>
      <c r="BJ198" s="39">
        <f>'[1]normalized binned'!EX199</f>
        <v>-19.151410568230606</v>
      </c>
      <c r="BK198" s="39">
        <f>'[1]normalized binned'!EY199</f>
        <v>-3.2610174448574711</v>
      </c>
      <c r="BL198" s="39">
        <f>'[1]normalized binned'!EZ199</f>
        <v>16.400386935636543</v>
      </c>
      <c r="BM198" s="39">
        <f>'[1]normalized binned'!FA199</f>
        <v>0.89462798406062427</v>
      </c>
      <c r="BN198" s="39">
        <f>'[1]normalized binned'!FB199</f>
        <v>13.825110338478098</v>
      </c>
      <c r="BO198" s="39">
        <f>'[1]normalized binned'!FC199</f>
        <v>-7.0051895733253176</v>
      </c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B199" s="36">
        <f>'[1]normalized binned'!CP200</f>
        <v>51.651218468477843</v>
      </c>
      <c r="C199" s="36">
        <f>'[1]normalized binned'!CQ200</f>
        <v>-2.9461167835912634</v>
      </c>
      <c r="D199" s="36">
        <f>'[1]normalized binned'!CR200</f>
        <v>11.830515020648955</v>
      </c>
      <c r="E199" s="36">
        <f>'[1]normalized binned'!CS200</f>
        <v>-5.5369439691213955</v>
      </c>
      <c r="F199" s="36">
        <f>'[1]normalized binned'!CT200</f>
        <v>-22.68753637746256</v>
      </c>
      <c r="G199" s="36">
        <f>'[1]normalized binned'!CU200</f>
        <v>-8.0711645090659836</v>
      </c>
      <c r="H199" s="36">
        <f>'[1]normalized binned'!CV200</f>
        <v>9.7702311153222023</v>
      </c>
      <c r="I199" s="36">
        <f>'[1]normalized binned'!CW200</f>
        <v>8.8764449685503024</v>
      </c>
      <c r="J199" s="36">
        <f>'[1]normalized binned'!CX200</f>
        <v>-2.755285641616807</v>
      </c>
      <c r="K199" s="36">
        <f>'[1]normalized binned'!CY200</f>
        <v>-26.410349800780327</v>
      </c>
      <c r="L199" s="36">
        <f>'[1]normalized binned'!CZ200</f>
        <v>-11.046885927247224</v>
      </c>
      <c r="M199" s="36">
        <f>'[1]normalized binned'!DA200</f>
        <v>-14.357311705583745</v>
      </c>
      <c r="N199" s="36">
        <f>'[1]normalized binned'!DB200</f>
        <v>4.9675410895953318</v>
      </c>
      <c r="O199" s="36">
        <f>'[1]normalized binned'!DC200</f>
        <v>-7.7046753904408476</v>
      </c>
      <c r="P199" s="36">
        <f>'[1]normalized binned'!DD200</f>
        <v>20.197888276567216</v>
      </c>
      <c r="Q199" s="36">
        <f>'[1]normalized binned'!DE200</f>
        <v>1.5563581075759576</v>
      </c>
      <c r="R199" s="36">
        <f>'[1]normalized binned'!DF200</f>
        <v>21.137060129705407</v>
      </c>
      <c r="S199" s="36">
        <f>'[1]normalized binned'!DG200</f>
        <v>10.375950005527267</v>
      </c>
      <c r="T199" s="37">
        <f>'[1]normalized binned'!DH200</f>
        <v>-33.871654043379444</v>
      </c>
      <c r="U199" s="37">
        <f>'[1]normalized binned'!DI200</f>
        <v>-5.9397567985144377</v>
      </c>
      <c r="V199" s="37">
        <f>'[1]normalized binned'!DJ200</f>
        <v>-3.7172081830666031</v>
      </c>
      <c r="W199" s="37">
        <f>'[1]normalized binned'!DK200</f>
        <v>-35.715195099775798</v>
      </c>
      <c r="X199" s="37">
        <f>'[1]normalized binned'!DL200</f>
        <v>17.275392059820557</v>
      </c>
      <c r="Y199" s="37">
        <f>'[1]normalized binned'!DM200</f>
        <v>-15.028743330057225</v>
      </c>
      <c r="Z199" s="37">
        <f>'[1]normalized binned'!DN200</f>
        <v>9.0956151978310231</v>
      </c>
      <c r="AA199" s="37">
        <f>'[1]normalized binned'!DO200</f>
        <v>-19.226604526085804</v>
      </c>
      <c r="AB199" s="37">
        <f>'[1]normalized binned'!DP200</f>
        <v>12.430900727281946</v>
      </c>
      <c r="AC199" s="37">
        <f>'[1]normalized binned'!DQ200</f>
        <v>-32.744590255886585</v>
      </c>
      <c r="AD199" s="37">
        <f>'[1]normalized binned'!DR200</f>
        <v>-3.2562845257231223</v>
      </c>
      <c r="AE199" s="38">
        <f>'[1]normalized binned'!DS200</f>
        <v>-20.329662855343859</v>
      </c>
      <c r="AF199" s="38">
        <f>'[1]normalized binned'!DT200</f>
        <v>-22.410789125909783</v>
      </c>
      <c r="AG199" s="38">
        <f>'[1]normalized binned'!DU200</f>
        <v>29.716370601198644</v>
      </c>
      <c r="AH199" s="38">
        <f>'[1]normalized binned'!DV200</f>
        <v>-2.6897939916017588</v>
      </c>
      <c r="AI199" s="38">
        <f>'[1]normalized binned'!DW200</f>
        <v>28.682974377896191</v>
      </c>
      <c r="AJ199" s="38">
        <f>'[1]normalized binned'!DX200</f>
        <v>12.184278785784104</v>
      </c>
      <c r="AK199" s="38">
        <f>'[1]normalized binned'!DY200</f>
        <v>0.72800689689261944</v>
      </c>
      <c r="AL199" s="38">
        <f>'[1]normalized binned'!DZ200</f>
        <v>9.4855190186055669</v>
      </c>
      <c r="AM199" s="38">
        <f>'[1]normalized binned'!EA200</f>
        <v>34.041823535341344</v>
      </c>
      <c r="AN199" s="38">
        <f>'[1]normalized binned'!EB200</f>
        <v>19.507940695949213</v>
      </c>
      <c r="AO199" s="38">
        <f>'[1]normalized binned'!EC200</f>
        <v>23.482532806220906</v>
      </c>
      <c r="AP199" s="38">
        <f>'[1]normalized binned'!ED200</f>
        <v>4.8912474322798962</v>
      </c>
      <c r="AQ199" s="38">
        <f>'[1]normalized binned'!EE200</f>
        <v>-0.43051821082168357</v>
      </c>
      <c r="AR199" s="38">
        <f>'[1]normalized binned'!EF200</f>
        <v>11.074459944383747</v>
      </c>
      <c r="AS199" s="38">
        <f>'[1]normalized binned'!EG200</f>
        <v>2.1549426580544189E-2</v>
      </c>
      <c r="AT199" s="38">
        <f>'[1]normalized binned'!EH200</f>
        <v>2.2099614584781597</v>
      </c>
      <c r="AU199" s="38">
        <f>'[1]normalized binned'!EI200</f>
        <v>26.735971658554678</v>
      </c>
      <c r="AV199" s="38">
        <f>'[1]normalized binned'!EJ200</f>
        <v>19.236523225964191</v>
      </c>
      <c r="AW199" s="38">
        <f>'[1]normalized binned'!EK200</f>
        <v>-13.112237736993904</v>
      </c>
      <c r="AX199" s="38">
        <f>'[1]normalized binned'!EL200</f>
        <v>10.074470151162954</v>
      </c>
      <c r="AY199" s="38">
        <f>'[1]normalized binned'!EM200</f>
        <v>45.791557451740708</v>
      </c>
      <c r="AZ199" s="38">
        <f>'[1]normalized binned'!EN200</f>
        <v>10.423924405268711</v>
      </c>
      <c r="BA199" s="39">
        <f>'[1]normalized binned'!EO200</f>
        <v>4.1844008904675185</v>
      </c>
      <c r="BB199" s="39">
        <f>'[1]normalized binned'!EP200</f>
        <v>-17.246116267014326</v>
      </c>
      <c r="BC199" s="39">
        <f>'[1]normalized binned'!EQ200</f>
        <v>5.9965473793668993</v>
      </c>
      <c r="BD199" s="39">
        <f>'[1]normalized binned'!ER200</f>
        <v>-26.683711216499308</v>
      </c>
      <c r="BE199" s="39">
        <f>'[1]normalized binned'!ES200</f>
        <v>-2.0906435807703647</v>
      </c>
      <c r="BF199" s="39">
        <f>'[1]normalized binned'!ET200</f>
        <v>8.9248080088320041</v>
      </c>
      <c r="BG199" s="39">
        <f>'[1]normalized binned'!EU200</f>
        <v>-4.1073840408677542</v>
      </c>
      <c r="BH199" s="39">
        <f>'[1]normalized binned'!EV200</f>
        <v>6.6383397369524682</v>
      </c>
      <c r="BI199" s="39">
        <f>'[1]normalized binned'!EW200</f>
        <v>5.8165041852970774</v>
      </c>
      <c r="BJ199" s="39">
        <f>'[1]normalized binned'!EX200</f>
        <v>15.243278017853891</v>
      </c>
      <c r="BK199" s="39">
        <f>'[1]normalized binned'!EY200</f>
        <v>-13.840817986321644</v>
      </c>
      <c r="BL199" s="39">
        <f>'[1]normalized binned'!EZ200</f>
        <v>21.249589843656857</v>
      </c>
      <c r="BM199" s="39">
        <f>'[1]normalized binned'!FA200</f>
        <v>-0.57294739295611785</v>
      </c>
      <c r="BN199" s="39">
        <f>'[1]normalized binned'!FB200</f>
        <v>10.651350953710391</v>
      </c>
      <c r="BO199" s="39">
        <f>'[1]normalized binned'!FC200</f>
        <v>7.174699166534765</v>
      </c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B200" s="36">
        <f>'[1]normalized binned'!CP201</f>
        <v>58.405606502215534</v>
      </c>
      <c r="C200" s="36">
        <f>'[1]normalized binned'!CQ201</f>
        <v>6.2865016299171081</v>
      </c>
      <c r="D200" s="36">
        <f>'[1]normalized binned'!CR201</f>
        <v>6.7480062130659357</v>
      </c>
      <c r="E200" s="36">
        <f>'[1]normalized binned'!CS201</f>
        <v>10.765096777433437</v>
      </c>
      <c r="F200" s="36">
        <f>'[1]normalized binned'!CT201</f>
        <v>-16.320442624714477</v>
      </c>
      <c r="G200" s="36">
        <f>'[1]normalized binned'!CU201</f>
        <v>4.3592123192866703</v>
      </c>
      <c r="H200" s="36">
        <f>'[1]normalized binned'!CV201</f>
        <v>9.6371273296769022</v>
      </c>
      <c r="I200" s="36">
        <f>'[1]normalized binned'!CW201</f>
        <v>16.14508915424107</v>
      </c>
      <c r="J200" s="36">
        <f>'[1]normalized binned'!CX201</f>
        <v>2.8353881193046249</v>
      </c>
      <c r="K200" s="36">
        <f>'[1]normalized binned'!CY201</f>
        <v>-22.129346267906243</v>
      </c>
      <c r="L200" s="36">
        <f>'[1]normalized binned'!CZ201</f>
        <v>0.65754510166935221</v>
      </c>
      <c r="M200" s="36">
        <f>'[1]normalized binned'!DA201</f>
        <v>-13.517378010996913</v>
      </c>
      <c r="N200" s="36">
        <f>'[1]normalized binned'!DB201</f>
        <v>3.5347498230969432</v>
      </c>
      <c r="O200" s="36">
        <f>'[1]normalized binned'!DC201</f>
        <v>-8.7671358337278793</v>
      </c>
      <c r="P200" s="36">
        <f>'[1]normalized binned'!DD201</f>
        <v>1.4754408542154114</v>
      </c>
      <c r="Q200" s="36">
        <f>'[1]normalized binned'!DE201</f>
        <v>9.6389675480782895</v>
      </c>
      <c r="R200" s="36">
        <f>'[1]normalized binned'!DF201</f>
        <v>17.438513568867471</v>
      </c>
      <c r="S200" s="36">
        <f>'[1]normalized binned'!DG201</f>
        <v>20.13648305616012</v>
      </c>
      <c r="T200" s="37">
        <f>'[1]normalized binned'!DH201</f>
        <v>-16.599071828811493</v>
      </c>
      <c r="U200" s="37">
        <f>'[1]normalized binned'!DI201</f>
        <v>-26.295333716057883</v>
      </c>
      <c r="V200" s="37">
        <f>'[1]normalized binned'!DJ201</f>
        <v>0.95461382282324669</v>
      </c>
      <c r="W200" s="37">
        <f>'[1]normalized binned'!DK201</f>
        <v>-20.279172037196322</v>
      </c>
      <c r="X200" s="37">
        <f>'[1]normalized binned'!DL201</f>
        <v>4.0770623375977095</v>
      </c>
      <c r="Y200" s="37">
        <f>'[1]normalized binned'!DM201</f>
        <v>-24.401136931982734</v>
      </c>
      <c r="Z200" s="37">
        <f>'[1]normalized binned'!DN201</f>
        <v>-10.048039556032419</v>
      </c>
      <c r="AA200" s="37">
        <f>'[1]normalized binned'!DO201</f>
        <v>1.0732334577133973</v>
      </c>
      <c r="AB200" s="37">
        <f>'[1]normalized binned'!DP201</f>
        <v>-12.91273501085279</v>
      </c>
      <c r="AC200" s="37">
        <f>'[1]normalized binned'!DQ201</f>
        <v>-14.602361086173815</v>
      </c>
      <c r="AD200" s="37">
        <f>'[1]normalized binned'!DR201</f>
        <v>22.203981013492506</v>
      </c>
      <c r="AE200" s="38">
        <f>'[1]normalized binned'!DS201</f>
        <v>-23.47882010521943</v>
      </c>
      <c r="AF200" s="38">
        <f>'[1]normalized binned'!DT201</f>
        <v>-41.82950363083706</v>
      </c>
      <c r="AG200" s="38">
        <f>'[1]normalized binned'!DU201</f>
        <v>29.491393016587484</v>
      </c>
      <c r="AH200" s="38">
        <f>'[1]normalized binned'!DV201</f>
        <v>16.032779062387196</v>
      </c>
      <c r="AI200" s="38">
        <f>'[1]normalized binned'!DW201</f>
        <v>26.933971775216676</v>
      </c>
      <c r="AJ200" s="38">
        <f>'[1]normalized binned'!DX201</f>
        <v>4.1757194960364572</v>
      </c>
      <c r="AK200" s="38">
        <f>'[1]normalized binned'!DY201</f>
        <v>-10.160576252810683</v>
      </c>
      <c r="AL200" s="38">
        <f>'[1]normalized binned'!DZ201</f>
        <v>-10.048867475656435</v>
      </c>
      <c r="AM200" s="38">
        <f>'[1]normalized binned'!EA201</f>
        <v>44.602149146458736</v>
      </c>
      <c r="AN200" s="38">
        <f>'[1]normalized binned'!EB201</f>
        <v>40.970932622793789</v>
      </c>
      <c r="AO200" s="38">
        <f>'[1]normalized binned'!EC201</f>
        <v>45.291090526995198</v>
      </c>
      <c r="AP200" s="38">
        <f>'[1]normalized binned'!ED201</f>
        <v>1.9591895500518834</v>
      </c>
      <c r="AQ200" s="38">
        <f>'[1]normalized binned'!EE201</f>
        <v>0.81920649829848691</v>
      </c>
      <c r="AR200" s="38">
        <f>'[1]normalized binned'!EF201</f>
        <v>-7.7016032039190376</v>
      </c>
      <c r="AS200" s="38">
        <f>'[1]normalized binned'!EG201</f>
        <v>19.398368617709796</v>
      </c>
      <c r="AT200" s="38">
        <f>'[1]normalized binned'!EH201</f>
        <v>-7.8511129429593858</v>
      </c>
      <c r="AU200" s="38">
        <f>'[1]normalized binned'!EI201</f>
        <v>17.932023547026152</v>
      </c>
      <c r="AV200" s="38">
        <f>'[1]normalized binned'!EJ201</f>
        <v>12.604248236523915</v>
      </c>
      <c r="AW200" s="38">
        <f>'[1]normalized binned'!EK201</f>
        <v>-17.400494011905522</v>
      </c>
      <c r="AX200" s="38">
        <f>'[1]normalized binned'!EL201</f>
        <v>72.13593922507161</v>
      </c>
      <c r="AY200" s="38">
        <f>'[1]normalized binned'!EM201</f>
        <v>19.535532773618993</v>
      </c>
      <c r="AZ200" s="38">
        <f>'[1]normalized binned'!EN201</f>
        <v>-21.455213356786317</v>
      </c>
      <c r="BA200" s="39">
        <f>'[1]normalized binned'!EO201</f>
        <v>-2.7147298760380245</v>
      </c>
      <c r="BB200" s="39">
        <f>'[1]normalized binned'!EP201</f>
        <v>-31.889525630809867</v>
      </c>
      <c r="BC200" s="39">
        <f>'[1]normalized binned'!EQ201</f>
        <v>6.5886987932973637</v>
      </c>
      <c r="BD200" s="39">
        <f>'[1]normalized binned'!ER201</f>
        <v>-28.040707093676446</v>
      </c>
      <c r="BE200" s="39">
        <f>'[1]normalized binned'!ES201</f>
        <v>14.712254838758247</v>
      </c>
      <c r="BF200" s="39">
        <f>'[1]normalized binned'!ET201</f>
        <v>21.97574525447061</v>
      </c>
      <c r="BG200" s="39">
        <f>'[1]normalized binned'!EU201</f>
        <v>-7.8505809811220573</v>
      </c>
      <c r="BH200" s="39">
        <f>'[1]normalized binned'!EV201</f>
        <v>-6.5345384229187742</v>
      </c>
      <c r="BI200" s="39">
        <f>'[1]normalized binned'!EW201</f>
        <v>-4.7550606838071268</v>
      </c>
      <c r="BJ200" s="39">
        <f>'[1]normalized binned'!EX201</f>
        <v>1.0240204323799418</v>
      </c>
      <c r="BK200" s="39">
        <f>'[1]normalized binned'!EY201</f>
        <v>-10.571388682391238</v>
      </c>
      <c r="BL200" s="39">
        <f>'[1]normalized binned'!EZ201</f>
        <v>28.657797827452338</v>
      </c>
      <c r="BM200" s="39">
        <f>'[1]normalized binned'!FA201</f>
        <v>-3.4245812588291797</v>
      </c>
      <c r="BN200" s="39">
        <f>'[1]normalized binned'!FB201</f>
        <v>-11.9869326883921</v>
      </c>
      <c r="BO200" s="39">
        <f>'[1]normalized binned'!FC201</f>
        <v>12.026397306599259</v>
      </c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B201" s="36">
        <f>'[1]normalized binned'!CP202</f>
        <v>48.092000747124693</v>
      </c>
      <c r="C201" s="36">
        <f>'[1]normalized binned'!CQ202</f>
        <v>12.446143726919923</v>
      </c>
      <c r="D201" s="36">
        <f>'[1]normalized binned'!CR202</f>
        <v>30.753963139305551</v>
      </c>
      <c r="E201" s="36">
        <f>'[1]normalized binned'!CS202</f>
        <v>-15.249935841774951</v>
      </c>
      <c r="F201" s="36">
        <f>'[1]normalized binned'!CT202</f>
        <v>-2.0785679827687495</v>
      </c>
      <c r="G201" s="36">
        <f>'[1]normalized binned'!CU202</f>
        <v>11.398288416924254</v>
      </c>
      <c r="H201" s="36">
        <f>'[1]normalized binned'!CV202</f>
        <v>2.1070479118755205</v>
      </c>
      <c r="I201" s="36">
        <f>'[1]normalized binned'!CW202</f>
        <v>22.553551718328126</v>
      </c>
      <c r="J201" s="36">
        <f>'[1]normalized binned'!CX202</f>
        <v>0.43811467315381797</v>
      </c>
      <c r="K201" s="36">
        <f>'[1]normalized binned'!CY202</f>
        <v>-12.902610306819</v>
      </c>
      <c r="L201" s="36">
        <f>'[1]normalized binned'!CZ202</f>
        <v>-3.4597941228516285</v>
      </c>
      <c r="M201" s="36">
        <f>'[1]normalized binned'!DA202</f>
        <v>-13.369314631006381</v>
      </c>
      <c r="N201" s="36">
        <f>'[1]normalized binned'!DB202</f>
        <v>14.784818715752039</v>
      </c>
      <c r="O201" s="36">
        <f>'[1]normalized binned'!DC202</f>
        <v>-22.549658328184488</v>
      </c>
      <c r="P201" s="36">
        <f>'[1]normalized binned'!DD202</f>
        <v>-25.907595797827028</v>
      </c>
      <c r="Q201" s="36">
        <f>'[1]normalized binned'!DE202</f>
        <v>8.3119803196001829</v>
      </c>
      <c r="R201" s="36">
        <f>'[1]normalized binned'!DF202</f>
        <v>1.6576185576286022</v>
      </c>
      <c r="S201" s="36">
        <f>'[1]normalized binned'!DG202</f>
        <v>24.470556162619477</v>
      </c>
      <c r="T201" s="37">
        <f>'[1]normalized binned'!DH202</f>
        <v>-2.575987019334935</v>
      </c>
      <c r="U201" s="37">
        <f>'[1]normalized binned'!DI202</f>
        <v>-35.104737399859197</v>
      </c>
      <c r="V201" s="37">
        <f>'[1]normalized binned'!DJ202</f>
        <v>-7.0043287316468081</v>
      </c>
      <c r="W201" s="37">
        <f>'[1]normalized binned'!DK202</f>
        <v>8.0128724743344062</v>
      </c>
      <c r="X201" s="37">
        <f>'[1]normalized binned'!DL202</f>
        <v>-14.915349600173053</v>
      </c>
      <c r="Y201" s="37">
        <f>'[1]normalized binned'!DM202</f>
        <v>-35.005816917549275</v>
      </c>
      <c r="Z201" s="37">
        <f>'[1]normalized binned'!DN202</f>
        <v>3.1967415142435907</v>
      </c>
      <c r="AA201" s="37">
        <f>'[1]normalized binned'!DO202</f>
        <v>5.2710690469689636</v>
      </c>
      <c r="AB201" s="37">
        <f>'[1]normalized binned'!DP202</f>
        <v>-25.728253529790152</v>
      </c>
      <c r="AC201" s="37">
        <f>'[1]normalized binned'!DQ202</f>
        <v>11.037626093059702</v>
      </c>
      <c r="AD201" s="37">
        <f>'[1]normalized binned'!DR202</f>
        <v>28.454250176935517</v>
      </c>
      <c r="AE201" s="38">
        <f>'[1]normalized binned'!DS202</f>
        <v>-11.04637491839677</v>
      </c>
      <c r="AF201" s="38">
        <f>'[1]normalized binned'!DT202</f>
        <v>-48.311371383565067</v>
      </c>
      <c r="AG201" s="38">
        <f>'[1]normalized binned'!DU202</f>
        <v>19.063931808563741</v>
      </c>
      <c r="AH201" s="38">
        <f>'[1]normalized binned'!DV202</f>
        <v>6.0906791666557316</v>
      </c>
      <c r="AI201" s="38">
        <f>'[1]normalized binned'!DW202</f>
        <v>-3.5746720731730743</v>
      </c>
      <c r="AJ201" s="38">
        <f>'[1]normalized binned'!DX202</f>
        <v>-25.728534964388917</v>
      </c>
      <c r="AK201" s="38">
        <f>'[1]normalized binned'!DY202</f>
        <v>-20.549059631337116</v>
      </c>
      <c r="AL201" s="38">
        <f>'[1]normalized binned'!DZ202</f>
        <v>-41.890313661316178</v>
      </c>
      <c r="AM201" s="38">
        <f>'[1]normalized binned'!EA202</f>
        <v>44.089476689939964</v>
      </c>
      <c r="AN201" s="38">
        <f>'[1]normalized binned'!EB202</f>
        <v>52.748612491202003</v>
      </c>
      <c r="AO201" s="38">
        <f>'[1]normalized binned'!EC202</f>
        <v>91.66330744759675</v>
      </c>
      <c r="AP201" s="38">
        <f>'[1]normalized binned'!ED202</f>
        <v>1.4946639596172826</v>
      </c>
      <c r="AQ201" s="38">
        <f>'[1]normalized binned'!EE202</f>
        <v>9.2229249581158061</v>
      </c>
      <c r="AR201" s="38">
        <f>'[1]normalized binned'!EF202</f>
        <v>-19.2712468180078</v>
      </c>
      <c r="AS201" s="38">
        <f>'[1]normalized binned'!EG202</f>
        <v>23.548883454387504</v>
      </c>
      <c r="AT201" s="38">
        <f>'[1]normalized binned'!EH202</f>
        <v>-6.7921405268385868</v>
      </c>
      <c r="AU201" s="38">
        <f>'[1]normalized binned'!EI202</f>
        <v>31.322966926819362</v>
      </c>
      <c r="AV201" s="38">
        <f>'[1]normalized binned'!EJ202</f>
        <v>-5.5591221368288162</v>
      </c>
      <c r="AW201" s="38">
        <f>'[1]normalized binned'!EK202</f>
        <v>-22.585201480609935</v>
      </c>
      <c r="AX201" s="38">
        <f>'[1]normalized binned'!EL202</f>
        <v>71.715009641190235</v>
      </c>
      <c r="AY201" s="38">
        <f>'[1]normalized binned'!EM202</f>
        <v>21.624956588878614</v>
      </c>
      <c r="AZ201" s="38">
        <f>'[1]normalized binned'!EN202</f>
        <v>15.097395822406591</v>
      </c>
      <c r="BA201" s="39">
        <f>'[1]normalized binned'!EO202</f>
        <v>13.470892104007925</v>
      </c>
      <c r="BB201" s="39">
        <f>'[1]normalized binned'!EP202</f>
        <v>-27.542272379608345</v>
      </c>
      <c r="BC201" s="39">
        <f>'[1]normalized binned'!EQ202</f>
        <v>15.887530275473461</v>
      </c>
      <c r="BD201" s="39">
        <f>'[1]normalized binned'!ER202</f>
        <v>-5.0496897284600841</v>
      </c>
      <c r="BE201" s="39">
        <f>'[1]normalized binned'!ES202</f>
        <v>24.364454695022598</v>
      </c>
      <c r="BF201" s="39">
        <f>'[1]normalized binned'!ET202</f>
        <v>34.596327287326041</v>
      </c>
      <c r="BG201" s="39">
        <f>'[1]normalized binned'!EU202</f>
        <v>-14.140001328552851</v>
      </c>
      <c r="BH201" s="39">
        <f>'[1]normalized binned'!EV202</f>
        <v>-10.796320351007809</v>
      </c>
      <c r="BI201" s="39">
        <f>'[1]normalized binned'!EW202</f>
        <v>-3.8272319227368015</v>
      </c>
      <c r="BJ201" s="39">
        <f>'[1]normalized binned'!EX202</f>
        <v>-15.243019658563405</v>
      </c>
      <c r="BK201" s="39">
        <f>'[1]normalized binned'!EY202</f>
        <v>-15.483053738896736</v>
      </c>
      <c r="BL201" s="39">
        <f>'[1]normalized binned'!EZ202</f>
        <v>24.278929283581181</v>
      </c>
      <c r="BM201" s="39">
        <f>'[1]normalized binned'!FA202</f>
        <v>-23.986667931601414</v>
      </c>
      <c r="BN201" s="39">
        <f>'[1]normalized binned'!FB202</f>
        <v>-24.977669577230927</v>
      </c>
      <c r="BO201" s="39">
        <f>'[1]normalized binned'!FC202</f>
        <v>-1.7345294126736472</v>
      </c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40">
        <f>'[1]normalized binned'!CP203</f>
        <v>35.753752698918412</v>
      </c>
      <c r="C202" s="40">
        <f>'[1]normalized binned'!CQ203</f>
        <v>-4.6615576917527006</v>
      </c>
      <c r="D202" s="40">
        <f>'[1]normalized binned'!CR203</f>
        <v>17.512607316343615</v>
      </c>
      <c r="E202" s="40">
        <f>'[1]normalized binned'!CS203</f>
        <v>-17.717945933173045</v>
      </c>
      <c r="F202" s="40">
        <f>'[1]normalized binned'!CT203</f>
        <v>4.4375001660822555</v>
      </c>
      <c r="G202" s="40">
        <f>'[1]normalized binned'!CU203</f>
        <v>12.193991491317311</v>
      </c>
      <c r="H202" s="40">
        <f>'[1]normalized binned'!CV203</f>
        <v>-4.0714119038398175</v>
      </c>
      <c r="I202" s="40">
        <f>'[1]normalized binned'!CW203</f>
        <v>13.418598390181137</v>
      </c>
      <c r="J202" s="40">
        <f>'[1]normalized binned'!CX203</f>
        <v>-8.8912041088140725</v>
      </c>
      <c r="K202" s="40">
        <f>'[1]normalized binned'!CY203</f>
        <v>-13.385239538478492</v>
      </c>
      <c r="L202" s="40">
        <f>'[1]normalized binned'!CZ203</f>
        <v>-6.5325051628475208</v>
      </c>
      <c r="M202" s="40">
        <f>'[1]normalized binned'!DA203</f>
        <v>-10.967995679050093</v>
      </c>
      <c r="N202" s="40">
        <f>'[1]normalized binned'!DB203</f>
        <v>12.011612251861932</v>
      </c>
      <c r="O202" s="40">
        <f>'[1]normalized binned'!DC203</f>
        <v>-31.181180744803488</v>
      </c>
      <c r="P202" s="40">
        <f>'[1]normalized binned'!DD203</f>
        <v>-18.272340796837156</v>
      </c>
      <c r="Q202" s="40">
        <f>'[1]normalized binned'!DE203</f>
        <v>14.715311641737818</v>
      </c>
      <c r="R202" s="40">
        <f>'[1]normalized binned'!DF203</f>
        <v>-9.0206735993987248</v>
      </c>
      <c r="S202" s="40">
        <f>'[1]normalized binned'!DG203</f>
        <v>21.795216506679211</v>
      </c>
      <c r="T202" s="41">
        <f>'[1]normalized binned'!DH203</f>
        <v>-3.0243833685566508</v>
      </c>
      <c r="U202" s="41">
        <f>'[1]normalized binned'!DI203</f>
        <v>-43.532507219545046</v>
      </c>
      <c r="V202" s="41">
        <f>'[1]normalized binned'!DJ203</f>
        <v>22.468455578826692</v>
      </c>
      <c r="W202" s="41">
        <f>'[1]normalized binned'!DK203</f>
        <v>14.045109227824256</v>
      </c>
      <c r="X202" s="41">
        <f>'[1]normalized binned'!DL203</f>
        <v>-12.332635120673439</v>
      </c>
      <c r="Y202" s="41">
        <f>'[1]normalized binned'!DM203</f>
        <v>-30.07160442464891</v>
      </c>
      <c r="Z202" s="41">
        <f>'[1]normalized binned'!DN203</f>
        <v>-6.3719237344170709</v>
      </c>
      <c r="AA202" s="41">
        <f>'[1]normalized binned'!DO203</f>
        <v>5.1906630586423894</v>
      </c>
      <c r="AB202" s="41">
        <f>'[1]normalized binned'!DP203</f>
        <v>-26.726612129284664</v>
      </c>
      <c r="AC202" s="41">
        <f>'[1]normalized binned'!DQ203</f>
        <v>14.126793583177976</v>
      </c>
      <c r="AD202" s="41">
        <f>'[1]normalized binned'!DR203</f>
        <v>27.8690491060526</v>
      </c>
      <c r="AE202" s="42">
        <f>'[1]normalized binned'!DS203</f>
        <v>-2.8870513568628677</v>
      </c>
      <c r="AF202" s="42">
        <f>'[1]normalized binned'!DT203</f>
        <v>-24.719153752285269</v>
      </c>
      <c r="AG202" s="42">
        <f>'[1]normalized binned'!DU203</f>
        <v>-12.939216412217464</v>
      </c>
      <c r="AH202" s="42">
        <f>'[1]normalized binned'!DV203</f>
        <v>-2.557247034137113</v>
      </c>
      <c r="AI202" s="42">
        <f>'[1]normalized binned'!DW203</f>
        <v>15.530086322806243</v>
      </c>
      <c r="AJ202" s="42">
        <f>'[1]normalized binned'!DX203</f>
        <v>-22.1746100910904</v>
      </c>
      <c r="AK202" s="42">
        <f>'[1]normalized binned'!DY203</f>
        <v>-22.725216570576674</v>
      </c>
      <c r="AL202" s="42">
        <f>'[1]normalized binned'!DZ203</f>
        <v>-42.150756275437438</v>
      </c>
      <c r="AM202" s="42">
        <f>'[1]normalized binned'!EA203</f>
        <v>51.151251850084684</v>
      </c>
      <c r="AN202" s="42">
        <f>'[1]normalized binned'!EB203</f>
        <v>56.633177996477777</v>
      </c>
      <c r="AO202" s="42">
        <f>'[1]normalized binned'!EC203</f>
        <v>70.96391126421662</v>
      </c>
      <c r="AP202" s="42">
        <f>'[1]normalized binned'!ED203</f>
        <v>8.2706681594874265</v>
      </c>
      <c r="AQ202" s="42">
        <f>'[1]normalized binned'!EE203</f>
        <v>19.5978492084054</v>
      </c>
      <c r="AR202" s="42">
        <f>'[1]normalized binned'!EF203</f>
        <v>-32.20332116194956</v>
      </c>
      <c r="AS202" s="42">
        <f>'[1]normalized binned'!EG203</f>
        <v>35.392594323567472</v>
      </c>
      <c r="AT202" s="42">
        <f>'[1]normalized binned'!EH203</f>
        <v>-9.6821131816806218</v>
      </c>
      <c r="AU202" s="42">
        <f>'[1]normalized binned'!EI203</f>
        <v>27.122885844769048</v>
      </c>
      <c r="AV202" s="42">
        <f>'[1]normalized binned'!EJ203</f>
        <v>-9.5689075236834018</v>
      </c>
      <c r="AW202" s="42">
        <f>'[1]normalized binned'!EK203</f>
        <v>-12.586032092077824</v>
      </c>
      <c r="AX202" s="42">
        <f>'[1]normalized binned'!EL203</f>
        <v>36.29259465942696</v>
      </c>
      <c r="AY202" s="42">
        <f>'[1]normalized binned'!EM203</f>
        <v>-24.312837372058326</v>
      </c>
      <c r="AZ202" s="42">
        <f>'[1]normalized binned'!EN203</f>
        <v>9.6256235028828723</v>
      </c>
      <c r="BA202" s="43">
        <f>'[1]normalized binned'!EO203</f>
        <v>17.243480630264944</v>
      </c>
      <c r="BB202" s="43">
        <f>'[1]normalized binned'!EP203</f>
        <v>-16.734936773663083</v>
      </c>
      <c r="BC202" s="43">
        <f>'[1]normalized binned'!EQ203</f>
        <v>9.0589832435914452</v>
      </c>
      <c r="BD202" s="43">
        <f>'[1]normalized binned'!ER203</f>
        <v>6.9931357831169771</v>
      </c>
      <c r="BE202" s="43">
        <f>'[1]normalized binned'!ES203</f>
        <v>27.692088329050307</v>
      </c>
      <c r="BF202" s="43">
        <f>'[1]normalized binned'!ET203</f>
        <v>36.90969418122863</v>
      </c>
      <c r="BG202" s="43">
        <f>'[1]normalized binned'!EU203</f>
        <v>16.521208515791184</v>
      </c>
      <c r="BH202" s="43">
        <f>'[1]normalized binned'!EV203</f>
        <v>-9.0798337194486969</v>
      </c>
      <c r="BI202" s="43">
        <f>'[1]normalized binned'!EW203</f>
        <v>9.1132371720902938E-2</v>
      </c>
      <c r="BJ202" s="43">
        <f>'[1]normalized binned'!EX203</f>
        <v>-47.184930862758193</v>
      </c>
      <c r="BK202" s="43">
        <f>'[1]normalized binned'!EY203</f>
        <v>-8.1363226088798566</v>
      </c>
      <c r="BL202" s="43">
        <f>'[1]normalized binned'!EZ203</f>
        <v>15.178719646024179</v>
      </c>
      <c r="BM202" s="43">
        <f>'[1]normalized binned'!FA203</f>
        <v>-25.197056659153812</v>
      </c>
      <c r="BN202" s="43">
        <f>'[1]normalized binned'!FB203</f>
        <v>-21.486078616192614</v>
      </c>
      <c r="BO202" s="43">
        <f>'[1]normalized binned'!FC203</f>
        <v>5.5133363571205907</v>
      </c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44">
        <f>'[1]normalized binned'!CP204</f>
        <v>36.650807271084943</v>
      </c>
      <c r="C203" s="44">
        <f>'[1]normalized binned'!CQ204</f>
        <v>-9.7243172926701629</v>
      </c>
      <c r="D203" s="44">
        <f>'[1]normalized binned'!CR204</f>
        <v>16.49350013217089</v>
      </c>
      <c r="E203" s="44">
        <f>'[1]normalized binned'!CS204</f>
        <v>-29.623821621974425</v>
      </c>
      <c r="F203" s="44">
        <f>'[1]normalized binned'!CT204</f>
        <v>8.4645954390069935</v>
      </c>
      <c r="G203" s="44">
        <f>'[1]normalized binned'!CU204</f>
        <v>11.669827112494902</v>
      </c>
      <c r="H203" s="44">
        <f>'[1]normalized binned'!CV204</f>
        <v>-21.558536592334985</v>
      </c>
      <c r="I203" s="44">
        <f>'[1]normalized binned'!CW204</f>
        <v>8.7881540448216633</v>
      </c>
      <c r="J203" s="44">
        <f>'[1]normalized binned'!CX204</f>
        <v>-11.394736810735253</v>
      </c>
      <c r="K203" s="44">
        <f>'[1]normalized binned'!CY204</f>
        <v>-6.326036931704941</v>
      </c>
      <c r="L203" s="44">
        <f>'[1]normalized binned'!CZ204</f>
        <v>2.4881212903137602</v>
      </c>
      <c r="M203" s="44">
        <f>'[1]normalized binned'!DA204</f>
        <v>-11.593842581760661</v>
      </c>
      <c r="N203" s="44">
        <f>'[1]normalized binned'!DB204</f>
        <v>27.545195553977077</v>
      </c>
      <c r="O203" s="44">
        <f>'[1]normalized binned'!DC204</f>
        <v>-25.919147789422471</v>
      </c>
      <c r="P203" s="44">
        <f>'[1]normalized binned'!DD204</f>
        <v>-1.978843442812745</v>
      </c>
      <c r="Q203" s="44">
        <f>'[1]normalized binned'!DE204</f>
        <v>8.0998360549110089</v>
      </c>
      <c r="R203" s="44">
        <f>'[1]normalized binned'!DF204</f>
        <v>-18.529094900249145</v>
      </c>
      <c r="S203" s="44">
        <f>'[1]normalized binned'!DG204</f>
        <v>45.817112213701456</v>
      </c>
      <c r="T203" s="45">
        <f>'[1]normalized binned'!DH204</f>
        <v>3.3448839245619872</v>
      </c>
      <c r="U203" s="45">
        <f>'[1]normalized binned'!DI204</f>
        <v>-36.463743794317161</v>
      </c>
      <c r="V203" s="45">
        <f>'[1]normalized binned'!DJ204</f>
        <v>14.041808207972622</v>
      </c>
      <c r="W203" s="45">
        <f>'[1]normalized binned'!DK204</f>
        <v>14.811334288073127</v>
      </c>
      <c r="X203" s="45">
        <f>'[1]normalized binned'!DL204</f>
        <v>-7.2094200123406225</v>
      </c>
      <c r="Y203" s="45">
        <f>'[1]normalized binned'!DM204</f>
        <v>-23.423549928375412</v>
      </c>
      <c r="Z203" s="45">
        <f>'[1]normalized binned'!DN204</f>
        <v>-19.437108866545078</v>
      </c>
      <c r="AA203" s="45">
        <f>'[1]normalized binned'!DO204</f>
        <v>13.665765363825878</v>
      </c>
      <c r="AB203" s="45">
        <f>'[1]normalized binned'!DP204</f>
        <v>-7.3829870049972266</v>
      </c>
      <c r="AC203" s="45">
        <f>'[1]normalized binned'!DQ204</f>
        <v>9.4362641764463877</v>
      </c>
      <c r="AD203" s="45">
        <f>'[1]normalized binned'!DR204</f>
        <v>-3.5741578487771739</v>
      </c>
      <c r="AE203" s="46">
        <f>'[1]normalized binned'!DS204</f>
        <v>2.4729560726311679E-2</v>
      </c>
      <c r="AF203" s="46">
        <f>'[1]normalized binned'!DT204</f>
        <v>12.996773342060179</v>
      </c>
      <c r="AG203" s="46">
        <f>'[1]normalized binned'!DU204</f>
        <v>13.874610557744766</v>
      </c>
      <c r="AH203" s="46">
        <f>'[1]normalized binned'!DV204</f>
        <v>-4.2228336704919487</v>
      </c>
      <c r="AI203" s="46">
        <f>'[1]normalized binned'!DW204</f>
        <v>57.848371197864111</v>
      </c>
      <c r="AJ203" s="46">
        <f>'[1]normalized binned'!DX204</f>
        <v>-4.6947596320422678</v>
      </c>
      <c r="AK203" s="46">
        <f>'[1]normalized binned'!DY204</f>
        <v>-28.10616813462148</v>
      </c>
      <c r="AL203" s="46">
        <f>'[1]normalized binned'!DZ204</f>
        <v>-14.668396037254638</v>
      </c>
      <c r="AM203" s="46">
        <f>'[1]normalized binned'!EA204</f>
        <v>21.989422853980184</v>
      </c>
      <c r="AN203" s="46">
        <f>'[1]normalized binned'!EB204</f>
        <v>27.774976193576919</v>
      </c>
      <c r="AO203" s="46">
        <f>'[1]normalized binned'!EC204</f>
        <v>83.127011489051597</v>
      </c>
      <c r="AP203" s="46">
        <f>'[1]normalized binned'!ED204</f>
        <v>15.950095418915348</v>
      </c>
      <c r="AQ203" s="46">
        <f>'[1]normalized binned'!EE204</f>
        <v>14.819779273954566</v>
      </c>
      <c r="AR203" s="46">
        <f>'[1]normalized binned'!EF204</f>
        <v>-21.520484270791126</v>
      </c>
      <c r="AS203" s="46">
        <f>'[1]normalized binned'!EG204</f>
        <v>30.5663998110237</v>
      </c>
      <c r="AT203" s="46">
        <f>'[1]normalized binned'!EH204</f>
        <v>-3.9797579471881637</v>
      </c>
      <c r="AU203" s="46">
        <f>'[1]normalized binned'!EI204</f>
        <v>22.72777445946906</v>
      </c>
      <c r="AV203" s="46">
        <f>'[1]normalized binned'!EJ204</f>
        <v>-3.4609946480769422</v>
      </c>
      <c r="AW203" s="46">
        <f>'[1]normalized binned'!EK204</f>
        <v>3.0431696924611198</v>
      </c>
      <c r="AX203" s="46">
        <f>'[1]normalized binned'!EL204</f>
        <v>-46.750902785521511</v>
      </c>
      <c r="AY203" s="46">
        <f>'[1]normalized binned'!EM204</f>
        <v>-23.766237521026397</v>
      </c>
      <c r="AZ203" s="46">
        <f>'[1]normalized binned'!EN204</f>
        <v>34.612534689136282</v>
      </c>
      <c r="BA203" s="47">
        <f>'[1]normalized binned'!EO204</f>
        <v>53.784283539506767</v>
      </c>
      <c r="BB203" s="47">
        <f>'[1]normalized binned'!EP204</f>
        <v>15.138194508659341</v>
      </c>
      <c r="BC203" s="47">
        <f>'[1]normalized binned'!EQ204</f>
        <v>9.4468892527368755</v>
      </c>
      <c r="BD203" s="47">
        <f>'[1]normalized binned'!ER204</f>
        <v>41.823983875408935</v>
      </c>
      <c r="BE203" s="47">
        <f>'[1]normalized binned'!ES204</f>
        <v>13.522093834413582</v>
      </c>
      <c r="BF203" s="47">
        <f>'[1]normalized binned'!ET204</f>
        <v>32.554170020163475</v>
      </c>
      <c r="BG203" s="47">
        <f>'[1]normalized binned'!EU204</f>
        <v>24.658455024330539</v>
      </c>
      <c r="BH203" s="47">
        <f>'[1]normalized binned'!EV204</f>
        <v>-3.212613913628045E-2</v>
      </c>
      <c r="BI203" s="47">
        <f>'[1]normalized binned'!EW204</f>
        <v>5.043036514215812</v>
      </c>
      <c r="BJ203" s="47">
        <f>'[1]normalized binned'!EX204</f>
        <v>-28.340702882800006</v>
      </c>
      <c r="BK203" s="47">
        <f>'[1]normalized binned'!EY204</f>
        <v>9.3530434432183149</v>
      </c>
      <c r="BL203" s="47">
        <f>'[1]normalized binned'!EZ204</f>
        <v>40.104531097413116</v>
      </c>
      <c r="BM203" s="47">
        <f>'[1]normalized binned'!FA204</f>
        <v>-21.123730444050342</v>
      </c>
      <c r="BN203" s="47">
        <f>'[1]normalized binned'!FB204</f>
        <v>-9.1508998159805284</v>
      </c>
      <c r="BO203" s="47">
        <f>'[1]normalized binned'!FC204</f>
        <v>6.6146480054991672</v>
      </c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B204" s="36">
        <f>'[1]normalized binned'!CP205</f>
        <v>16.078087500017364</v>
      </c>
      <c r="C204" s="36">
        <f>'[1]normalized binned'!CQ205</f>
        <v>-44.190589940326923</v>
      </c>
      <c r="D204" s="36">
        <f>'[1]normalized binned'!CR205</f>
        <v>-6.7669625747758602</v>
      </c>
      <c r="E204" s="36">
        <f>'[1]normalized binned'!CS205</f>
        <v>-18.161023827604961</v>
      </c>
      <c r="F204" s="36">
        <f>'[1]normalized binned'!CT205</f>
        <v>-4.6645384084915467</v>
      </c>
      <c r="G204" s="36">
        <f>'[1]normalized binned'!CU205</f>
        <v>21.873681708114919</v>
      </c>
      <c r="H204" s="36">
        <f>'[1]normalized binned'!CV205</f>
        <v>-16.321378985172519</v>
      </c>
      <c r="I204" s="36">
        <f>'[1]normalized binned'!CW205</f>
        <v>3.4577505145325871E-2</v>
      </c>
      <c r="J204" s="36">
        <f>'[1]normalized binned'!CX205</f>
        <v>-20.12582695164679</v>
      </c>
      <c r="K204" s="36">
        <f>'[1]normalized binned'!CY205</f>
        <v>-19.821248153510243</v>
      </c>
      <c r="L204" s="36">
        <f>'[1]normalized binned'!CZ205</f>
        <v>3.5890800280226274</v>
      </c>
      <c r="M204" s="36">
        <f>'[1]normalized binned'!DA205</f>
        <v>-15.000814525335423</v>
      </c>
      <c r="N204" s="36">
        <f>'[1]normalized binned'!DB205</f>
        <v>17.707354175973006</v>
      </c>
      <c r="O204" s="36">
        <f>'[1]normalized binned'!DC205</f>
        <v>-11.517653698222398</v>
      </c>
      <c r="P204" s="36">
        <f>'[1]normalized binned'!DD205</f>
        <v>24.503611432914102</v>
      </c>
      <c r="Q204" s="36">
        <f>'[1]normalized binned'!DE205</f>
        <v>14.099756834160653</v>
      </c>
      <c r="R204" s="36">
        <f>'[1]normalized binned'!DF205</f>
        <v>-27.708123194580068</v>
      </c>
      <c r="S204" s="36">
        <f>'[1]normalized binned'!DG205</f>
        <v>29.110271627956561</v>
      </c>
      <c r="T204" s="37">
        <f>'[1]normalized binned'!DH205</f>
        <v>-3.8284858868840907</v>
      </c>
      <c r="U204" s="37">
        <f>'[1]normalized binned'!DI205</f>
        <v>-40.127905621194742</v>
      </c>
      <c r="V204" s="37">
        <f>'[1]normalized binned'!DJ205</f>
        <v>4.1981398331945243</v>
      </c>
      <c r="W204" s="37">
        <f>'[1]normalized binned'!DK205</f>
        <v>-12.093948063795558</v>
      </c>
      <c r="X204" s="37">
        <f>'[1]normalized binned'!DL205</f>
        <v>-12.657091166581139</v>
      </c>
      <c r="Y204" s="37">
        <f>'[1]normalized binned'!DM205</f>
        <v>-10.791886152023585</v>
      </c>
      <c r="Z204" s="37">
        <f>'[1]normalized binned'!DN205</f>
        <v>-9.4101252264236788</v>
      </c>
      <c r="AA204" s="37">
        <f>'[1]normalized binned'!DO205</f>
        <v>11.951228850530205</v>
      </c>
      <c r="AB204" s="37">
        <f>'[1]normalized binned'!DP205</f>
        <v>-22.567936957041393</v>
      </c>
      <c r="AC204" s="37">
        <f>'[1]normalized binned'!DQ205</f>
        <v>-1.8683329071313921</v>
      </c>
      <c r="AD204" s="37">
        <f>'[1]normalized binned'!DR205</f>
        <v>-18.337857105022415</v>
      </c>
      <c r="AE204" s="38">
        <f>'[1]normalized binned'!DS205</f>
        <v>-6.1168306279828002</v>
      </c>
      <c r="AF204" s="38">
        <f>'[1]normalized binned'!DT205</f>
        <v>7.9640716956421871</v>
      </c>
      <c r="AG204" s="38">
        <f>'[1]normalized binned'!DU205</f>
        <v>24.437206337812768</v>
      </c>
      <c r="AH204" s="38">
        <f>'[1]normalized binned'!DV205</f>
        <v>17.307604954391632</v>
      </c>
      <c r="AI204" s="38">
        <f>'[1]normalized binned'!DW205</f>
        <v>56.380125264012811</v>
      </c>
      <c r="AJ204" s="38">
        <f>'[1]normalized binned'!DX205</f>
        <v>10.164515996601919</v>
      </c>
      <c r="AK204" s="38">
        <f>'[1]normalized binned'!DY205</f>
        <v>-31.11992597936413</v>
      </c>
      <c r="AL204" s="38">
        <f>'[1]normalized binned'!DZ205</f>
        <v>35.014451722134744</v>
      </c>
      <c r="AM204" s="38">
        <f>'[1]normalized binned'!EA205</f>
        <v>16.541412381301836</v>
      </c>
      <c r="AN204" s="38">
        <f>'[1]normalized binned'!EB205</f>
        <v>14.413617460922348</v>
      </c>
      <c r="AO204" s="38">
        <f>'[1]normalized binned'!EC205</f>
        <v>53.93674277371148</v>
      </c>
      <c r="AP204" s="38">
        <f>'[1]normalized binned'!ED205</f>
        <v>14.046151402510574</v>
      </c>
      <c r="AQ204" s="38">
        <f>'[1]normalized binned'!EE205</f>
        <v>12.664612184605183</v>
      </c>
      <c r="AR204" s="38">
        <f>'[1]normalized binned'!EF205</f>
        <v>0.59332196599435372</v>
      </c>
      <c r="AS204" s="38">
        <f>'[1]normalized binned'!EG205</f>
        <v>24.202669384421416</v>
      </c>
      <c r="AT204" s="38">
        <f>'[1]normalized binned'!EH205</f>
        <v>-15.449451109692129</v>
      </c>
      <c r="AU204" s="38">
        <f>'[1]normalized binned'!EI205</f>
        <v>19.35440614770037</v>
      </c>
      <c r="AV204" s="38">
        <f>'[1]normalized binned'!EJ205</f>
        <v>-8.4478196050341161</v>
      </c>
      <c r="AW204" s="38">
        <f>'[1]normalized binned'!EK205</f>
        <v>33.827546538571838</v>
      </c>
      <c r="AX204" s="38">
        <f>'[1]normalized binned'!EL205</f>
        <v>-57.681152035442288</v>
      </c>
      <c r="AY204" s="38">
        <f>'[1]normalized binned'!EM205</f>
        <v>-24.082542018267088</v>
      </c>
      <c r="AZ204" s="38">
        <f>'[1]normalized binned'!EN205</f>
        <v>8.8348207033989947</v>
      </c>
      <c r="BA204" s="39">
        <f>'[1]normalized binned'!EO205</f>
        <v>30.084382615642681</v>
      </c>
      <c r="BB204" s="39">
        <f>'[1]normalized binned'!EP205</f>
        <v>3.6709289331756616</v>
      </c>
      <c r="BC204" s="39">
        <f>'[1]normalized binned'!EQ205</f>
        <v>10.696550102217413</v>
      </c>
      <c r="BD204" s="39">
        <f>'[1]normalized binned'!ER205</f>
        <v>52.30681872530738</v>
      </c>
      <c r="BE204" s="39">
        <f>'[1]normalized binned'!ES205</f>
        <v>-9.4144621039368488</v>
      </c>
      <c r="BF204" s="39">
        <f>'[1]normalized binned'!ET205</f>
        <v>16.851482947197585</v>
      </c>
      <c r="BG204" s="39">
        <f>'[1]normalized binned'!EU205</f>
        <v>25.649466028715434</v>
      </c>
      <c r="BH204" s="39">
        <f>'[1]normalized binned'!EV205</f>
        <v>18.376131987597709</v>
      </c>
      <c r="BI204" s="39">
        <f>'[1]normalized binned'!EW205</f>
        <v>11.476053497543193</v>
      </c>
      <c r="BJ204" s="39">
        <f>'[1]normalized binned'!EX205</f>
        <v>8.3522489022829092</v>
      </c>
      <c r="BK204" s="39">
        <f>'[1]normalized binned'!EY205</f>
        <v>17.841744927179942</v>
      </c>
      <c r="BL204" s="39">
        <f>'[1]normalized binned'!EZ205</f>
        <v>8.5835028831625948</v>
      </c>
      <c r="BM204" s="39">
        <f>'[1]normalized binned'!FA205</f>
        <v>3.3506884427752475</v>
      </c>
      <c r="BN204" s="39">
        <f>'[1]normalized binned'!FB205</f>
        <v>14.58136921871416</v>
      </c>
      <c r="BO204" s="39">
        <f>'[1]normalized binned'!FC205</f>
        <v>35.005882637075388</v>
      </c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B205" s="36">
        <f>'[1]normalized binned'!CP206</f>
        <v>38.140875111685332</v>
      </c>
      <c r="C205" s="36">
        <f>'[1]normalized binned'!CQ206</f>
        <v>-40.611192766202663</v>
      </c>
      <c r="D205" s="36">
        <f>'[1]normalized binned'!CR206</f>
        <v>-25.350506390680199</v>
      </c>
      <c r="E205" s="36">
        <f>'[1]normalized binned'!CS206</f>
        <v>-15.052616992867122</v>
      </c>
      <c r="F205" s="36">
        <f>'[1]normalized binned'!CT206</f>
        <v>-3.2591381234836638</v>
      </c>
      <c r="G205" s="36">
        <f>'[1]normalized binned'!CU206</f>
        <v>21.996279580092061</v>
      </c>
      <c r="H205" s="36">
        <f>'[1]normalized binned'!CV206</f>
        <v>9.1346779128436708</v>
      </c>
      <c r="I205" s="36">
        <f>'[1]normalized binned'!CW206</f>
        <v>3.0160480861772654</v>
      </c>
      <c r="J205" s="36">
        <f>'[1]normalized binned'!CX206</f>
        <v>-26.14094324059565</v>
      </c>
      <c r="K205" s="36">
        <f>'[1]normalized binned'!CY206</f>
        <v>-9.5477742477834529</v>
      </c>
      <c r="L205" s="36">
        <f>'[1]normalized binned'!CZ206</f>
        <v>8.6667996761793376E-2</v>
      </c>
      <c r="M205" s="36">
        <f>'[1]normalized binned'!DA206</f>
        <v>-7.3926453175280784</v>
      </c>
      <c r="N205" s="36">
        <f>'[1]normalized binned'!DB206</f>
        <v>10.960153056041415</v>
      </c>
      <c r="O205" s="36">
        <f>'[1]normalized binned'!DC206</f>
        <v>5.6550556657099804</v>
      </c>
      <c r="P205" s="36">
        <f>'[1]normalized binned'!DD206</f>
        <v>26.787834075168949</v>
      </c>
      <c r="Q205" s="36">
        <f>'[1]normalized binned'!DE206</f>
        <v>11.365857088868294</v>
      </c>
      <c r="R205" s="36">
        <f>'[1]normalized binned'!DF206</f>
        <v>-8.2951059646012446</v>
      </c>
      <c r="S205" s="36">
        <f>'[1]normalized binned'!DG206</f>
        <v>38.755700562669411</v>
      </c>
      <c r="T205" s="37">
        <f>'[1]normalized binned'!DH206</f>
        <v>1.560413201132371</v>
      </c>
      <c r="U205" s="37">
        <f>'[1]normalized binned'!DI206</f>
        <v>-21.698614369078282</v>
      </c>
      <c r="V205" s="37">
        <f>'[1]normalized binned'!DJ206</f>
        <v>-30.247703050683029</v>
      </c>
      <c r="W205" s="37">
        <f>'[1]normalized binned'!DK206</f>
        <v>-15.891866984300135</v>
      </c>
      <c r="X205" s="37">
        <f>'[1]normalized binned'!DL206</f>
        <v>-7.8554698954126891</v>
      </c>
      <c r="Y205" s="37">
        <f>'[1]normalized binned'!DM206</f>
        <v>11.809651704485141</v>
      </c>
      <c r="Z205" s="37">
        <f>'[1]normalized binned'!DN206</f>
        <v>-1.5465570066869077</v>
      </c>
      <c r="AA205" s="37">
        <f>'[1]normalized binned'!DO206</f>
        <v>17.884647875136796</v>
      </c>
      <c r="AB205" s="37">
        <f>'[1]normalized binned'!DP206</f>
        <v>-8.0849468334404531</v>
      </c>
      <c r="AC205" s="37">
        <f>'[1]normalized binned'!DQ206</f>
        <v>-7.0240698199452227</v>
      </c>
      <c r="AD205" s="37">
        <f>'[1]normalized binned'!DR206</f>
        <v>-21.020835454184361</v>
      </c>
      <c r="AE205" s="38">
        <f>'[1]normalized binned'!DS206</f>
        <v>1.3622714646077867</v>
      </c>
      <c r="AF205" s="38">
        <f>'[1]normalized binned'!DT206</f>
        <v>-6.1040695811545511</v>
      </c>
      <c r="AG205" s="38">
        <f>'[1]normalized binned'!DU206</f>
        <v>23.644786062131789</v>
      </c>
      <c r="AH205" s="38">
        <f>'[1]normalized binned'!DV206</f>
        <v>39.110454947712306</v>
      </c>
      <c r="AI205" s="38">
        <f>'[1]normalized binned'!DW206</f>
        <v>34.170187822726724</v>
      </c>
      <c r="AJ205" s="38">
        <f>'[1]normalized binned'!DX206</f>
        <v>0.94295872526102187</v>
      </c>
      <c r="AK205" s="38">
        <f>'[1]normalized binned'!DY206</f>
        <v>-26.466616251064263</v>
      </c>
      <c r="AL205" s="38">
        <f>'[1]normalized binned'!DZ206</f>
        <v>45.18269578626191</v>
      </c>
      <c r="AM205" s="38">
        <f>'[1]normalized binned'!EA206</f>
        <v>-0.79951569413441115</v>
      </c>
      <c r="AN205" s="38">
        <f>'[1]normalized binned'!EB206</f>
        <v>-8.3017701323118356</v>
      </c>
      <c r="AO205" s="38">
        <f>'[1]normalized binned'!EC206</f>
        <v>48.699520609770104</v>
      </c>
      <c r="AP205" s="38">
        <f>'[1]normalized binned'!ED206</f>
        <v>2.7852888893939358</v>
      </c>
      <c r="AQ205" s="38">
        <f>'[1]normalized binned'!EE206</f>
        <v>12.244772765387617</v>
      </c>
      <c r="AR205" s="38">
        <f>'[1]normalized binned'!EF206</f>
        <v>24.785326173783417</v>
      </c>
      <c r="AS205" s="38">
        <f>'[1]normalized binned'!EG206</f>
        <v>21.497933136980198</v>
      </c>
      <c r="AT205" s="38">
        <f>'[1]normalized binned'!EH206</f>
        <v>-17.485821646489327</v>
      </c>
      <c r="AU205" s="38">
        <f>'[1]normalized binned'!EI206</f>
        <v>25.995047639731805</v>
      </c>
      <c r="AV205" s="38">
        <f>'[1]normalized binned'!EJ206</f>
        <v>-5.2768466582873925</v>
      </c>
      <c r="AW205" s="38">
        <f>'[1]normalized binned'!EK206</f>
        <v>40.818209006080828</v>
      </c>
      <c r="AX205" s="38">
        <f>'[1]normalized binned'!EL206</f>
        <v>-15.035599900750753</v>
      </c>
      <c r="AY205" s="38">
        <f>'[1]normalized binned'!EM206</f>
        <v>-17.950447976190734</v>
      </c>
      <c r="AZ205" s="38">
        <f>'[1]normalized binned'!EN206</f>
        <v>-12.140623937606255</v>
      </c>
      <c r="BA205" s="39">
        <f>'[1]normalized binned'!EO206</f>
        <v>17.454152437761323</v>
      </c>
      <c r="BB205" s="39">
        <f>'[1]normalized binned'!EP206</f>
        <v>16.074498381009381</v>
      </c>
      <c r="BC205" s="39">
        <f>'[1]normalized binned'!EQ206</f>
        <v>35.797764337834707</v>
      </c>
      <c r="BD205" s="39">
        <f>'[1]normalized binned'!ER206</f>
        <v>43.455398172954233</v>
      </c>
      <c r="BE205" s="39">
        <f>'[1]normalized binned'!ES206</f>
        <v>-20.062274924271094</v>
      </c>
      <c r="BF205" s="39">
        <f>'[1]normalized binned'!ET206</f>
        <v>50.3035891076211</v>
      </c>
      <c r="BG205" s="39">
        <f>'[1]normalized binned'!EU206</f>
        <v>41.411286495293659</v>
      </c>
      <c r="BH205" s="39">
        <f>'[1]normalized binned'!EV206</f>
        <v>39.495771993010528</v>
      </c>
      <c r="BI205" s="39">
        <f>'[1]normalized binned'!EW206</f>
        <v>16.650411313466631</v>
      </c>
      <c r="BJ205" s="39">
        <f>'[1]normalized binned'!EX206</f>
        <v>34.863415881045761</v>
      </c>
      <c r="BK205" s="39">
        <f>'[1]normalized binned'!EY206</f>
        <v>32.934953814350337</v>
      </c>
      <c r="BL205" s="39">
        <f>'[1]normalized binned'!EZ206</f>
        <v>10.718438266922988</v>
      </c>
      <c r="BM205" s="39">
        <f>'[1]normalized binned'!FA206</f>
        <v>7.0681157907444643</v>
      </c>
      <c r="BN205" s="39">
        <f>'[1]normalized binned'!FB206</f>
        <v>8.7554895143497458</v>
      </c>
      <c r="BO205" s="39">
        <f>'[1]normalized binned'!FC206</f>
        <v>21.922115551553208</v>
      </c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B206" s="36">
        <f>'[1]normalized binned'!CP207</f>
        <v>35.60850941642024</v>
      </c>
      <c r="C206" s="36">
        <f>'[1]normalized binned'!CQ207</f>
        <v>-21.440753567881213</v>
      </c>
      <c r="D206" s="36">
        <f>'[1]normalized binned'!CR207</f>
        <v>-18.430036735143418</v>
      </c>
      <c r="E206" s="36">
        <f>'[1]normalized binned'!CS207</f>
        <v>-13.051360379804201</v>
      </c>
      <c r="F206" s="36">
        <f>'[1]normalized binned'!CT207</f>
        <v>-11.304629463080227</v>
      </c>
      <c r="G206" s="36">
        <f>'[1]normalized binned'!CU207</f>
        <v>3.354985479364013</v>
      </c>
      <c r="H206" s="36">
        <f>'[1]normalized binned'!CV207</f>
        <v>40.609335666269153</v>
      </c>
      <c r="I206" s="36">
        <f>'[1]normalized binned'!CW207</f>
        <v>3.2805222034381933</v>
      </c>
      <c r="J206" s="36">
        <f>'[1]normalized binned'!CX207</f>
        <v>-34.498118494875534</v>
      </c>
      <c r="K206" s="36">
        <f>'[1]normalized binned'!CY207</f>
        <v>-10.803403306899019</v>
      </c>
      <c r="L206" s="36">
        <f>'[1]normalized binned'!CZ207</f>
        <v>-12.29583998788145</v>
      </c>
      <c r="M206" s="36">
        <f>'[1]normalized binned'!DA207</f>
        <v>-12.15355167204511</v>
      </c>
      <c r="N206" s="36">
        <f>'[1]normalized binned'!DB207</f>
        <v>-6.8906851782418874</v>
      </c>
      <c r="O206" s="36">
        <f>'[1]normalized binned'!DC207</f>
        <v>27.775874780120279</v>
      </c>
      <c r="P206" s="36">
        <f>'[1]normalized binned'!DD207</f>
        <v>21.004269066151959</v>
      </c>
      <c r="Q206" s="36">
        <f>'[1]normalized binned'!DE207</f>
        <v>7.707255055681002</v>
      </c>
      <c r="R206" s="36">
        <f>'[1]normalized binned'!DF207</f>
        <v>-18.414619541117641</v>
      </c>
      <c r="S206" s="36">
        <f>'[1]normalized binned'!DG207</f>
        <v>25.621505233188714</v>
      </c>
      <c r="T206" s="37">
        <f>'[1]normalized binned'!DH207</f>
        <v>7.5917127613267601</v>
      </c>
      <c r="U206" s="37">
        <f>'[1]normalized binned'!DI207</f>
        <v>-21.746168700080108</v>
      </c>
      <c r="V206" s="37">
        <f>'[1]normalized binned'!DJ207</f>
        <v>-9.2722373840421266</v>
      </c>
      <c r="W206" s="37">
        <f>'[1]normalized binned'!DK207</f>
        <v>-18.004506547435724</v>
      </c>
      <c r="X206" s="37">
        <f>'[1]normalized binned'!DL207</f>
        <v>-9.8446221590539142</v>
      </c>
      <c r="Y206" s="37">
        <f>'[1]normalized binned'!DM207</f>
        <v>22.227749230630376</v>
      </c>
      <c r="Z206" s="37">
        <f>'[1]normalized binned'!DN207</f>
        <v>10.435217633714121</v>
      </c>
      <c r="AA206" s="37">
        <f>'[1]normalized binned'!DO207</f>
        <v>15.67545179954231</v>
      </c>
      <c r="AB206" s="37">
        <f>'[1]normalized binned'!DP207</f>
        <v>-4.4894603482104882</v>
      </c>
      <c r="AC206" s="37">
        <f>'[1]normalized binned'!DQ207</f>
        <v>3.324974252086371</v>
      </c>
      <c r="AD206" s="37">
        <f>'[1]normalized binned'!DR207</f>
        <v>5.099664481439568</v>
      </c>
      <c r="AE206" s="38">
        <f>'[1]normalized binned'!DS207</f>
        <v>-2.8418581287993692</v>
      </c>
      <c r="AF206" s="38">
        <f>'[1]normalized binned'!DT207</f>
        <v>-8.5446834163337204</v>
      </c>
      <c r="AG206" s="38">
        <f>'[1]normalized binned'!DU207</f>
        <v>45.063671892252877</v>
      </c>
      <c r="AH206" s="38">
        <f>'[1]normalized binned'!DV207</f>
        <v>29.702125045854245</v>
      </c>
      <c r="AI206" s="38">
        <f>'[1]normalized binned'!DW207</f>
        <v>11.925969550599509</v>
      </c>
      <c r="AJ206" s="38">
        <f>'[1]normalized binned'!DX207</f>
        <v>-9.9291393270495814</v>
      </c>
      <c r="AK206" s="38">
        <f>'[1]normalized binned'!DY207</f>
        <v>-7.1823976606656075</v>
      </c>
      <c r="AL206" s="38">
        <f>'[1]normalized binned'!DZ207</f>
        <v>47.010005287043519</v>
      </c>
      <c r="AM206" s="38">
        <f>'[1]normalized binned'!EA207</f>
        <v>34.439699051023716</v>
      </c>
      <c r="AN206" s="38">
        <f>'[1]normalized binned'!EB207</f>
        <v>-14.639772349242184</v>
      </c>
      <c r="AO206" s="38">
        <f>'[1]normalized binned'!EC207</f>
        <v>33.318681539000949</v>
      </c>
      <c r="AP206" s="38">
        <f>'[1]normalized binned'!ED207</f>
        <v>1.3804033168729788</v>
      </c>
      <c r="AQ206" s="38">
        <f>'[1]normalized binned'!EE207</f>
        <v>4.8749563118898349</v>
      </c>
      <c r="AR206" s="38">
        <f>'[1]normalized binned'!EF207</f>
        <v>44.924748196561914</v>
      </c>
      <c r="AS206" s="38">
        <f>'[1]normalized binned'!EG207</f>
        <v>16.88852500592219</v>
      </c>
      <c r="AT206" s="38">
        <f>'[1]normalized binned'!EH207</f>
        <v>-9.9338025702297177</v>
      </c>
      <c r="AU206" s="38">
        <f>'[1]normalized binned'!EI207</f>
        <v>28.790044847557649</v>
      </c>
      <c r="AV206" s="38">
        <f>'[1]normalized binned'!EJ207</f>
        <v>-12.93788534013459</v>
      </c>
      <c r="AW206" s="38">
        <f>'[1]normalized binned'!EK207</f>
        <v>57.276027178786883</v>
      </c>
      <c r="AX206" s="38">
        <f>'[1]normalized binned'!EL207</f>
        <v>32.043735791671189</v>
      </c>
      <c r="AY206" s="38">
        <f>'[1]normalized binned'!EM207</f>
        <v>4.3319626575770735</v>
      </c>
      <c r="AZ206" s="38">
        <f>'[1]normalized binned'!EN207</f>
        <v>-28.680919560888764</v>
      </c>
      <c r="BA206" s="39">
        <f>'[1]normalized binned'!EO207</f>
        <v>-0.2691055945142769</v>
      </c>
      <c r="BB206" s="39">
        <f>'[1]normalized binned'!EP207</f>
        <v>18.782214099195315</v>
      </c>
      <c r="BC206" s="39">
        <f>'[1]normalized binned'!EQ207</f>
        <v>49.980044013722456</v>
      </c>
      <c r="BD206" s="39">
        <f>'[1]normalized binned'!ER207</f>
        <v>12.627306417581089</v>
      </c>
      <c r="BE206" s="39">
        <f>'[1]normalized binned'!ES207</f>
        <v>-14.744758047452384</v>
      </c>
      <c r="BF206" s="39">
        <f>'[1]normalized binned'!ET207</f>
        <v>44.52535607021067</v>
      </c>
      <c r="BG206" s="39">
        <f>'[1]normalized binned'!EU207</f>
        <v>35.939657767702393</v>
      </c>
      <c r="BH206" s="39">
        <f>'[1]normalized binned'!EV207</f>
        <v>89.05592099695059</v>
      </c>
      <c r="BI206" s="39">
        <f>'[1]normalized binned'!EW207</f>
        <v>41.801149875529575</v>
      </c>
      <c r="BJ206" s="39">
        <f>'[1]normalized binned'!EX207</f>
        <v>15.651524305409112</v>
      </c>
      <c r="BK206" s="39">
        <f>'[1]normalized binned'!EY207</f>
        <v>31.02221665750606</v>
      </c>
      <c r="BL206" s="39">
        <f>'[1]normalized binned'!EZ207</f>
        <v>-2.3586365660267745</v>
      </c>
      <c r="BM206" s="39">
        <f>'[1]normalized binned'!FA207</f>
        <v>7.4821800255315303</v>
      </c>
      <c r="BN206" s="39">
        <f>'[1]normalized binned'!FB207</f>
        <v>11.145184921113094</v>
      </c>
      <c r="BO206" s="39">
        <f>'[1]normalized binned'!FC207</f>
        <v>30.838820962477218</v>
      </c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B207" s="36">
        <f>'[1]normalized binned'!CP208</f>
        <v>9.7074992647232445</v>
      </c>
      <c r="C207" s="36">
        <f>'[1]normalized binned'!CQ208</f>
        <v>-3.2374728367870085</v>
      </c>
      <c r="D207" s="36">
        <f>'[1]normalized binned'!CR208</f>
        <v>-9.9230617903407961</v>
      </c>
      <c r="E207" s="36">
        <f>'[1]normalized binned'!CS208</f>
        <v>-6.5169972067406432</v>
      </c>
      <c r="F207" s="36">
        <f>'[1]normalized binned'!CT208</f>
        <v>2.0206878559728985</v>
      </c>
      <c r="G207" s="36">
        <f>'[1]normalized binned'!CU208</f>
        <v>-14.257408998200518</v>
      </c>
      <c r="H207" s="36">
        <f>'[1]normalized binned'!CV208</f>
        <v>36.305600574677079</v>
      </c>
      <c r="I207" s="36">
        <f>'[1]normalized binned'!CW208</f>
        <v>0.8429379637720773</v>
      </c>
      <c r="J207" s="36">
        <f>'[1]normalized binned'!CX208</f>
        <v>-27.373569308490328</v>
      </c>
      <c r="K207" s="36">
        <f>'[1]normalized binned'!CY208</f>
        <v>-13.398985864648671</v>
      </c>
      <c r="L207" s="36">
        <f>'[1]normalized binned'!CZ208</f>
        <v>2.9711103702608646</v>
      </c>
      <c r="M207" s="36">
        <f>'[1]normalized binned'!DA208</f>
        <v>-15.078565591490353</v>
      </c>
      <c r="N207" s="36">
        <f>'[1]normalized binned'!DB208</f>
        <v>-1.7333272837294367</v>
      </c>
      <c r="O207" s="36">
        <f>'[1]normalized binned'!DC208</f>
        <v>28.322491295737063</v>
      </c>
      <c r="P207" s="36">
        <f>'[1]normalized binned'!DD208</f>
        <v>-12.964770758776917</v>
      </c>
      <c r="Q207" s="36">
        <f>'[1]normalized binned'!DE208</f>
        <v>3.7700481755561022</v>
      </c>
      <c r="R207" s="36">
        <f>'[1]normalized binned'!DF208</f>
        <v>-11.471345078237306</v>
      </c>
      <c r="S207" s="36">
        <f>'[1]normalized binned'!DG208</f>
        <v>19.116717807083148</v>
      </c>
      <c r="T207" s="37">
        <f>'[1]normalized binned'!DH208</f>
        <v>8.5121737284879924</v>
      </c>
      <c r="U207" s="37">
        <f>'[1]normalized binned'!DI208</f>
        <v>-9.372852318208631</v>
      </c>
      <c r="V207" s="37">
        <f>'[1]normalized binned'!DJ208</f>
        <v>-17.742448835639301</v>
      </c>
      <c r="W207" s="37">
        <f>'[1]normalized binned'!DK208</f>
        <v>22.447173973808301</v>
      </c>
      <c r="X207" s="37">
        <f>'[1]normalized binned'!DL208</f>
        <v>1.8330192976075264</v>
      </c>
      <c r="Y207" s="37">
        <f>'[1]normalized binned'!DM208</f>
        <v>-4.3106071548856049</v>
      </c>
      <c r="Z207" s="37">
        <f>'[1]normalized binned'!DN208</f>
        <v>-15.571255252240062</v>
      </c>
      <c r="AA207" s="37">
        <f>'[1]normalized binned'!DO208</f>
        <v>7.7301244788746928</v>
      </c>
      <c r="AB207" s="37">
        <f>'[1]normalized binned'!DP208</f>
        <v>21.514290923781999</v>
      </c>
      <c r="AC207" s="37">
        <f>'[1]normalized binned'!DQ208</f>
        <v>8.1643301586440842</v>
      </c>
      <c r="AD207" s="37">
        <f>'[1]normalized binned'!DR208</f>
        <v>4.0077998632283496</v>
      </c>
      <c r="AE207" s="38">
        <f>'[1]normalized binned'!DS208</f>
        <v>0.28228933414122537</v>
      </c>
      <c r="AF207" s="38">
        <f>'[1]normalized binned'!DT208</f>
        <v>19.124778822785277</v>
      </c>
      <c r="AG207" s="38">
        <f>'[1]normalized binned'!DU208</f>
        <v>40.955812575795854</v>
      </c>
      <c r="AH207" s="38">
        <f>'[1]normalized binned'!DV208</f>
        <v>21.688396280763111</v>
      </c>
      <c r="AI207" s="38">
        <f>'[1]normalized binned'!DW208</f>
        <v>14.804297156336418</v>
      </c>
      <c r="AJ207" s="38">
        <f>'[1]normalized binned'!DX208</f>
        <v>-8.6385638057420895</v>
      </c>
      <c r="AK207" s="38">
        <f>'[1]normalized binned'!DY208</f>
        <v>22.136049043326736</v>
      </c>
      <c r="AL207" s="38">
        <f>'[1]normalized binned'!DZ208</f>
        <v>56.083977828397373</v>
      </c>
      <c r="AM207" s="38">
        <f>'[1]normalized binned'!EA208</f>
        <v>75.538798422178459</v>
      </c>
      <c r="AN207" s="38">
        <f>'[1]normalized binned'!EB208</f>
        <v>4.0820617835441935</v>
      </c>
      <c r="AO207" s="38">
        <f>'[1]normalized binned'!EC208</f>
        <v>37.866491540044358</v>
      </c>
      <c r="AP207" s="38">
        <f>'[1]normalized binned'!ED208</f>
        <v>4.6445810449372429</v>
      </c>
      <c r="AQ207" s="38">
        <f>'[1]normalized binned'!EE208</f>
        <v>0.37596356761191912</v>
      </c>
      <c r="AR207" s="38">
        <f>'[1]normalized binned'!EF208</f>
        <v>30.736495415069935</v>
      </c>
      <c r="AS207" s="38">
        <f>'[1]normalized binned'!EG208</f>
        <v>30.777479842623592</v>
      </c>
      <c r="AT207" s="38">
        <f>'[1]normalized binned'!EH208</f>
        <v>-11.035478579532404</v>
      </c>
      <c r="AU207" s="38">
        <f>'[1]normalized binned'!EI208</f>
        <v>22.179448006453402</v>
      </c>
      <c r="AV207" s="38">
        <f>'[1]normalized binned'!EJ208</f>
        <v>-14.515809764131037</v>
      </c>
      <c r="AW207" s="38">
        <f>'[1]normalized binned'!EK208</f>
        <v>58.292203765250598</v>
      </c>
      <c r="AX207" s="38">
        <f>'[1]normalized binned'!EL208</f>
        <v>37.240801771178454</v>
      </c>
      <c r="AY207" s="38">
        <f>'[1]normalized binned'!EM208</f>
        <v>2.2790703482206731</v>
      </c>
      <c r="AZ207" s="38">
        <f>'[1]normalized binned'!EN208</f>
        <v>6.6857999005126674</v>
      </c>
      <c r="BA207" s="39">
        <f>'[1]normalized binned'!EO208</f>
        <v>23.143068740384326</v>
      </c>
      <c r="BB207" s="39">
        <f>'[1]normalized binned'!EP208</f>
        <v>54.779254429540082</v>
      </c>
      <c r="BC207" s="39">
        <f>'[1]normalized binned'!EQ208</f>
        <v>63.684083579165964</v>
      </c>
      <c r="BD207" s="39">
        <f>'[1]normalized binned'!ER208</f>
        <v>2.2672977170906727</v>
      </c>
      <c r="BE207" s="39">
        <f>'[1]normalized binned'!ES208</f>
        <v>18.067743304802537</v>
      </c>
      <c r="BF207" s="39">
        <f>'[1]normalized binned'!ET208</f>
        <v>69.878017748506537</v>
      </c>
      <c r="BG207" s="39">
        <f>'[1]normalized binned'!EU208</f>
        <v>55.013176128288684</v>
      </c>
      <c r="BH207" s="39">
        <f>'[1]normalized binned'!EV208</f>
        <v>128.93578960542058</v>
      </c>
      <c r="BI207" s="39">
        <f>'[1]normalized binned'!EW208</f>
        <v>59.237684845421711</v>
      </c>
      <c r="BJ207" s="39">
        <f>'[1]normalized binned'!EX208</f>
        <v>-15.523877683732303</v>
      </c>
      <c r="BK207" s="39">
        <f>'[1]normalized binned'!EY208</f>
        <v>37.680459369223044</v>
      </c>
      <c r="BL207" s="39">
        <f>'[1]normalized binned'!EZ208</f>
        <v>37.236865449460026</v>
      </c>
      <c r="BM207" s="39">
        <f>'[1]normalized binned'!FA208</f>
        <v>-27.156448994331086</v>
      </c>
      <c r="BN207" s="39">
        <f>'[1]normalized binned'!FB208</f>
        <v>0.38589691158137401</v>
      </c>
      <c r="BO207" s="39">
        <f>'[1]normalized binned'!FC208</f>
        <v>-0.75725555512255716</v>
      </c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B208" s="36">
        <f>'[1]normalized binned'!CP209</f>
        <v>-4.4831930383584888</v>
      </c>
      <c r="C208" s="36">
        <f>'[1]normalized binned'!CQ209</f>
        <v>9.1295281751008766</v>
      </c>
      <c r="D208" s="36">
        <f>'[1]normalized binned'!CR209</f>
        <v>2.8035759810435383</v>
      </c>
      <c r="E208" s="36">
        <f>'[1]normalized binned'!CS209</f>
        <v>1.1824755803498885</v>
      </c>
      <c r="F208" s="36">
        <f>'[1]normalized binned'!CT209</f>
        <v>16.593907646389823</v>
      </c>
      <c r="G208" s="36">
        <f>'[1]normalized binned'!CU209</f>
        <v>-17.174742146171766</v>
      </c>
      <c r="H208" s="36">
        <f>'[1]normalized binned'!CV209</f>
        <v>5.0394892355253065</v>
      </c>
      <c r="I208" s="36">
        <f>'[1]normalized binned'!CW209</f>
        <v>1.2444524873441387</v>
      </c>
      <c r="J208" s="36">
        <f>'[1]normalized binned'!CX209</f>
        <v>-34.903141470964577</v>
      </c>
      <c r="K208" s="36">
        <f>'[1]normalized binned'!CY209</f>
        <v>-16.159671141693497</v>
      </c>
      <c r="L208" s="36">
        <f>'[1]normalized binned'!CZ209</f>
        <v>9.8507634162507376</v>
      </c>
      <c r="M208" s="36">
        <f>'[1]normalized binned'!DA209</f>
        <v>-18.490704754888942</v>
      </c>
      <c r="N208" s="36">
        <f>'[1]normalized binned'!DB209</f>
        <v>3.5520968017424246</v>
      </c>
      <c r="O208" s="36">
        <f>'[1]normalized binned'!DC209</f>
        <v>15.36279463439417</v>
      </c>
      <c r="P208" s="36">
        <f>'[1]normalized binned'!DD209</f>
        <v>-29.431075353114498</v>
      </c>
      <c r="Q208" s="36">
        <f>'[1]normalized binned'!DE209</f>
        <v>12.152402283769684</v>
      </c>
      <c r="R208" s="36">
        <f>'[1]normalized binned'!DF209</f>
        <v>-25.185113310575826</v>
      </c>
      <c r="S208" s="36">
        <f>'[1]normalized binned'!DG209</f>
        <v>7.0783373417752484</v>
      </c>
      <c r="T208" s="37">
        <f>'[1]normalized binned'!DH209</f>
        <v>1.7274823328971085</v>
      </c>
      <c r="U208" s="37">
        <f>'[1]normalized binned'!DI209</f>
        <v>-13.489434375495497</v>
      </c>
      <c r="V208" s="37">
        <f>'[1]normalized binned'!DJ209</f>
        <v>-2.7322091915913611</v>
      </c>
      <c r="W208" s="37">
        <f>'[1]normalized binned'!DK209</f>
        <v>29.764154592068611</v>
      </c>
      <c r="X208" s="37">
        <f>'[1]normalized binned'!DL209</f>
        <v>5.1078617412022647</v>
      </c>
      <c r="Y208" s="37">
        <f>'[1]normalized binned'!DM209</f>
        <v>-30.03240464319774</v>
      </c>
      <c r="Z208" s="37">
        <f>'[1]normalized binned'!DN209</f>
        <v>-29.027725166461995</v>
      </c>
      <c r="AA208" s="37">
        <f>'[1]normalized binned'!DO209</f>
        <v>-21.257138424970609</v>
      </c>
      <c r="AB208" s="37">
        <f>'[1]normalized binned'!DP209</f>
        <v>26.785367117335067</v>
      </c>
      <c r="AC208" s="37">
        <f>'[1]normalized binned'!DQ209</f>
        <v>19.103613761463848</v>
      </c>
      <c r="AD208" s="37">
        <f>'[1]normalized binned'!DR209</f>
        <v>-52.000861194689456</v>
      </c>
      <c r="AE208" s="38">
        <f>'[1]normalized binned'!DS209</f>
        <v>-3.8134598241917543</v>
      </c>
      <c r="AF208" s="38">
        <f>'[1]normalized binned'!DT209</f>
        <v>33.60991715460014</v>
      </c>
      <c r="AG208" s="38">
        <f>'[1]normalized binned'!DU209</f>
        <v>60.982930820574033</v>
      </c>
      <c r="AH208" s="38">
        <f>'[1]normalized binned'!DV209</f>
        <v>17.803207734075741</v>
      </c>
      <c r="AI208" s="38">
        <f>'[1]normalized binned'!DW209</f>
        <v>20.501870603376194</v>
      </c>
      <c r="AJ208" s="38">
        <f>'[1]normalized binned'!DX209</f>
        <v>0.60524354577779604</v>
      </c>
      <c r="AK208" s="38">
        <f>'[1]normalized binned'!DY209</f>
        <v>30.250469226729923</v>
      </c>
      <c r="AL208" s="38">
        <f>'[1]normalized binned'!DZ209</f>
        <v>73.684743306567839</v>
      </c>
      <c r="AM208" s="38">
        <f>'[1]normalized binned'!EA209</f>
        <v>81.099682943198474</v>
      </c>
      <c r="AN208" s="38">
        <f>'[1]normalized binned'!EB209</f>
        <v>7.4073241167701918</v>
      </c>
      <c r="AO208" s="38">
        <f>'[1]normalized binned'!EC209</f>
        <v>61.51490078210324</v>
      </c>
      <c r="AP208" s="38">
        <f>'[1]normalized binned'!ED209</f>
        <v>9.112715969010095</v>
      </c>
      <c r="AQ208" s="38">
        <f>'[1]normalized binned'!EE209</f>
        <v>0.52711123867472798</v>
      </c>
      <c r="AR208" s="38">
        <f>'[1]normalized binned'!EF209</f>
        <v>16.174223278381543</v>
      </c>
      <c r="AS208" s="38">
        <f>'[1]normalized binned'!EG209</f>
        <v>19.628023305269213</v>
      </c>
      <c r="AT208" s="38">
        <f>'[1]normalized binned'!EH209</f>
        <v>6.8034853537521469</v>
      </c>
      <c r="AU208" s="38">
        <f>'[1]normalized binned'!EI209</f>
        <v>8.0817939741562377</v>
      </c>
      <c r="AV208" s="38">
        <f>'[1]normalized binned'!EJ209</f>
        <v>-36.703211999095728</v>
      </c>
      <c r="AW208" s="38">
        <f>'[1]normalized binned'!EK209</f>
        <v>33.21785020435329</v>
      </c>
      <c r="AX208" s="38">
        <f>'[1]normalized binned'!EL209</f>
        <v>12.181537267247798</v>
      </c>
      <c r="AY208" s="38">
        <f>'[1]normalized binned'!EM209</f>
        <v>7.6105439382603608</v>
      </c>
      <c r="AZ208" s="38">
        <f>'[1]normalized binned'!EN209</f>
        <v>20.087831592926097</v>
      </c>
      <c r="BA208" s="39">
        <f>'[1]normalized binned'!EO209</f>
        <v>32.662015242094448</v>
      </c>
      <c r="BB208" s="39">
        <f>'[1]normalized binned'!EP209</f>
        <v>36.425608123783874</v>
      </c>
      <c r="BC208" s="39">
        <f>'[1]normalized binned'!EQ209</f>
        <v>80.165710236007229</v>
      </c>
      <c r="BD208" s="39">
        <f>'[1]normalized binned'!ER209</f>
        <v>13.975828473898638</v>
      </c>
      <c r="BE208" s="39">
        <f>'[1]normalized binned'!ES209</f>
        <v>53.968566251964127</v>
      </c>
      <c r="BF208" s="39">
        <f>'[1]normalized binned'!ET209</f>
        <v>43.283243349163023</v>
      </c>
      <c r="BG208" s="39">
        <f>'[1]normalized binned'!EU209</f>
        <v>88.442881260157549</v>
      </c>
      <c r="BH208" s="39">
        <f>'[1]normalized binned'!EV209</f>
        <v>149.38834353357984</v>
      </c>
      <c r="BI208" s="39">
        <f>'[1]normalized binned'!EW209</f>
        <v>90.716656383100045</v>
      </c>
      <c r="BJ208" s="39">
        <f>'[1]normalized binned'!EX209</f>
        <v>-20.245429848024326</v>
      </c>
      <c r="BK208" s="39">
        <f>'[1]normalized binned'!EY209</f>
        <v>27.155848773011368</v>
      </c>
      <c r="BL208" s="39">
        <f>'[1]normalized binned'!EZ209</f>
        <v>23.118659361551391</v>
      </c>
      <c r="BM208" s="39">
        <f>'[1]normalized binned'!FA209</f>
        <v>-15.872278617368934</v>
      </c>
      <c r="BN208" s="39">
        <f>'[1]normalized binned'!FB209</f>
        <v>20.747276027024533</v>
      </c>
      <c r="BO208" s="39">
        <f>'[1]normalized binned'!FC209</f>
        <v>31.446057851296889</v>
      </c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2:90" x14ac:dyDescent="0.25">
      <c r="B209" s="36">
        <f>'[1]normalized binned'!CP210</f>
        <v>-18.536142717554828</v>
      </c>
      <c r="C209" s="36">
        <f>'[1]normalized binned'!CQ210</f>
        <v>-1.1939883138334111</v>
      </c>
      <c r="D209" s="36">
        <f>'[1]normalized binned'!CR210</f>
        <v>10.306554594257294</v>
      </c>
      <c r="E209" s="36">
        <f>'[1]normalized binned'!CS210</f>
        <v>19.003021470071211</v>
      </c>
      <c r="F209" s="36">
        <f>'[1]normalized binned'!CT210</f>
        <v>31.631762564842791</v>
      </c>
      <c r="G209" s="36">
        <f>'[1]normalized binned'!CU210</f>
        <v>-10.821123468435829</v>
      </c>
      <c r="H209" s="36">
        <f>'[1]normalized binned'!CV210</f>
        <v>-20.81022973562489</v>
      </c>
      <c r="I209" s="36">
        <f>'[1]normalized binned'!CW210</f>
        <v>2.5689209695938202</v>
      </c>
      <c r="J209" s="36">
        <f>'[1]normalized binned'!CX210</f>
        <v>-27.244613013328074</v>
      </c>
      <c r="K209" s="36">
        <f>'[1]normalized binned'!CY210</f>
        <v>-8.2407792003487241</v>
      </c>
      <c r="L209" s="36">
        <f>'[1]normalized binned'!CZ210</f>
        <v>14.642174196303401</v>
      </c>
      <c r="M209" s="36">
        <f>'[1]normalized binned'!DA210</f>
        <v>-10.072169941385265</v>
      </c>
      <c r="N209" s="36">
        <f>'[1]normalized binned'!DB210</f>
        <v>20.770367200855208</v>
      </c>
      <c r="O209" s="36">
        <f>'[1]normalized binned'!DC210</f>
        <v>2.4853098774658178</v>
      </c>
      <c r="P209" s="36">
        <f>'[1]normalized binned'!DD210</f>
        <v>-15.697368770555714</v>
      </c>
      <c r="Q209" s="36">
        <f>'[1]normalized binned'!DE210</f>
        <v>15.361107953948503</v>
      </c>
      <c r="R209" s="36">
        <f>'[1]normalized binned'!DF210</f>
        <v>-6.6755482961344734</v>
      </c>
      <c r="S209" s="36">
        <f>'[1]normalized binned'!DG210</f>
        <v>-3.3962752579739881</v>
      </c>
      <c r="T209" s="37">
        <f>'[1]normalized binned'!DH210</f>
        <v>-9.1644282473789929</v>
      </c>
      <c r="U209" s="37">
        <f>'[1]normalized binned'!DI210</f>
        <v>-6.3956932117454741</v>
      </c>
      <c r="V209" s="37">
        <f>'[1]normalized binned'!DJ210</f>
        <v>-8.7166542278261865</v>
      </c>
      <c r="W209" s="37">
        <f>'[1]normalized binned'!DK210</f>
        <v>17.798273485699934</v>
      </c>
      <c r="X209" s="37">
        <f>'[1]normalized binned'!DL210</f>
        <v>5.3301766063444118</v>
      </c>
      <c r="Y209" s="37">
        <f>'[1]normalized binned'!DM210</f>
        <v>-19.942282668216407</v>
      </c>
      <c r="Z209" s="37">
        <f>'[1]normalized binned'!DN210</f>
        <v>-30.975857217063894</v>
      </c>
      <c r="AA209" s="37">
        <f>'[1]normalized binned'!DO210</f>
        <v>-37.160116174324223</v>
      </c>
      <c r="AB209" s="37">
        <f>'[1]normalized binned'!DP210</f>
        <v>16.672138002650915</v>
      </c>
      <c r="AC209" s="37">
        <f>'[1]normalized binned'!DQ210</f>
        <v>35.930562215901638</v>
      </c>
      <c r="AD209" s="37">
        <f>'[1]normalized binned'!DR210</f>
        <v>-69.706544320875324</v>
      </c>
      <c r="AE209" s="38">
        <f>'[1]normalized binned'!DS210</f>
        <v>8.3460274469928972</v>
      </c>
      <c r="AF209" s="38">
        <f>'[1]normalized binned'!DT210</f>
        <v>15.413010765971094</v>
      </c>
      <c r="AG209" s="38">
        <f>'[1]normalized binned'!DU210</f>
        <v>47.275899736864766</v>
      </c>
      <c r="AH209" s="38">
        <f>'[1]normalized binned'!DV210</f>
        <v>16.251188066190092</v>
      </c>
      <c r="AI209" s="38">
        <f>'[1]normalized binned'!DW210</f>
        <v>3.692438945573949</v>
      </c>
      <c r="AJ209" s="38">
        <f>'[1]normalized binned'!DX210</f>
        <v>16.747081338554054</v>
      </c>
      <c r="AK209" s="38">
        <f>'[1]normalized binned'!DY210</f>
        <v>28.099070942009764</v>
      </c>
      <c r="AL209" s="38">
        <f>'[1]normalized binned'!DZ210</f>
        <v>92.214123984986102</v>
      </c>
      <c r="AM209" s="38">
        <f>'[1]normalized binned'!EA210</f>
        <v>39.528317501412438</v>
      </c>
      <c r="AN209" s="38">
        <f>'[1]normalized binned'!EB210</f>
        <v>15.438841941500444</v>
      </c>
      <c r="AO209" s="38">
        <f>'[1]normalized binned'!EC210</f>
        <v>105.7298419241363</v>
      </c>
      <c r="AP209" s="38">
        <f>'[1]normalized binned'!ED210</f>
        <v>44.417855595775485</v>
      </c>
      <c r="AQ209" s="38">
        <f>'[1]normalized binned'!EE210</f>
        <v>8.1281934340984758</v>
      </c>
      <c r="AR209" s="38">
        <f>'[1]normalized binned'!EF210</f>
        <v>4.0857280093746624</v>
      </c>
      <c r="AS209" s="38">
        <f>'[1]normalized binned'!EG210</f>
        <v>47.566874755979306</v>
      </c>
      <c r="AT209" s="38">
        <f>'[1]normalized binned'!EH210</f>
        <v>27.090004139680318</v>
      </c>
      <c r="AU209" s="38">
        <f>'[1]normalized binned'!EI210</f>
        <v>11.791231122909123</v>
      </c>
      <c r="AV209" s="38">
        <f>'[1]normalized binned'!EJ210</f>
        <v>-7.7288808265153834</v>
      </c>
      <c r="AW209" s="38">
        <f>'[1]normalized binned'!EK210</f>
        <v>48.839224047053847</v>
      </c>
      <c r="AX209" s="38">
        <f>'[1]normalized binned'!EL210</f>
        <v>3.8417805508821794</v>
      </c>
      <c r="AY209" s="38">
        <f>'[1]normalized binned'!EM210</f>
        <v>24.448430384688738</v>
      </c>
      <c r="AZ209" s="38">
        <f>'[1]normalized binned'!EN210</f>
        <v>71.192360480127647</v>
      </c>
      <c r="BA209" s="39">
        <f>'[1]normalized binned'!EO210</f>
        <v>33.022296999791934</v>
      </c>
      <c r="BB209" s="39">
        <f>'[1]normalized binned'!EP210</f>
        <v>38.95346708845301</v>
      </c>
      <c r="BC209" s="39">
        <f>'[1]normalized binned'!EQ210</f>
        <v>73.011488581537719</v>
      </c>
      <c r="BD209" s="39">
        <f>'[1]normalized binned'!ER210</f>
        <v>13.10448190115485</v>
      </c>
      <c r="BE209" s="39">
        <f>'[1]normalized binned'!ES210</f>
        <v>63.496540200193628</v>
      </c>
      <c r="BF209" s="39">
        <f>'[1]normalized binned'!ET210</f>
        <v>48.539833546091309</v>
      </c>
      <c r="BG209" s="39">
        <f>'[1]normalized binned'!EU210</f>
        <v>85.684290490714901</v>
      </c>
      <c r="BH209" s="39">
        <f>'[1]normalized binned'!EV210</f>
        <v>123.11363978672075</v>
      </c>
      <c r="BI209" s="39">
        <f>'[1]normalized binned'!EW210</f>
        <v>98.422319696402568</v>
      </c>
      <c r="BJ209" s="39">
        <f>'[1]normalized binned'!EX210</f>
        <v>1.1994050898501196</v>
      </c>
      <c r="BK209" s="39">
        <f>'[1]normalized binned'!EY210</f>
        <v>25.433396971260805</v>
      </c>
      <c r="BL209" s="39">
        <f>'[1]normalized binned'!EZ210</f>
        <v>9.305647021776565</v>
      </c>
      <c r="BM209" s="39">
        <f>'[1]normalized binned'!FA210</f>
        <v>-10.348582372057173</v>
      </c>
      <c r="BN209" s="39">
        <f>'[1]normalized binned'!FB210</f>
        <v>21.697447585164195</v>
      </c>
      <c r="BO209" s="39">
        <f>'[1]normalized binned'!FC210</f>
        <v>27.445546309600829</v>
      </c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2:90" x14ac:dyDescent="0.25">
      <c r="B210" s="36">
        <f>'[1]normalized binned'!CP211</f>
        <v>13.084475277279425</v>
      </c>
      <c r="C210" s="36">
        <f>'[1]normalized binned'!CQ211</f>
        <v>14.534428942175827</v>
      </c>
      <c r="D210" s="36">
        <f>'[1]normalized binned'!CR211</f>
        <v>15.498191536877288</v>
      </c>
      <c r="E210" s="36">
        <f>'[1]normalized binned'!CS211</f>
        <v>8.1090584969205075</v>
      </c>
      <c r="F210" s="36">
        <f>'[1]normalized binned'!CT211</f>
        <v>37.601919219553821</v>
      </c>
      <c r="G210" s="36">
        <f>'[1]normalized binned'!CU211</f>
        <v>-8.1681571378189677</v>
      </c>
      <c r="H210" s="36">
        <f>'[1]normalized binned'!CV211</f>
        <v>-2.4522945778907492</v>
      </c>
      <c r="I210" s="36">
        <f>'[1]normalized binned'!CW211</f>
        <v>12.350052774998995</v>
      </c>
      <c r="J210" s="36">
        <f>'[1]normalized binned'!CX211</f>
        <v>-34.226293772125224</v>
      </c>
      <c r="K210" s="36">
        <f>'[1]normalized binned'!CY211</f>
        <v>13.130605467311762</v>
      </c>
      <c r="L210" s="36">
        <f>'[1]normalized binned'!CZ211</f>
        <v>2.4664885750274244</v>
      </c>
      <c r="M210" s="36">
        <f>'[1]normalized binned'!DA211</f>
        <v>5.2851212129983507</v>
      </c>
      <c r="N210" s="36">
        <f>'[1]normalized binned'!DB211</f>
        <v>15.162273947221422</v>
      </c>
      <c r="O210" s="36">
        <f>'[1]normalized binned'!DC211</f>
        <v>5.5018283110726349</v>
      </c>
      <c r="P210" s="36">
        <f>'[1]normalized binned'!DD211</f>
        <v>-12.112544987567015</v>
      </c>
      <c r="Q210" s="36">
        <f>'[1]normalized binned'!DE211</f>
        <v>27.461984303464003</v>
      </c>
      <c r="R210" s="36">
        <f>'[1]normalized binned'!DF211</f>
        <v>-3.0009318437681749</v>
      </c>
      <c r="S210" s="36">
        <f>'[1]normalized binned'!DG211</f>
        <v>8.4844989489399776</v>
      </c>
      <c r="T210" s="37">
        <f>'[1]normalized binned'!DH211</f>
        <v>-17.278624611115575</v>
      </c>
      <c r="U210" s="37">
        <f>'[1]normalized binned'!DI211</f>
        <v>-17.632739874534639</v>
      </c>
      <c r="V210" s="37">
        <f>'[1]normalized binned'!DJ211</f>
        <v>-1.0285778958049931</v>
      </c>
      <c r="W210" s="37">
        <f>'[1]normalized binned'!DK211</f>
        <v>-36.408315819670626</v>
      </c>
      <c r="X210" s="37">
        <f>'[1]normalized binned'!DL211</f>
        <v>11.227402024271193</v>
      </c>
      <c r="Y210" s="37">
        <f>'[1]normalized binned'!DM211</f>
        <v>-21.201317618676541</v>
      </c>
      <c r="Z210" s="37">
        <f>'[1]normalized binned'!DN211</f>
        <v>-33.066766827290166</v>
      </c>
      <c r="AA210" s="37">
        <f>'[1]normalized binned'!DO211</f>
        <v>-52.242734645890046</v>
      </c>
      <c r="AB210" s="37">
        <f>'[1]normalized binned'!DP211</f>
        <v>-13.240497532579843</v>
      </c>
      <c r="AC210" s="37">
        <f>'[1]normalized binned'!DQ211</f>
        <v>55.449511780304441</v>
      </c>
      <c r="AD210" s="37">
        <f>'[1]normalized binned'!DR211</f>
        <v>-55.29678628609895</v>
      </c>
      <c r="AE210" s="38">
        <f>'[1]normalized binned'!DS211</f>
        <v>14.329618652397523</v>
      </c>
      <c r="AF210" s="38">
        <f>'[1]normalized binned'!DT211</f>
        <v>19.89464636271472</v>
      </c>
      <c r="AG210" s="38">
        <f>'[1]normalized binned'!DU211</f>
        <v>106.35436187220337</v>
      </c>
      <c r="AH210" s="38">
        <f>'[1]normalized binned'!DV211</f>
        <v>21.689076322490468</v>
      </c>
      <c r="AI210" s="38">
        <f>'[1]normalized binned'!DW211</f>
        <v>22.377350510237978</v>
      </c>
      <c r="AJ210" s="38">
        <f>'[1]normalized binned'!DX211</f>
        <v>20.898641592212744</v>
      </c>
      <c r="AK210" s="38">
        <f>'[1]normalized binned'!DY211</f>
        <v>32.169516536426251</v>
      </c>
      <c r="AL210" s="38">
        <f>'[1]normalized binned'!DZ211</f>
        <v>83.786785884721553</v>
      </c>
      <c r="AM210" s="38">
        <f>'[1]normalized binned'!EA211</f>
        <v>16.095554058922122</v>
      </c>
      <c r="AN210" s="38">
        <f>'[1]normalized binned'!EB211</f>
        <v>30.319118703049753</v>
      </c>
      <c r="AO210" s="38">
        <f>'[1]normalized binned'!EC211</f>
        <v>150.16605661933667</v>
      </c>
      <c r="AP210" s="38">
        <f>'[1]normalized binned'!ED211</f>
        <v>77.362447991440362</v>
      </c>
      <c r="AQ210" s="38">
        <f>'[1]normalized binned'!EE211</f>
        <v>22.624432967102575</v>
      </c>
      <c r="AR210" s="38">
        <f>'[1]normalized binned'!EF211</f>
        <v>27.951630092423557</v>
      </c>
      <c r="AS210" s="38">
        <f>'[1]normalized binned'!EG211</f>
        <v>65.687453883265917</v>
      </c>
      <c r="AT210" s="38">
        <f>'[1]normalized binned'!EH211</f>
        <v>73.433086916243312</v>
      </c>
      <c r="AU210" s="38">
        <f>'[1]normalized binned'!EI211</f>
        <v>17.868009368730721</v>
      </c>
      <c r="AV210" s="38">
        <f>'[1]normalized binned'!EJ211</f>
        <v>-4.4962034898339729</v>
      </c>
      <c r="AW210" s="38">
        <f>'[1]normalized binned'!EK211</f>
        <v>51.157208703774195</v>
      </c>
      <c r="AX210" s="38">
        <f>'[1]normalized binned'!EL211</f>
        <v>11.084382010002253</v>
      </c>
      <c r="AY210" s="38">
        <f>'[1]normalized binned'!EM211</f>
        <v>42.445947131713829</v>
      </c>
      <c r="AZ210" s="38">
        <f>'[1]normalized binned'!EN211</f>
        <v>68.194992375055946</v>
      </c>
      <c r="BA210" s="39">
        <f>'[1]normalized binned'!EO211</f>
        <v>23.492224366693346</v>
      </c>
      <c r="BB210" s="39">
        <f>'[1]normalized binned'!EP211</f>
        <v>20.835423738272585</v>
      </c>
      <c r="BC210" s="39">
        <f>'[1]normalized binned'!EQ211</f>
        <v>72.735651423600942</v>
      </c>
      <c r="BD210" s="39">
        <f>'[1]normalized binned'!ER211</f>
        <v>46.098712912400714</v>
      </c>
      <c r="BE210" s="39">
        <f>'[1]normalized binned'!ES211</f>
        <v>72.743586731154622</v>
      </c>
      <c r="BF210" s="39">
        <f>'[1]normalized binned'!ET211</f>
        <v>45.279043346252571</v>
      </c>
      <c r="BG210" s="39">
        <f>'[1]normalized binned'!EU211</f>
        <v>112.00527577754762</v>
      </c>
      <c r="BH210" s="39">
        <f>'[1]normalized binned'!EV211</f>
        <v>109.3852171586383</v>
      </c>
      <c r="BI210" s="39">
        <f>'[1]normalized binned'!EW211</f>
        <v>101.29829109209561</v>
      </c>
      <c r="BJ210" s="39">
        <f>'[1]normalized binned'!EX211</f>
        <v>35.385433840914082</v>
      </c>
      <c r="BK210" s="39">
        <f>'[1]normalized binned'!EY211</f>
        <v>21.642877586112402</v>
      </c>
      <c r="BL210" s="39">
        <f>'[1]normalized binned'!EZ211</f>
        <v>5.3237116054362508</v>
      </c>
      <c r="BM210" s="39">
        <f>'[1]normalized binned'!FA211</f>
        <v>2.5936762217946949</v>
      </c>
      <c r="BN210" s="39">
        <f>'[1]normalized binned'!FB211</f>
        <v>22.262248802182118</v>
      </c>
      <c r="BO210" s="39">
        <f>'[1]normalized binned'!FC211</f>
        <v>71.880455204346163</v>
      </c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2:90" x14ac:dyDescent="0.25">
      <c r="B211" s="36">
        <f>'[1]normalized binned'!CP212</f>
        <v>20.298123545999005</v>
      </c>
      <c r="C211" s="36">
        <f>'[1]normalized binned'!CQ212</f>
        <v>6.7177822529272584</v>
      </c>
      <c r="D211" s="36">
        <f>'[1]normalized binned'!CR212</f>
        <v>6.5954914848927162</v>
      </c>
      <c r="E211" s="36">
        <f>'[1]normalized binned'!CS212</f>
        <v>-0.49177549561603584</v>
      </c>
      <c r="F211" s="36">
        <f>'[1]normalized binned'!CT212</f>
        <v>22.125932998215514</v>
      </c>
      <c r="G211" s="36">
        <f>'[1]normalized binned'!CU212</f>
        <v>-8.5861438631439384</v>
      </c>
      <c r="H211" s="36">
        <f>'[1]normalized binned'!CV212</f>
        <v>3.5737815044612851</v>
      </c>
      <c r="I211" s="36">
        <f>'[1]normalized binned'!CW212</f>
        <v>19.433962516964094</v>
      </c>
      <c r="J211" s="36">
        <f>'[1]normalized binned'!CX212</f>
        <v>-24.988608238778284</v>
      </c>
      <c r="K211" s="36">
        <f>'[1]normalized binned'!CY212</f>
        <v>16.666138786939054</v>
      </c>
      <c r="L211" s="36">
        <f>'[1]normalized binned'!CZ212</f>
        <v>-2.5684194450962852</v>
      </c>
      <c r="M211" s="36">
        <f>'[1]normalized binned'!DA212</f>
        <v>-4.68370337527905</v>
      </c>
      <c r="N211" s="36">
        <f>'[1]normalized binned'!DB212</f>
        <v>21.5536033657487</v>
      </c>
      <c r="O211" s="36">
        <f>'[1]normalized binned'!DC212</f>
        <v>9.3444888076490447</v>
      </c>
      <c r="P211" s="36">
        <f>'[1]normalized binned'!DD212</f>
        <v>-19.399490006914235</v>
      </c>
      <c r="Q211" s="36">
        <f>'[1]normalized binned'!DE212</f>
        <v>7.9133126784909429</v>
      </c>
      <c r="R211" s="36">
        <f>'[1]normalized binned'!DF212</f>
        <v>5.6834022490215803</v>
      </c>
      <c r="S211" s="36">
        <f>'[1]normalized binned'!DG212</f>
        <v>9.4587106050083776</v>
      </c>
      <c r="T211" s="37">
        <f>'[1]normalized binned'!DH212</f>
        <v>-6.5376820176127195</v>
      </c>
      <c r="U211" s="37">
        <f>'[1]normalized binned'!DI212</f>
        <v>-27.579104653493147</v>
      </c>
      <c r="V211" s="37">
        <f>'[1]normalized binned'!DJ212</f>
        <v>-18.887977098939828</v>
      </c>
      <c r="W211" s="37">
        <f>'[1]normalized binned'!DK212</f>
        <v>-37.052516798020513</v>
      </c>
      <c r="X211" s="37">
        <f>'[1]normalized binned'!DL212</f>
        <v>-1.7941607623099003</v>
      </c>
      <c r="Y211" s="37">
        <f>'[1]normalized binned'!DM212</f>
        <v>-3.0614606944369847</v>
      </c>
      <c r="Z211" s="37">
        <f>'[1]normalized binned'!DN212</f>
        <v>-27.906476970295344</v>
      </c>
      <c r="AA211" s="37">
        <f>'[1]normalized binned'!DO212</f>
        <v>-18.810406101083256</v>
      </c>
      <c r="AB211" s="37">
        <f>'[1]normalized binned'!DP212</f>
        <v>-29.775908934458325</v>
      </c>
      <c r="AC211" s="37">
        <f>'[1]normalized binned'!DQ212</f>
        <v>60.353609610706961</v>
      </c>
      <c r="AD211" s="37">
        <f>'[1]normalized binned'!DR212</f>
        <v>-1.4999605283369395</v>
      </c>
      <c r="AE211" s="38">
        <f>'[1]normalized binned'!DS212</f>
        <v>10.064239487379057</v>
      </c>
      <c r="AF211" s="38">
        <f>'[1]normalized binned'!DT212</f>
        <v>10.131695128452243</v>
      </c>
      <c r="AG211" s="38">
        <f>'[1]normalized binned'!DU212</f>
        <v>97.157114544087676</v>
      </c>
      <c r="AH211" s="38">
        <f>'[1]normalized binned'!DV212</f>
        <v>26.247285862709717</v>
      </c>
      <c r="AI211" s="38">
        <f>'[1]normalized binned'!DW212</f>
        <v>16.68125546195099</v>
      </c>
      <c r="AJ211" s="38">
        <f>'[1]normalized binned'!DX212</f>
        <v>22.629696897503099</v>
      </c>
      <c r="AK211" s="38">
        <f>'[1]normalized binned'!DY212</f>
        <v>56.982383260929623</v>
      </c>
      <c r="AL211" s="38">
        <f>'[1]normalized binned'!DZ212</f>
        <v>74.642413593292019</v>
      </c>
      <c r="AM211" s="38">
        <f>'[1]normalized binned'!EA212</f>
        <v>-1.3037254264423741</v>
      </c>
      <c r="AN211" s="38">
        <f>'[1]normalized binned'!EB212</f>
        <v>17.124011062214404</v>
      </c>
      <c r="AO211" s="38">
        <f>'[1]normalized binned'!EC212</f>
        <v>165.14327681194143</v>
      </c>
      <c r="AP211" s="38">
        <f>'[1]normalized binned'!ED212</f>
        <v>95.787750296592364</v>
      </c>
      <c r="AQ211" s="38">
        <f>'[1]normalized binned'!EE212</f>
        <v>33.19837812320737</v>
      </c>
      <c r="AR211" s="38">
        <f>'[1]normalized binned'!EF212</f>
        <v>52.961149782543202</v>
      </c>
      <c r="AS211" s="38">
        <f>'[1]normalized binned'!EG212</f>
        <v>96.393129076371949</v>
      </c>
      <c r="AT211" s="38">
        <f>'[1]normalized binned'!EH212</f>
        <v>89.438476610417993</v>
      </c>
      <c r="AU211" s="38">
        <f>'[1]normalized binned'!EI212</f>
        <v>25.420910024494216</v>
      </c>
      <c r="AV211" s="38">
        <f>'[1]normalized binned'!EJ212</f>
        <v>8.9403173129402322</v>
      </c>
      <c r="AW211" s="38">
        <f>'[1]normalized binned'!EK212</f>
        <v>72.235230731185311</v>
      </c>
      <c r="AX211" s="38">
        <f>'[1]normalized binned'!EL212</f>
        <v>75.545256576409301</v>
      </c>
      <c r="AY211" s="38">
        <f>'[1]normalized binned'!EM212</f>
        <v>2.1229718591688282</v>
      </c>
      <c r="AZ211" s="38">
        <f>'[1]normalized binned'!EN212</f>
        <v>98.117033620940845</v>
      </c>
      <c r="BA211" s="39">
        <f>'[1]normalized binned'!EO212</f>
        <v>35.40468905198609</v>
      </c>
      <c r="BB211" s="39">
        <f>'[1]normalized binned'!EP212</f>
        <v>20.893693569799542</v>
      </c>
      <c r="BC211" s="39">
        <f>'[1]normalized binned'!EQ212</f>
        <v>42.083082707161921</v>
      </c>
      <c r="BD211" s="39">
        <f>'[1]normalized binned'!ER212</f>
        <v>37.113037769821695</v>
      </c>
      <c r="BE211" s="39">
        <f>'[1]normalized binned'!ES212</f>
        <v>61.200171359628705</v>
      </c>
      <c r="BF211" s="39">
        <f>'[1]normalized binned'!ET212</f>
        <v>35.930312003463577</v>
      </c>
      <c r="BG211" s="39">
        <f>'[1]normalized binned'!EU212</f>
        <v>68.497746268957954</v>
      </c>
      <c r="BH211" s="39">
        <f>'[1]normalized binned'!EV212</f>
        <v>105.98280743224461</v>
      </c>
      <c r="BI211" s="39">
        <f>'[1]normalized binned'!EW212</f>
        <v>81.291769397674017</v>
      </c>
      <c r="BJ211" s="39">
        <f>'[1]normalized binned'!EX212</f>
        <v>48.523699757027451</v>
      </c>
      <c r="BK211" s="39">
        <f>'[1]normalized binned'!EY212</f>
        <v>27.533262768418396</v>
      </c>
      <c r="BL211" s="39">
        <f>'[1]normalized binned'!EZ212</f>
        <v>10.813644021538655</v>
      </c>
      <c r="BM211" s="39">
        <f>'[1]normalized binned'!FA212</f>
        <v>-1.9360463875159961</v>
      </c>
      <c r="BN211" s="39">
        <f>'[1]normalized binned'!FB212</f>
        <v>26.873442072167553</v>
      </c>
      <c r="BO211" s="39">
        <f>'[1]normalized binned'!FC212</f>
        <v>85.161634190781541</v>
      </c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2:90" x14ac:dyDescent="0.25">
      <c r="B212" s="36">
        <f>'[1]normalized binned'!CP213</f>
        <v>43.368292081174502</v>
      </c>
      <c r="C212" s="36">
        <f>'[1]normalized binned'!CQ213</f>
        <v>24.239983176014164</v>
      </c>
      <c r="D212" s="36">
        <f>'[1]normalized binned'!CR213</f>
        <v>-14.01952108790487</v>
      </c>
      <c r="E212" s="36">
        <f>'[1]normalized binned'!CS213</f>
        <v>10.390968608472718</v>
      </c>
      <c r="F212" s="36">
        <f>'[1]normalized binned'!CT213</f>
        <v>12.205943709757095</v>
      </c>
      <c r="G212" s="36">
        <f>'[1]normalized binned'!CU213</f>
        <v>-3.7397854495656673</v>
      </c>
      <c r="H212" s="36">
        <f>'[1]normalized binned'!CV213</f>
        <v>4.8481782543931793</v>
      </c>
      <c r="I212" s="36">
        <f>'[1]normalized binned'!CW213</f>
        <v>22.77063157195812</v>
      </c>
      <c r="J212" s="36">
        <f>'[1]normalized binned'!CX213</f>
        <v>-12.037276908143149</v>
      </c>
      <c r="K212" s="36">
        <f>'[1]normalized binned'!CY213</f>
        <v>28.291946692692139</v>
      </c>
      <c r="L212" s="36">
        <f>'[1]normalized binned'!CZ213</f>
        <v>-1.1687348937421402</v>
      </c>
      <c r="M212" s="36">
        <f>'[1]normalized binned'!DA213</f>
        <v>1.8663474155890576</v>
      </c>
      <c r="N212" s="36">
        <f>'[1]normalized binned'!DB213</f>
        <v>13.424480046381015</v>
      </c>
      <c r="O212" s="36">
        <f>'[1]normalized binned'!DC213</f>
        <v>11.892165125714754</v>
      </c>
      <c r="P212" s="36">
        <f>'[1]normalized binned'!DD213</f>
        <v>-18.806038586957531</v>
      </c>
      <c r="Q212" s="36">
        <f>'[1]normalized binned'!DE213</f>
        <v>6.9154871487994312</v>
      </c>
      <c r="R212" s="36">
        <f>'[1]normalized binned'!DF213</f>
        <v>-3.9103471911485279</v>
      </c>
      <c r="S212" s="36">
        <f>'[1]normalized binned'!DG213</f>
        <v>-6.0167496903207001</v>
      </c>
      <c r="T212" s="37">
        <f>'[1]normalized binned'!DH213</f>
        <v>-12.650433761105356</v>
      </c>
      <c r="U212" s="37">
        <f>'[1]normalized binned'!DI213</f>
        <v>-10.645831768169637</v>
      </c>
      <c r="V212" s="37">
        <f>'[1]normalized binned'!DJ213</f>
        <v>-19.142950205816195</v>
      </c>
      <c r="W212" s="37">
        <f>'[1]normalized binned'!DK213</f>
        <v>-20.147893975717906</v>
      </c>
      <c r="X212" s="37">
        <f>'[1]normalized binned'!DL213</f>
        <v>-3.4259149243109701</v>
      </c>
      <c r="Y212" s="37">
        <f>'[1]normalized binned'!DM213</f>
        <v>-8.6070650953533274</v>
      </c>
      <c r="Z212" s="37">
        <f>'[1]normalized binned'!DN213</f>
        <v>-21.559699347639054</v>
      </c>
      <c r="AA212" s="37">
        <f>'[1]normalized binned'!DO213</f>
        <v>-27.920132482050334</v>
      </c>
      <c r="AB212" s="37">
        <f>'[1]normalized binned'!DP213</f>
        <v>-34.791925692529837</v>
      </c>
      <c r="AC212" s="37">
        <f>'[1]normalized binned'!DQ213</f>
        <v>66.568210038017128</v>
      </c>
      <c r="AD212" s="37">
        <f>'[1]normalized binned'!DR213</f>
        <v>18.201742787103253</v>
      </c>
      <c r="AE212" s="38">
        <f>'[1]normalized binned'!DS213</f>
        <v>-5.4845199799796047</v>
      </c>
      <c r="AF212" s="38">
        <f>'[1]normalized binned'!DT213</f>
        <v>26.255350417855848</v>
      </c>
      <c r="AG212" s="38">
        <f>'[1]normalized binned'!DU213</f>
        <v>76.315424143534202</v>
      </c>
      <c r="AH212" s="38">
        <f>'[1]normalized binned'!DV213</f>
        <v>50.787176843890876</v>
      </c>
      <c r="AI212" s="38">
        <f>'[1]normalized binned'!DW213</f>
        <v>40.712631467572784</v>
      </c>
      <c r="AJ212" s="38">
        <f>'[1]normalized binned'!DX213</f>
        <v>10.759344348250728</v>
      </c>
      <c r="AK212" s="38">
        <f>'[1]normalized binned'!DY213</f>
        <v>65.830180222441399</v>
      </c>
      <c r="AL212" s="38">
        <f>'[1]normalized binned'!DZ213</f>
        <v>66.934210131692836</v>
      </c>
      <c r="AM212" s="38">
        <f>'[1]normalized binned'!EA213</f>
        <v>28.367497603585544</v>
      </c>
      <c r="AN212" s="38">
        <f>'[1]normalized binned'!EB213</f>
        <v>7.6057988839787818</v>
      </c>
      <c r="AO212" s="38">
        <f>'[1]normalized binned'!EC213</f>
        <v>158.77809223613252</v>
      </c>
      <c r="AP212" s="38">
        <f>'[1]normalized binned'!ED213</f>
        <v>95.93644007408291</v>
      </c>
      <c r="AQ212" s="38">
        <f>'[1]normalized binned'!EE213</f>
        <v>33.204472832492847</v>
      </c>
      <c r="AR212" s="38">
        <f>'[1]normalized binned'!EF213</f>
        <v>54.334536691149403</v>
      </c>
      <c r="AS212" s="38">
        <f>'[1]normalized binned'!EG213</f>
        <v>78.120849135055551</v>
      </c>
      <c r="AT212" s="38">
        <f>'[1]normalized binned'!EH213</f>
        <v>85.747581200357146</v>
      </c>
      <c r="AU212" s="38">
        <f>'[1]normalized binned'!EI213</f>
        <v>55.01561921426481</v>
      </c>
      <c r="AV212" s="38">
        <f>'[1]normalized binned'!EJ213</f>
        <v>-4.6765857351916784</v>
      </c>
      <c r="AW212" s="38">
        <f>'[1]normalized binned'!EK213</f>
        <v>76.495675038839252</v>
      </c>
      <c r="AX212" s="38">
        <f>'[1]normalized binned'!EL213</f>
        <v>57.860395022245626</v>
      </c>
      <c r="AY212" s="38">
        <f>'[1]normalized binned'!EM213</f>
        <v>-15.519425841215133</v>
      </c>
      <c r="AZ212" s="38">
        <f>'[1]normalized binned'!EN213</f>
        <v>53.915066318089494</v>
      </c>
      <c r="BA212" s="39">
        <f>'[1]normalized binned'!EO213</f>
        <v>16.545119934935482</v>
      </c>
      <c r="BB212" s="39">
        <f>'[1]normalized binned'!EP213</f>
        <v>-15.074211844781749</v>
      </c>
      <c r="BC212" s="39">
        <f>'[1]normalized binned'!EQ213</f>
        <v>58.994941436346814</v>
      </c>
      <c r="BD212" s="39">
        <f>'[1]normalized binned'!ER213</f>
        <v>55.824044618440801</v>
      </c>
      <c r="BE212" s="39">
        <f>'[1]normalized binned'!ES213</f>
        <v>69.838867558447618</v>
      </c>
      <c r="BF212" s="39">
        <f>'[1]normalized binned'!ET213</f>
        <v>60.160855596033286</v>
      </c>
      <c r="BG212" s="39">
        <f>'[1]normalized binned'!EU213</f>
        <v>64.219383874396158</v>
      </c>
      <c r="BH212" s="39">
        <f>'[1]normalized binned'!EV213</f>
        <v>100.11236247940734</v>
      </c>
      <c r="BI212" s="39">
        <f>'[1]normalized binned'!EW213</f>
        <v>75.034782745141442</v>
      </c>
      <c r="BJ212" s="39">
        <f>'[1]normalized binned'!EX213</f>
        <v>24.171162830606647</v>
      </c>
      <c r="BK212" s="39">
        <f>'[1]normalized binned'!EY213</f>
        <v>32.084507315752965</v>
      </c>
      <c r="BL212" s="39">
        <f>'[1]normalized binned'!EZ213</f>
        <v>3.6080393135839746</v>
      </c>
      <c r="BM212" s="39">
        <f>'[1]normalized binned'!FA213</f>
        <v>1.6023093026017332</v>
      </c>
      <c r="BN212" s="39">
        <f>'[1]normalized binned'!FB213</f>
        <v>66.598588448247938</v>
      </c>
      <c r="BO212" s="39">
        <f>'[1]normalized binned'!FC213</f>
        <v>95.201065493538181</v>
      </c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2:90" x14ac:dyDescent="0.25">
      <c r="B213" s="36">
        <f>'[1]normalized binned'!CP214</f>
        <v>35.311994279477567</v>
      </c>
      <c r="C213" s="36">
        <f>'[1]normalized binned'!CQ214</f>
        <v>26.16836017855211</v>
      </c>
      <c r="D213" s="36">
        <f>'[1]normalized binned'!CR214</f>
        <v>-15.446787590553022</v>
      </c>
      <c r="E213" s="36">
        <f>'[1]normalized binned'!CS214</f>
        <v>45.735574271580958</v>
      </c>
      <c r="F213" s="36">
        <f>'[1]normalized binned'!CT214</f>
        <v>-3.6940030956157472</v>
      </c>
      <c r="G213" s="36">
        <f>'[1]normalized binned'!CU214</f>
        <v>6.8318944137163884</v>
      </c>
      <c r="H213" s="36">
        <f>'[1]normalized binned'!CV214</f>
        <v>-10.797707997479714</v>
      </c>
      <c r="I213" s="36">
        <f>'[1]normalized binned'!CW214</f>
        <v>7.1028201400997952</v>
      </c>
      <c r="J213" s="36">
        <f>'[1]normalized binned'!CX214</f>
        <v>8.1808418603931852</v>
      </c>
      <c r="K213" s="36">
        <f>'[1]normalized binned'!CY214</f>
        <v>10.276062707301266</v>
      </c>
      <c r="L213" s="36">
        <f>'[1]normalized binned'!CZ214</f>
        <v>0.82856591252852441</v>
      </c>
      <c r="M213" s="36">
        <f>'[1]normalized binned'!DA214</f>
        <v>7.1560755049350755</v>
      </c>
      <c r="N213" s="36">
        <f>'[1]normalized binned'!DB214</f>
        <v>23.707161343520287</v>
      </c>
      <c r="O213" s="36">
        <f>'[1]normalized binned'!DC214</f>
        <v>-2.8391294694742513</v>
      </c>
      <c r="P213" s="36">
        <f>'[1]normalized binned'!DD214</f>
        <v>-16.665000180092857</v>
      </c>
      <c r="Q213" s="36">
        <f>'[1]normalized binned'!DE214</f>
        <v>-5.7103285632905267</v>
      </c>
      <c r="R213" s="36">
        <f>'[1]normalized binned'!DF214</f>
        <v>8.9522510596258709</v>
      </c>
      <c r="S213" s="36">
        <f>'[1]normalized binned'!DG214</f>
        <v>-5.0883068135031833</v>
      </c>
      <c r="T213" s="37">
        <f>'[1]normalized binned'!DH214</f>
        <v>12.165568061794128</v>
      </c>
      <c r="U213" s="37">
        <f>'[1]normalized binned'!DI214</f>
        <v>-16.873896460671126</v>
      </c>
      <c r="V213" s="37">
        <f>'[1]normalized binned'!DJ214</f>
        <v>-1.8523278945750603</v>
      </c>
      <c r="W213" s="37">
        <f>'[1]normalized binned'!DK214</f>
        <v>10.063025466315016</v>
      </c>
      <c r="X213" s="37">
        <f>'[1]normalized binned'!DL214</f>
        <v>-13.811109535568439</v>
      </c>
      <c r="Y213" s="37">
        <f>'[1]normalized binned'!DM214</f>
        <v>-1.0588429213511208</v>
      </c>
      <c r="Z213" s="37">
        <f>'[1]normalized binned'!DN214</f>
        <v>-19.111230924111446</v>
      </c>
      <c r="AA213" s="37">
        <f>'[1]normalized binned'!DO214</f>
        <v>1.7485000477522032</v>
      </c>
      <c r="AB213" s="37">
        <f>'[1]normalized binned'!DP214</f>
        <v>7.8625471618100784</v>
      </c>
      <c r="AC213" s="37">
        <f>'[1]normalized binned'!DQ214</f>
        <v>61.357287438093124</v>
      </c>
      <c r="AD213" s="37">
        <f>'[1]normalized binned'!DR214</f>
        <v>25.956685592501731</v>
      </c>
      <c r="AE213" s="38">
        <f>'[1]normalized binned'!DS214</f>
        <v>-3.9300844415445919</v>
      </c>
      <c r="AF213" s="38">
        <f>'[1]normalized binned'!DT214</f>
        <v>15.072648957919005</v>
      </c>
      <c r="AG213" s="38">
        <f>'[1]normalized binned'!DU214</f>
        <v>21.402759718627426</v>
      </c>
      <c r="AH213" s="38">
        <f>'[1]normalized binned'!DV214</f>
        <v>63.60762724154489</v>
      </c>
      <c r="AI213" s="38">
        <f>'[1]normalized binned'!DW214</f>
        <v>6.5474440164707248</v>
      </c>
      <c r="AJ213" s="38">
        <f>'[1]normalized binned'!DX214</f>
        <v>17.740936018794297</v>
      </c>
      <c r="AK213" s="38">
        <f>'[1]normalized binned'!DY214</f>
        <v>45.781508327903957</v>
      </c>
      <c r="AL213" s="38">
        <f>'[1]normalized binned'!DZ214</f>
        <v>26.23969573014698</v>
      </c>
      <c r="AM213" s="38">
        <f>'[1]normalized binned'!EA214</f>
        <v>9.9814730806058005</v>
      </c>
      <c r="AN213" s="38">
        <f>'[1]normalized binned'!EB214</f>
        <v>-4.9840054977902639</v>
      </c>
      <c r="AO213" s="38">
        <f>'[1]normalized binned'!EC214</f>
        <v>75.066664079536835</v>
      </c>
      <c r="AP213" s="38">
        <f>'[1]normalized binned'!ED214</f>
        <v>85.174428567444139</v>
      </c>
      <c r="AQ213" s="38">
        <f>'[1]normalized binned'!EE214</f>
        <v>11.500778609951837</v>
      </c>
      <c r="AR213" s="38">
        <f>'[1]normalized binned'!EF214</f>
        <v>43.739862865619934</v>
      </c>
      <c r="AS213" s="38">
        <f>'[1]normalized binned'!EG214</f>
        <v>53.246054259474299</v>
      </c>
      <c r="AT213" s="38">
        <f>'[1]normalized binned'!EH214</f>
        <v>79.42114729906497</v>
      </c>
      <c r="AU213" s="38">
        <f>'[1]normalized binned'!EI214</f>
        <v>64.688788014521677</v>
      </c>
      <c r="AV213" s="38">
        <f>'[1]normalized binned'!EJ214</f>
        <v>14.091311768383791</v>
      </c>
      <c r="AW213" s="38">
        <f>'[1]normalized binned'!EK214</f>
        <v>30.447663993659674</v>
      </c>
      <c r="AX213" s="38">
        <f>'[1]normalized binned'!EL214</f>
        <v>84.931895873262491</v>
      </c>
      <c r="AY213" s="38">
        <f>'[1]normalized binned'!EM214</f>
        <v>-11.848020971894641</v>
      </c>
      <c r="AZ213" s="38">
        <f>'[1]normalized binned'!EN214</f>
        <v>45.132701782085711</v>
      </c>
      <c r="BA213" s="39">
        <f>'[1]normalized binned'!EO214</f>
        <v>4.3322460075334268</v>
      </c>
      <c r="BB213" s="39">
        <f>'[1]normalized binned'!EP214</f>
        <v>-8.0035407085573969</v>
      </c>
      <c r="BC213" s="39">
        <f>'[1]normalized binned'!EQ214</f>
        <v>32.806792839361236</v>
      </c>
      <c r="BD213" s="39">
        <f>'[1]normalized binned'!ER214</f>
        <v>9.3184756492025791</v>
      </c>
      <c r="BE213" s="39">
        <f>'[1]normalized binned'!ES214</f>
        <v>8.5987846648231283</v>
      </c>
      <c r="BF213" s="39">
        <f>'[1]normalized binned'!ET214</f>
        <v>45.341035853882452</v>
      </c>
      <c r="BG213" s="39">
        <f>'[1]normalized binned'!EU214</f>
        <v>5.1364224390607944</v>
      </c>
      <c r="BH213" s="39">
        <f>'[1]normalized binned'!EV214</f>
        <v>68.706772994327096</v>
      </c>
      <c r="BI213" s="39">
        <f>'[1]normalized binned'!EW214</f>
        <v>73.66543004951771</v>
      </c>
      <c r="BJ213" s="39">
        <f>'[1]normalized binned'!EX214</f>
        <v>21.418510374770921</v>
      </c>
      <c r="BK213" s="39">
        <f>'[1]normalized binned'!EY214</f>
        <v>36.635720223090836</v>
      </c>
      <c r="BL213" s="39">
        <f>'[1]normalized binned'!EZ214</f>
        <v>5.3614365396262214</v>
      </c>
      <c r="BM213" s="39">
        <f>'[1]normalized binned'!FA214</f>
        <v>24.85229156304533</v>
      </c>
      <c r="BN213" s="39">
        <f>'[1]normalized binned'!FB214</f>
        <v>65.441391544627649</v>
      </c>
      <c r="BO213" s="39">
        <f>'[1]normalized binned'!FC214</f>
        <v>77.864922492238122</v>
      </c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2:90" x14ac:dyDescent="0.25">
      <c r="B214" s="36">
        <f>'[1]normalized binned'!CP215</f>
        <v>24.281589368526195</v>
      </c>
      <c r="C214" s="36">
        <f>'[1]normalized binned'!CQ215</f>
        <v>11.179283517441638</v>
      </c>
      <c r="D214" s="36">
        <f>'[1]normalized binned'!CR215</f>
        <v>-14.548314533463135</v>
      </c>
      <c r="E214" s="36">
        <f>'[1]normalized binned'!CS215</f>
        <v>48.182880591782919</v>
      </c>
      <c r="F214" s="36">
        <f>'[1]normalized binned'!CT215</f>
        <v>5.1578495078515214</v>
      </c>
      <c r="G214" s="36">
        <f>'[1]normalized binned'!CU215</f>
        <v>15.767187003789966</v>
      </c>
      <c r="H214" s="36">
        <f>'[1]normalized binned'!CV215</f>
        <v>13.314794886037106</v>
      </c>
      <c r="I214" s="36">
        <f>'[1]normalized binned'!CW215</f>
        <v>11.179584070020917</v>
      </c>
      <c r="J214" s="36">
        <f>'[1]normalized binned'!CX215</f>
        <v>30.881325023098885</v>
      </c>
      <c r="K214" s="36">
        <f>'[1]normalized binned'!CY215</f>
        <v>1.6595523436617168</v>
      </c>
      <c r="L214" s="36">
        <f>'[1]normalized binned'!CZ215</f>
        <v>0.36898272505084034</v>
      </c>
      <c r="M214" s="36">
        <f>'[1]normalized binned'!DA215</f>
        <v>24.475138214591833</v>
      </c>
      <c r="N214" s="36">
        <f>'[1]normalized binned'!DB215</f>
        <v>13.506892758119157</v>
      </c>
      <c r="O214" s="36">
        <f>'[1]normalized binned'!DC215</f>
        <v>10.020586177161281</v>
      </c>
      <c r="P214" s="36">
        <f>'[1]normalized binned'!DD215</f>
        <v>8.4628395514566535</v>
      </c>
      <c r="Q214" s="36">
        <f>'[1]normalized binned'!DE215</f>
        <v>-7.9564810224202347</v>
      </c>
      <c r="R214" s="36">
        <f>'[1]normalized binned'!DF215</f>
        <v>8.7884238702808872</v>
      </c>
      <c r="S214" s="36">
        <f>'[1]normalized binned'!DG215</f>
        <v>3.4865609294041513</v>
      </c>
      <c r="T214" s="37">
        <f>'[1]normalized binned'!DH215</f>
        <v>22.245678616775862</v>
      </c>
      <c r="U214" s="37">
        <f>'[1]normalized binned'!DI215</f>
        <v>-7.0978758007389722</v>
      </c>
      <c r="V214" s="37">
        <f>'[1]normalized binned'!DJ215</f>
        <v>5.5999315989721898</v>
      </c>
      <c r="W214" s="37">
        <f>'[1]normalized binned'!DK215</f>
        <v>11.751626832852798</v>
      </c>
      <c r="X214" s="37">
        <f>'[1]normalized binned'!DL215</f>
        <v>4.12197439001043</v>
      </c>
      <c r="Y214" s="37">
        <f>'[1]normalized binned'!DM215</f>
        <v>-17.72299900554053</v>
      </c>
      <c r="Z214" s="37">
        <f>'[1]normalized binned'!DN215</f>
        <v>-0.62735146993746349</v>
      </c>
      <c r="AA214" s="37">
        <f>'[1]normalized binned'!DO215</f>
        <v>2.5182325997925084</v>
      </c>
      <c r="AB214" s="37">
        <f>'[1]normalized binned'!DP215</f>
        <v>20.588751978546814</v>
      </c>
      <c r="AC214" s="37">
        <f>'[1]normalized binned'!DQ215</f>
        <v>54.811513004365203</v>
      </c>
      <c r="AD214" s="37">
        <f>'[1]normalized binned'!DR215</f>
        <v>71.93951373486594</v>
      </c>
      <c r="AE214" s="38">
        <f>'[1]normalized binned'!DS215</f>
        <v>4.401659795840513</v>
      </c>
      <c r="AF214" s="38">
        <f>'[1]normalized binned'!DT215</f>
        <v>30.294189382670666</v>
      </c>
      <c r="AG214" s="38">
        <f>'[1]normalized binned'!DU215</f>
        <v>36.168212968809947</v>
      </c>
      <c r="AH214" s="38">
        <f>'[1]normalized binned'!DV215</f>
        <v>62.438347124688001</v>
      </c>
      <c r="AI214" s="38">
        <f>'[1]normalized binned'!DW215</f>
        <v>3.0861155431739768</v>
      </c>
      <c r="AJ214" s="38">
        <f>'[1]normalized binned'!DX215</f>
        <v>33.541772250865606</v>
      </c>
      <c r="AK214" s="38">
        <f>'[1]normalized binned'!DY215</f>
        <v>21.006553054928006</v>
      </c>
      <c r="AL214" s="38">
        <f>'[1]normalized binned'!DZ215</f>
        <v>27.442085143176001</v>
      </c>
      <c r="AM214" s="38">
        <f>'[1]normalized binned'!EA215</f>
        <v>7.8054806163777171</v>
      </c>
      <c r="AN214" s="38">
        <f>'[1]normalized binned'!EB215</f>
        <v>12.994970702713522</v>
      </c>
      <c r="AO214" s="38">
        <f>'[1]normalized binned'!EC215</f>
        <v>50.381397616138308</v>
      </c>
      <c r="AP214" s="38">
        <f>'[1]normalized binned'!ED215</f>
        <v>75.165141701933223</v>
      </c>
      <c r="AQ214" s="38">
        <f>'[1]normalized binned'!EE215</f>
        <v>2.5156258313305426</v>
      </c>
      <c r="AR214" s="38">
        <f>'[1]normalized binned'!EF215</f>
        <v>26.506078695427306</v>
      </c>
      <c r="AS214" s="38">
        <f>'[1]normalized binned'!EG215</f>
        <v>47.344740089703834</v>
      </c>
      <c r="AT214" s="38">
        <f>'[1]normalized binned'!EH215</f>
        <v>89.521385461059879</v>
      </c>
      <c r="AU214" s="38">
        <f>'[1]normalized binned'!EI215</f>
        <v>60.0393395409221</v>
      </c>
      <c r="AV214" s="38">
        <f>'[1]normalized binned'!EJ215</f>
        <v>24.527047530829289</v>
      </c>
      <c r="AW214" s="38">
        <f>'[1]normalized binned'!EK215</f>
        <v>12.799449982315977</v>
      </c>
      <c r="AX214" s="38">
        <f>'[1]normalized binned'!EL215</f>
        <v>61.882088759130774</v>
      </c>
      <c r="AY214" s="38">
        <f>'[1]normalized binned'!EM215</f>
        <v>51.020875587475842</v>
      </c>
      <c r="AZ214" s="38">
        <f>'[1]normalized binned'!EN215</f>
        <v>14.865528062820053</v>
      </c>
      <c r="BA214" s="39">
        <f>'[1]normalized binned'!EO215</f>
        <v>-4.1691012509068797</v>
      </c>
      <c r="BB214" s="39">
        <f>'[1]normalized binned'!EP215</f>
        <v>-27.200855121902013</v>
      </c>
      <c r="BC214" s="39">
        <f>'[1]normalized binned'!EQ215</f>
        <v>28.705988921362508</v>
      </c>
      <c r="BD214" s="39">
        <f>'[1]normalized binned'!ER215</f>
        <v>13.349879247025546</v>
      </c>
      <c r="BE214" s="39">
        <f>'[1]normalized binned'!ES215</f>
        <v>-7.1605606107070328</v>
      </c>
      <c r="BF214" s="39">
        <f>'[1]normalized binned'!ET215</f>
        <v>39.894700006998185</v>
      </c>
      <c r="BG214" s="39">
        <f>'[1]normalized binned'!EU215</f>
        <v>5.4365063458734353</v>
      </c>
      <c r="BH214" s="39">
        <f>'[1]normalized binned'!EV215</f>
        <v>48.690280132827802</v>
      </c>
      <c r="BI214" s="39">
        <f>'[1]normalized binned'!EW215</f>
        <v>58.137650546360071</v>
      </c>
      <c r="BJ214" s="39">
        <f>'[1]normalized binned'!EX215</f>
        <v>20.709853663450339</v>
      </c>
      <c r="BK214" s="39">
        <f>'[1]normalized binned'!EY215</f>
        <v>25.464627191546242</v>
      </c>
      <c r="BL214" s="39">
        <f>'[1]normalized binned'!EZ215</f>
        <v>46.811321958893899</v>
      </c>
      <c r="BM214" s="39">
        <f>'[1]normalized binned'!FA215</f>
        <v>45.851100126751682</v>
      </c>
      <c r="BN214" s="39">
        <f>'[1]normalized binned'!FB215</f>
        <v>46.697986587541216</v>
      </c>
      <c r="BO214" s="39">
        <f>'[1]normalized binned'!FC215</f>
        <v>28.848531977199599</v>
      </c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2:90" x14ac:dyDescent="0.25">
      <c r="B215" s="36">
        <f>'[1]normalized binned'!CP216</f>
        <v>-0.39293744084687887</v>
      </c>
      <c r="C215" s="36">
        <f>'[1]normalized binned'!CQ216</f>
        <v>2.8656322849440223</v>
      </c>
      <c r="D215" s="36">
        <f>'[1]normalized binned'!CR216</f>
        <v>-6.1406029143388379</v>
      </c>
      <c r="E215" s="36">
        <f>'[1]normalized binned'!CS216</f>
        <v>18.036115310782872</v>
      </c>
      <c r="F215" s="36">
        <f>'[1]normalized binned'!CT216</f>
        <v>15.682890818106861</v>
      </c>
      <c r="G215" s="36">
        <f>'[1]normalized binned'!CU216</f>
        <v>21.748622700058089</v>
      </c>
      <c r="H215" s="36">
        <f>'[1]normalized binned'!CV216</f>
        <v>16.952526789475325</v>
      </c>
      <c r="I215" s="36">
        <f>'[1]normalized binned'!CW216</f>
        <v>10.158886361895551</v>
      </c>
      <c r="J215" s="36">
        <f>'[1]normalized binned'!CX216</f>
        <v>24.863900826611509</v>
      </c>
      <c r="K215" s="36">
        <f>'[1]normalized binned'!CY216</f>
        <v>3.1556285653648359</v>
      </c>
      <c r="L215" s="36">
        <f>'[1]normalized binned'!CZ216</f>
        <v>9.4728571593183197</v>
      </c>
      <c r="M215" s="36">
        <f>'[1]normalized binned'!DA216</f>
        <v>10.1537889826902</v>
      </c>
      <c r="N215" s="36">
        <f>'[1]normalized binned'!DB216</f>
        <v>6.3250226979755695</v>
      </c>
      <c r="O215" s="36">
        <f>'[1]normalized binned'!DC216</f>
        <v>-1.8838944845201162</v>
      </c>
      <c r="P215" s="36">
        <f>'[1]normalized binned'!DD216</f>
        <v>-2.9150074395668302</v>
      </c>
      <c r="Q215" s="36">
        <f>'[1]normalized binned'!DE216</f>
        <v>-12.435146469528831</v>
      </c>
      <c r="R215" s="36">
        <f>'[1]normalized binned'!DF216</f>
        <v>6.644385271054273</v>
      </c>
      <c r="S215" s="36">
        <f>'[1]normalized binned'!DG216</f>
        <v>0.20269529754843774</v>
      </c>
      <c r="T215" s="37">
        <f>'[1]normalized binned'!DH216</f>
        <v>30.733419260769185</v>
      </c>
      <c r="U215" s="37">
        <f>'[1]normalized binned'!DI216</f>
        <v>-43.503346698487746</v>
      </c>
      <c r="V215" s="37">
        <f>'[1]normalized binned'!DJ216</f>
        <v>-10.772434133208359</v>
      </c>
      <c r="W215" s="37">
        <f>'[1]normalized binned'!DK216</f>
        <v>16.002161821732205</v>
      </c>
      <c r="X215" s="37">
        <f>'[1]normalized binned'!DL216</f>
        <v>19.265710352072112</v>
      </c>
      <c r="Y215" s="37">
        <f>'[1]normalized binned'!DM216</f>
        <v>-9.1478355551170711</v>
      </c>
      <c r="Z215" s="37">
        <f>'[1]normalized binned'!DN216</f>
        <v>-5.8861047491139251</v>
      </c>
      <c r="AA215" s="37">
        <f>'[1]normalized binned'!DO216</f>
        <v>9.377829982830681</v>
      </c>
      <c r="AB215" s="37">
        <f>'[1]normalized binned'!DP216</f>
        <v>19.752526735512252</v>
      </c>
      <c r="AC215" s="37">
        <f>'[1]normalized binned'!DQ216</f>
        <v>38.917531768967372</v>
      </c>
      <c r="AD215" s="37">
        <f>'[1]normalized binned'!DR216</f>
        <v>59.772713131156088</v>
      </c>
      <c r="AE215" s="38">
        <f>'[1]normalized binned'!DS216</f>
        <v>13.98978114695336</v>
      </c>
      <c r="AF215" s="38">
        <f>'[1]normalized binned'!DT216</f>
        <v>5.4874232786850969</v>
      </c>
      <c r="AG215" s="38">
        <f>'[1]normalized binned'!DU216</f>
        <v>41.948649729496189</v>
      </c>
      <c r="AH215" s="38">
        <f>'[1]normalized binned'!DV216</f>
        <v>49.996169824538377</v>
      </c>
      <c r="AI215" s="38">
        <f>'[1]normalized binned'!DW216</f>
        <v>-48.862427411572924</v>
      </c>
      <c r="AJ215" s="38">
        <f>'[1]normalized binned'!DX216</f>
        <v>28.86357448082703</v>
      </c>
      <c r="AK215" s="38">
        <f>'[1]normalized binned'!DY216</f>
        <v>25.412816871389982</v>
      </c>
      <c r="AL215" s="38">
        <f>'[1]normalized binned'!DZ216</f>
        <v>54.496438609937371</v>
      </c>
      <c r="AM215" s="38">
        <f>'[1]normalized binned'!EA216</f>
        <v>4.605596904907145</v>
      </c>
      <c r="AN215" s="38">
        <f>'[1]normalized binned'!EB216</f>
        <v>21.630572800728377</v>
      </c>
      <c r="AO215" s="38">
        <f>'[1]normalized binned'!EC216</f>
        <v>11.111994632386429</v>
      </c>
      <c r="AP215" s="38">
        <f>'[1]normalized binned'!ED216</f>
        <v>34.337538235701338</v>
      </c>
      <c r="AQ215" s="38">
        <f>'[1]normalized binned'!EE216</f>
        <v>4.7985370802737348</v>
      </c>
      <c r="AR215" s="38">
        <f>'[1]normalized binned'!EF216</f>
        <v>15.06762841600837</v>
      </c>
      <c r="AS215" s="38">
        <f>'[1]normalized binned'!EG216</f>
        <v>48.022270484692761</v>
      </c>
      <c r="AT215" s="38">
        <f>'[1]normalized binned'!EH216</f>
        <v>68.503896779193965</v>
      </c>
      <c r="AU215" s="38">
        <f>'[1]normalized binned'!EI216</f>
        <v>26.392232134325525</v>
      </c>
      <c r="AV215" s="38">
        <f>'[1]normalized binned'!EJ216</f>
        <v>30.445739998195517</v>
      </c>
      <c r="AW215" s="38">
        <f>'[1]normalized binned'!EK216</f>
        <v>-27.087645058534051</v>
      </c>
      <c r="AX215" s="38">
        <f>'[1]normalized binned'!EL216</f>
        <v>61.882088759130774</v>
      </c>
      <c r="AY215" s="38">
        <f>'[1]normalized binned'!EM216</f>
        <v>50.105061367595511</v>
      </c>
      <c r="AZ215" s="38">
        <f>'[1]normalized binned'!EN216</f>
        <v>16.02432367660435</v>
      </c>
      <c r="BA215" s="39">
        <f>'[1]normalized binned'!EO216</f>
        <v>18.919638860158077</v>
      </c>
      <c r="BB215" s="39">
        <f>'[1]normalized binned'!EP216</f>
        <v>-10.020841908503437</v>
      </c>
      <c r="BC215" s="39">
        <f>'[1]normalized binned'!EQ216</f>
        <v>8.8239719354153507</v>
      </c>
      <c r="BD215" s="39">
        <f>'[1]normalized binned'!ER216</f>
        <v>16.881369340287062</v>
      </c>
      <c r="BE215" s="39">
        <f>'[1]normalized binned'!ES216</f>
        <v>16.497135186472292</v>
      </c>
      <c r="BF215" s="39">
        <f>'[1]normalized binned'!ET216</f>
        <v>14.448155053774471</v>
      </c>
      <c r="BG215" s="39">
        <f>'[1]normalized binned'!EU216</f>
        <v>16.97365122194466</v>
      </c>
      <c r="BH215" s="39">
        <f>'[1]normalized binned'!EV216</f>
        <v>44.108356762475438</v>
      </c>
      <c r="BI215" s="39">
        <f>'[1]normalized binned'!EW216</f>
        <v>48.280371457923735</v>
      </c>
      <c r="BJ215" s="39">
        <f>'[1]normalized binned'!EX216</f>
        <v>56.564907049024583</v>
      </c>
      <c r="BK215" s="39">
        <f>'[1]normalized binned'!EY216</f>
        <v>36.326090469346532</v>
      </c>
      <c r="BL215" s="39">
        <f>'[1]normalized binned'!EZ216</f>
        <v>70.055271300765511</v>
      </c>
      <c r="BM215" s="39">
        <f>'[1]normalized binned'!FA216</f>
        <v>54.26794098995159</v>
      </c>
      <c r="BN215" s="39">
        <f>'[1]normalized binned'!FB216</f>
        <v>9.8999458977570018</v>
      </c>
      <c r="BO215" s="39">
        <f>'[1]normalized binned'!FC216</f>
        <v>35.798332991548641</v>
      </c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2:90" x14ac:dyDescent="0.25">
      <c r="B216" s="36">
        <f>'[1]normalized binned'!CP217</f>
        <v>-0.50723637716981662</v>
      </c>
      <c r="C216" s="36">
        <f>'[1]normalized binned'!CQ217</f>
        <v>-24.067698523705982</v>
      </c>
      <c r="D216" s="36">
        <f>'[1]normalized binned'!CR217</f>
        <v>13.202368900378831</v>
      </c>
      <c r="E216" s="36">
        <f>'[1]normalized binned'!CS217</f>
        <v>-6.1706333806928759</v>
      </c>
      <c r="F216" s="36">
        <f>'[1]normalized binned'!CT217</f>
        <v>17.070924905466139</v>
      </c>
      <c r="G216" s="36">
        <f>'[1]normalized binned'!CU217</f>
        <v>15.295934937550877</v>
      </c>
      <c r="H216" s="36">
        <f>'[1]normalized binned'!CV217</f>
        <v>13.290400047644534</v>
      </c>
      <c r="I216" s="36">
        <f>'[1]normalized binned'!CW217</f>
        <v>23.960242747156286</v>
      </c>
      <c r="J216" s="36">
        <f>'[1]normalized binned'!CX217</f>
        <v>-1.9508193612586098</v>
      </c>
      <c r="K216" s="36">
        <f>'[1]normalized binned'!CY217</f>
        <v>18.230428054393883</v>
      </c>
      <c r="L216" s="36">
        <f>'[1]normalized binned'!CZ217</f>
        <v>10.639207907628183</v>
      </c>
      <c r="M216" s="36">
        <f>'[1]normalized binned'!DA217</f>
        <v>0.11384927370693987</v>
      </c>
      <c r="N216" s="36">
        <f>'[1]normalized binned'!DB217</f>
        <v>13.553654920281602</v>
      </c>
      <c r="O216" s="36">
        <f>'[1]normalized binned'!DC217</f>
        <v>13.500460525214768</v>
      </c>
      <c r="P216" s="36">
        <f>'[1]normalized binned'!DD217</f>
        <v>12.506585235543698</v>
      </c>
      <c r="Q216" s="36">
        <f>'[1]normalized binned'!DE217</f>
        <v>-6.6661362857180286</v>
      </c>
      <c r="R216" s="36">
        <f>'[1]normalized binned'!DF217</f>
        <v>2.0510359746434452</v>
      </c>
      <c r="S216" s="36">
        <f>'[1]normalized binned'!DG217</f>
        <v>-1.1449145322388976</v>
      </c>
      <c r="T216" s="37">
        <f>'[1]normalized binned'!DH217</f>
        <v>13.571204245956551</v>
      </c>
      <c r="U216" s="37">
        <f>'[1]normalized binned'!DI217</f>
        <v>-14.585752086046261</v>
      </c>
      <c r="V216" s="37">
        <f>'[1]normalized binned'!DJ217</f>
        <v>-13.29591885497455</v>
      </c>
      <c r="W216" s="37">
        <f>'[1]normalized binned'!DK217</f>
        <v>5.7112210964682957</v>
      </c>
      <c r="X216" s="37">
        <f>'[1]normalized binned'!DL217</f>
        <v>17.030592027756047</v>
      </c>
      <c r="Y216" s="37">
        <f>'[1]normalized binned'!DM217</f>
        <v>12.585106485702127</v>
      </c>
      <c r="Z216" s="37">
        <f>'[1]normalized binned'!DN217</f>
        <v>19.027122650621774</v>
      </c>
      <c r="AA216" s="37">
        <f>'[1]normalized binned'!DO217</f>
        <v>17.674270111304491</v>
      </c>
      <c r="AB216" s="37">
        <f>'[1]normalized binned'!DP217</f>
        <v>-0.35003005516059577</v>
      </c>
      <c r="AC216" s="37">
        <f>'[1]normalized binned'!DQ217</f>
        <v>23.634840099169754</v>
      </c>
      <c r="AD216" s="37">
        <f>'[1]normalized binned'!DR217</f>
        <v>49.719855328975278</v>
      </c>
      <c r="AE216" s="38">
        <f>'[1]normalized binned'!DS217</f>
        <v>17.128770281179289</v>
      </c>
      <c r="AF216" s="38">
        <f>'[1]normalized binned'!DT217</f>
        <v>4.2544322619155865</v>
      </c>
      <c r="AG216" s="38">
        <f>'[1]normalized binned'!DU217</f>
        <v>30.743273507087682</v>
      </c>
      <c r="AH216" s="38">
        <f>'[1]normalized binned'!DV217</f>
        <v>53.499931507478742</v>
      </c>
      <c r="AI216" s="38">
        <f>'[1]normalized binned'!DW217</f>
        <v>-44.144871848019797</v>
      </c>
      <c r="AJ216" s="38">
        <f>'[1]normalized binned'!DX217</f>
        <v>14.471995368553573</v>
      </c>
      <c r="AK216" s="38">
        <f>'[1]normalized binned'!DY217</f>
        <v>32.782564343182955</v>
      </c>
      <c r="AL216" s="38">
        <f>'[1]normalized binned'!DZ217</f>
        <v>89.551165427078942</v>
      </c>
      <c r="AM216" s="38">
        <f>'[1]normalized binned'!EA217</f>
        <v>0.54866569502271167</v>
      </c>
      <c r="AN216" s="38">
        <f>'[1]normalized binned'!EB217</f>
        <v>6.8008018719222001</v>
      </c>
      <c r="AO216" s="38">
        <f>'[1]normalized binned'!EC217</f>
        <v>17.285642764016774</v>
      </c>
      <c r="AP216" s="38">
        <f>'[1]normalized binned'!ED217</f>
        <v>-2.513713168290078</v>
      </c>
      <c r="AQ216" s="38">
        <f>'[1]normalized binned'!EE217</f>
        <v>20.959604790190202</v>
      </c>
      <c r="AR216" s="38">
        <f>'[1]normalized binned'!EF217</f>
        <v>-0.90924655096592966</v>
      </c>
      <c r="AS216" s="38">
        <f>'[1]normalized binned'!EG217</f>
        <v>37.448892925764476</v>
      </c>
      <c r="AT216" s="38">
        <f>'[1]normalized binned'!EH217</f>
        <v>49.585828995238728</v>
      </c>
      <c r="AU216" s="38">
        <f>'[1]normalized binned'!EI217</f>
        <v>20.463384653327335</v>
      </c>
      <c r="AV216" s="38">
        <f>'[1]normalized binned'!EJ217</f>
        <v>21.562915970681427</v>
      </c>
      <c r="AW216" s="38">
        <f>'[1]normalized binned'!EK217</f>
        <v>-0.23052529021263979</v>
      </c>
      <c r="AX216" s="38">
        <f>'[1]normalized binned'!EL217</f>
        <v>48.527513341278535</v>
      </c>
      <c r="AY216" s="38">
        <f>'[1]normalized binned'!EM217</f>
        <v>52.982043475824092</v>
      </c>
      <c r="AZ216" s="38">
        <f>'[1]normalized binned'!EN217</f>
        <v>16.065017128974556</v>
      </c>
      <c r="BA216" s="39">
        <f>'[1]normalized binned'!EO217</f>
        <v>42.47148635557641</v>
      </c>
      <c r="BB216" s="39">
        <f>'[1]normalized binned'!EP217</f>
        <v>-21.752038875866887</v>
      </c>
      <c r="BC216" s="39">
        <f>'[1]normalized binned'!EQ217</f>
        <v>33.743138962568942</v>
      </c>
      <c r="BD216" s="39">
        <f>'[1]normalized binned'!ER217</f>
        <v>61.415438877942371</v>
      </c>
      <c r="BE216" s="39">
        <f>'[1]normalized binned'!ES217</f>
        <v>42.761685964765157</v>
      </c>
      <c r="BF216" s="39">
        <f>'[1]normalized binned'!ET217</f>
        <v>-10.944310047164933</v>
      </c>
      <c r="BG216" s="39">
        <f>'[1]normalized binned'!EU217</f>
        <v>34.527619238833502</v>
      </c>
      <c r="BH216" s="39">
        <f>'[1]normalized binned'!EV217</f>
        <v>50.814052276471806</v>
      </c>
      <c r="BI216" s="39">
        <f>'[1]normalized binned'!EW217</f>
        <v>22.674050832394112</v>
      </c>
      <c r="BJ216" s="39">
        <f>'[1]normalized binned'!EX217</f>
        <v>49.107945961222889</v>
      </c>
      <c r="BK216" s="39">
        <f>'[1]normalized binned'!EY217</f>
        <v>43.654549572472632</v>
      </c>
      <c r="BL216" s="39">
        <f>'[1]normalized binned'!EZ217</f>
        <v>71.900669282918358</v>
      </c>
      <c r="BM216" s="39">
        <f>'[1]normalized binned'!FA217</f>
        <v>48.251193208246981</v>
      </c>
      <c r="BN216" s="39">
        <f>'[1]normalized binned'!FB217</f>
        <v>30.697823872939807</v>
      </c>
      <c r="BO216" s="39">
        <f>'[1]normalized binned'!FC217</f>
        <v>35.538733481585609</v>
      </c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2:90" x14ac:dyDescent="0.25">
      <c r="B217" s="36">
        <f>'[1]normalized binned'!CP218</f>
        <v>11.402704284955554</v>
      </c>
      <c r="C217" s="36">
        <f>'[1]normalized binned'!CQ218</f>
        <v>-3.0286218224260342</v>
      </c>
      <c r="D217" s="36">
        <f>'[1]normalized binned'!CR218</f>
        <v>46.734407955593781</v>
      </c>
      <c r="E217" s="36">
        <f>'[1]normalized binned'!CS218</f>
        <v>-0.8439620476012557</v>
      </c>
      <c r="F217" s="36">
        <f>'[1]normalized binned'!CT218</f>
        <v>15.275560475120548</v>
      </c>
      <c r="G217" s="36">
        <f>'[1]normalized binned'!CU218</f>
        <v>24.809363304022572</v>
      </c>
      <c r="H217" s="36">
        <f>'[1]normalized binned'!CV218</f>
        <v>5.8585078004259659</v>
      </c>
      <c r="I217" s="36">
        <f>'[1]normalized binned'!CW218</f>
        <v>14.628371717523473</v>
      </c>
      <c r="J217" s="36">
        <f>'[1]normalized binned'!CX218</f>
        <v>-17.677954839753248</v>
      </c>
      <c r="K217" s="36">
        <f>'[1]normalized binned'!CY218</f>
        <v>35.323471914492586</v>
      </c>
      <c r="L217" s="36">
        <f>'[1]normalized binned'!CZ218</f>
        <v>8.2131315467897661</v>
      </c>
      <c r="M217" s="36">
        <f>'[1]normalized binned'!DA218</f>
        <v>-8.0896815405098259</v>
      </c>
      <c r="N217" s="36">
        <f>'[1]normalized binned'!DB218</f>
        <v>24.96627251211503</v>
      </c>
      <c r="O217" s="36">
        <f>'[1]normalized binned'!DC218</f>
        <v>5.7621115485528565</v>
      </c>
      <c r="P217" s="36">
        <f>'[1]normalized binned'!DD218</f>
        <v>3.160807090886545E-2</v>
      </c>
      <c r="Q217" s="36">
        <f>'[1]normalized binned'!DE218</f>
        <v>1.7366027822679786</v>
      </c>
      <c r="R217" s="36">
        <f>'[1]normalized binned'!DF218</f>
        <v>-0.10510879369215449</v>
      </c>
      <c r="S217" s="36">
        <f>'[1]normalized binned'!DG218</f>
        <v>3.5974881713379752</v>
      </c>
      <c r="T217" s="37">
        <f>'[1]normalized binned'!DH218</f>
        <v>-5.4862068361792566</v>
      </c>
      <c r="U217" s="37">
        <f>'[1]normalized binned'!DI218</f>
        <v>-23.673085031957907</v>
      </c>
      <c r="V217" s="37">
        <f>'[1]normalized binned'!DJ218</f>
        <v>0.79606421001280836</v>
      </c>
      <c r="W217" s="37">
        <f>'[1]normalized binned'!DK218</f>
        <v>7.6959414732915699</v>
      </c>
      <c r="X217" s="37">
        <f>'[1]normalized binned'!DL218</f>
        <v>25.307762671521516</v>
      </c>
      <c r="Y217" s="37">
        <f>'[1]normalized binned'!DM218</f>
        <v>21.984098753132781</v>
      </c>
      <c r="Z217" s="37">
        <f>'[1]normalized binned'!DN218</f>
        <v>5.5007993151521744</v>
      </c>
      <c r="AA217" s="37">
        <f>'[1]normalized binned'!DO218</f>
        <v>13.582253602692722</v>
      </c>
      <c r="AB217" s="37">
        <f>'[1]normalized binned'!DP218</f>
        <v>-27.029645931397084</v>
      </c>
      <c r="AC217" s="37">
        <f>'[1]normalized binned'!DQ218</f>
        <v>10.007871037650444</v>
      </c>
      <c r="AD217" s="37">
        <f>'[1]normalized binned'!DR218</f>
        <v>9.0758997290669203</v>
      </c>
      <c r="AE217" s="38">
        <f>'[1]normalized binned'!DS218</f>
        <v>15.622266584819831</v>
      </c>
      <c r="AF217" s="38">
        <f>'[1]normalized binned'!DT218</f>
        <v>-4.0482673548200729</v>
      </c>
      <c r="AG217" s="38">
        <f>'[1]normalized binned'!DU218</f>
        <v>35.198012964706145</v>
      </c>
      <c r="AH217" s="38">
        <f>'[1]normalized binned'!DV218</f>
        <v>76.684129929358051</v>
      </c>
      <c r="AI217" s="38">
        <f>'[1]normalized binned'!DW218</f>
        <v>-46.900420285997342</v>
      </c>
      <c r="AJ217" s="38">
        <f>'[1]normalized binned'!DX218</f>
        <v>-9.2270590712026266</v>
      </c>
      <c r="AK217" s="38">
        <f>'[1]normalized binned'!DY218</f>
        <v>20.720669659654778</v>
      </c>
      <c r="AL217" s="38">
        <f>'[1]normalized binned'!DZ218</f>
        <v>90.786337909832469</v>
      </c>
      <c r="AM217" s="38">
        <f>'[1]normalized binned'!EA218</f>
        <v>29.96310151642669</v>
      </c>
      <c r="AN217" s="38">
        <f>'[1]normalized binned'!EB218</f>
        <v>-6.0913487922591409</v>
      </c>
      <c r="AO217" s="38">
        <f>'[1]normalized binned'!EC218</f>
        <v>11.742617298078386</v>
      </c>
      <c r="AP217" s="38">
        <f>'[1]normalized binned'!ED218</f>
        <v>13.889746686687147</v>
      </c>
      <c r="AQ217" s="38">
        <f>'[1]normalized binned'!EE218</f>
        <v>20.566692750799877</v>
      </c>
      <c r="AR217" s="38">
        <f>'[1]normalized binned'!EF218</f>
        <v>-0.24037958172671262</v>
      </c>
      <c r="AS217" s="38">
        <f>'[1]normalized binned'!EG218</f>
        <v>18.932007492217874</v>
      </c>
      <c r="AT217" s="38">
        <f>'[1]normalized binned'!EH218</f>
        <v>16.954644049020683</v>
      </c>
      <c r="AU217" s="38">
        <f>'[1]normalized binned'!EI218</f>
        <v>23.074296731118142</v>
      </c>
      <c r="AV217" s="38">
        <f>'[1]normalized binned'!EJ218</f>
        <v>0.92110434328970336</v>
      </c>
      <c r="AW217" s="38">
        <f>'[1]normalized binned'!EK218</f>
        <v>30.238154654053815</v>
      </c>
      <c r="AX217" s="38">
        <f>'[1]normalized binned'!EL218</f>
        <v>39.014528923019697</v>
      </c>
      <c r="AY217" s="38">
        <f>'[1]normalized binned'!EM218</f>
        <v>18.076434909343529</v>
      </c>
      <c r="AZ217" s="38">
        <f>'[1]normalized binned'!EN218</f>
        <v>37.960476997262546</v>
      </c>
      <c r="BA217" s="39">
        <f>'[1]normalized binned'!EO218</f>
        <v>58.27525140863137</v>
      </c>
      <c r="BB217" s="39">
        <f>'[1]normalized binned'!EP218</f>
        <v>1.7365988280850182</v>
      </c>
      <c r="BC217" s="39">
        <f>'[1]normalized binned'!EQ218</f>
        <v>36.951314570091881</v>
      </c>
      <c r="BD217" s="39">
        <f>'[1]normalized binned'!ER218</f>
        <v>50.23855959885568</v>
      </c>
      <c r="BE217" s="39">
        <f>'[1]normalized binned'!ES218</f>
        <v>38.134277980788255</v>
      </c>
      <c r="BF217" s="39">
        <f>'[1]normalized binned'!ET218</f>
        <v>6.4536543368023542</v>
      </c>
      <c r="BG217" s="39">
        <f>'[1]normalized binned'!EU218</f>
        <v>38.268962579063633</v>
      </c>
      <c r="BH217" s="39">
        <f>'[1]normalized binned'!EV218</f>
        <v>38.341645486923454</v>
      </c>
      <c r="BI217" s="39">
        <f>'[1]normalized binned'!EW218</f>
        <v>23.103673830496515</v>
      </c>
      <c r="BJ217" s="39">
        <f>'[1]normalized binned'!EX218</f>
        <v>90.19493984585749</v>
      </c>
      <c r="BK217" s="39">
        <f>'[1]normalized binned'!EY218</f>
        <v>73.591484754026069</v>
      </c>
      <c r="BL217" s="39">
        <f>'[1]normalized binned'!EZ218</f>
        <v>97.654418548417496</v>
      </c>
      <c r="BM217" s="39">
        <f>'[1]normalized binned'!FA218</f>
        <v>57.402301488727979</v>
      </c>
      <c r="BN217" s="39">
        <f>'[1]normalized binned'!FB218</f>
        <v>60.313778085033391</v>
      </c>
      <c r="BO217" s="39">
        <f>'[1]normalized binned'!FC218</f>
        <v>48.78713254247203</v>
      </c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2:90" x14ac:dyDescent="0.25">
      <c r="B218" s="36">
        <f>'[1]normalized binned'!CP219</f>
        <v>23.841800236124829</v>
      </c>
      <c r="C218" s="36">
        <f>'[1]normalized binned'!CQ219</f>
        <v>-12.748694235585612</v>
      </c>
      <c r="D218" s="36">
        <f>'[1]normalized binned'!CR219</f>
        <v>45.815741170162767</v>
      </c>
      <c r="E218" s="36">
        <f>'[1]normalized binned'!CS219</f>
        <v>15.886338710353476</v>
      </c>
      <c r="F218" s="36">
        <f>'[1]normalized binned'!CT219</f>
        <v>17.592048440366824</v>
      </c>
      <c r="G218" s="36">
        <f>'[1]normalized binned'!CU219</f>
        <v>24.324794902554956</v>
      </c>
      <c r="H218" s="36">
        <f>'[1]normalized binned'!CV219</f>
        <v>-0.87655367272908913</v>
      </c>
      <c r="I218" s="36">
        <f>'[1]normalized binned'!CW219</f>
        <v>9.4321051735353283</v>
      </c>
      <c r="J218" s="36">
        <f>'[1]normalized binned'!CX219</f>
        <v>-14.84693621107396</v>
      </c>
      <c r="K218" s="36">
        <f>'[1]normalized binned'!CY219</f>
        <v>17.782605489060142</v>
      </c>
      <c r="L218" s="36">
        <f>'[1]normalized binned'!CZ219</f>
        <v>-3.3775346611485992</v>
      </c>
      <c r="M218" s="36">
        <f>'[1]normalized binned'!DA219</f>
        <v>-2.3552050875753161</v>
      </c>
      <c r="N218" s="36">
        <f>'[1]normalized binned'!DB219</f>
        <v>12.034643806181116</v>
      </c>
      <c r="O218" s="36">
        <f>'[1]normalized binned'!DC219</f>
        <v>14.762798210171511</v>
      </c>
      <c r="P218" s="36">
        <f>'[1]normalized binned'!DD219</f>
        <v>13.476409677301119</v>
      </c>
      <c r="Q218" s="36">
        <f>'[1]normalized binned'!DE219</f>
        <v>15.132828442670188</v>
      </c>
      <c r="R218" s="36">
        <f>'[1]normalized binned'!DF219</f>
        <v>-7.1687684919989474</v>
      </c>
      <c r="S218" s="36">
        <f>'[1]normalized binned'!DG219</f>
        <v>9.966710171200523</v>
      </c>
      <c r="T218" s="37">
        <f>'[1]normalized binned'!DH219</f>
        <v>5.9773553840817177</v>
      </c>
      <c r="U218" s="37">
        <f>'[1]normalized binned'!DI219</f>
        <v>-24.76669935500993</v>
      </c>
      <c r="V218" s="37">
        <f>'[1]normalized binned'!DJ219</f>
        <v>10.777113982410455</v>
      </c>
      <c r="W218" s="37">
        <f>'[1]normalized binned'!DK219</f>
        <v>15.393115714382489</v>
      </c>
      <c r="X218" s="37">
        <f>'[1]normalized binned'!DL219</f>
        <v>15.061698599381529</v>
      </c>
      <c r="Y218" s="37">
        <f>'[1]normalized binned'!DM219</f>
        <v>6.2376567363583364</v>
      </c>
      <c r="Z218" s="37">
        <f>'[1]normalized binned'!DN219</f>
        <v>11.702230624356133</v>
      </c>
      <c r="AA218" s="37">
        <f>'[1]normalized binned'!DO219</f>
        <v>9.5454294489772753</v>
      </c>
      <c r="AB218" s="37">
        <f>'[1]normalized binned'!DP219</f>
        <v>-34.935576969434386</v>
      </c>
      <c r="AC218" s="37">
        <f>'[1]normalized binned'!DQ219</f>
        <v>5.6140735184095734</v>
      </c>
      <c r="AD218" s="37">
        <f>'[1]normalized binned'!DR219</f>
        <v>13.711475203720402</v>
      </c>
      <c r="AE218" s="38">
        <f>'[1]normalized binned'!DS219</f>
        <v>8.6731147020917394</v>
      </c>
      <c r="AF218" s="38">
        <f>'[1]normalized binned'!DT219</f>
        <v>13.017487674034719</v>
      </c>
      <c r="AG218" s="38">
        <f>'[1]normalized binned'!DU219</f>
        <v>44.771250868070013</v>
      </c>
      <c r="AH218" s="38">
        <f>'[1]normalized binned'!DV219</f>
        <v>91.812589102457522</v>
      </c>
      <c r="AI218" s="38">
        <f>'[1]normalized binned'!DW219</f>
        <v>3.5432000028359809</v>
      </c>
      <c r="AJ218" s="38">
        <f>'[1]normalized binned'!DX219</f>
        <v>-5.0053677994977637</v>
      </c>
      <c r="AK218" s="38">
        <f>'[1]normalized binned'!DY219</f>
        <v>3.7859940646735182</v>
      </c>
      <c r="AL218" s="38">
        <f>'[1]normalized binned'!DZ219</f>
        <v>43.310899152843568</v>
      </c>
      <c r="AM218" s="38">
        <f>'[1]normalized binned'!EA219</f>
        <v>23.417512465176184</v>
      </c>
      <c r="AN218" s="38">
        <f>'[1]normalized binned'!EB219</f>
        <v>-17.632292001988201</v>
      </c>
      <c r="AO218" s="38">
        <f>'[1]normalized binned'!EC219</f>
        <v>-24.356579317110619</v>
      </c>
      <c r="AP218" s="38">
        <f>'[1]normalized binned'!ED219</f>
        <v>17.324500803824694</v>
      </c>
      <c r="AQ218" s="38">
        <f>'[1]normalized binned'!EE219</f>
        <v>10.073964564241971</v>
      </c>
      <c r="AR218" s="38">
        <f>'[1]normalized binned'!EF219</f>
        <v>3.3233195682618457</v>
      </c>
      <c r="AS218" s="38">
        <f>'[1]normalized binned'!EG219</f>
        <v>6.8229389128838944</v>
      </c>
      <c r="AT218" s="38">
        <f>'[1]normalized binned'!EH219</f>
        <v>19.307590889945967</v>
      </c>
      <c r="AU218" s="38">
        <f>'[1]normalized binned'!EI219</f>
        <v>15.289014106797872</v>
      </c>
      <c r="AV218" s="38">
        <f>'[1]normalized binned'!EJ219</f>
        <v>-19.003643100378081</v>
      </c>
      <c r="AW218" s="38">
        <f>'[1]normalized binned'!EK219</f>
        <v>50.666457508878374</v>
      </c>
      <c r="AX218" s="38">
        <f>'[1]normalized binned'!EL219</f>
        <v>59.760827056101824</v>
      </c>
      <c r="AY218" s="38">
        <f>'[1]normalized binned'!EM219</f>
        <v>15.674138830904704</v>
      </c>
      <c r="AZ218" s="38">
        <f>'[1]normalized binned'!EN219</f>
        <v>34.812799013126984</v>
      </c>
      <c r="BA218" s="39">
        <f>'[1]normalized binned'!EO219</f>
        <v>13.352794112781689</v>
      </c>
      <c r="BB218" s="39">
        <f>'[1]normalized binned'!EP219</f>
        <v>-11.555108292866999</v>
      </c>
      <c r="BC218" s="39">
        <f>'[1]normalized binned'!EQ219</f>
        <v>35.516365797472616</v>
      </c>
      <c r="BD218" s="39">
        <f>'[1]normalized binned'!ER219</f>
        <v>17.035933462854917</v>
      </c>
      <c r="BE218" s="39">
        <f>'[1]normalized binned'!ES219</f>
        <v>-23.795423042405123</v>
      </c>
      <c r="BF218" s="39">
        <f>'[1]normalized binned'!ET219</f>
        <v>-7.5896365723983648</v>
      </c>
      <c r="BG218" s="39">
        <f>'[1]normalized binned'!EU219</f>
        <v>46.314868417710898</v>
      </c>
      <c r="BH218" s="39">
        <f>'[1]normalized binned'!EV219</f>
        <v>23.473580579684512</v>
      </c>
      <c r="BI218" s="39">
        <f>'[1]normalized binned'!EW219</f>
        <v>6.9051474997995586</v>
      </c>
      <c r="BJ218" s="39">
        <f>'[1]normalized binned'!EX219</f>
        <v>95.192245198381713</v>
      </c>
      <c r="BK218" s="39">
        <f>'[1]normalized binned'!EY219</f>
        <v>65.406001171360003</v>
      </c>
      <c r="BL218" s="39">
        <f>'[1]normalized binned'!EZ219</f>
        <v>78.857667868436906</v>
      </c>
      <c r="BM218" s="39">
        <f>'[1]normalized binned'!FA219</f>
        <v>62.068763596470014</v>
      </c>
      <c r="BN218" s="39">
        <f>'[1]normalized binned'!FB219</f>
        <v>93.282711929607032</v>
      </c>
      <c r="BO218" s="39">
        <f>'[1]normalized binned'!FC219</f>
        <v>38.91126874555232</v>
      </c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2:90" x14ac:dyDescent="0.25">
      <c r="B219" s="36">
        <f>'[1]normalized binned'!CP220</f>
        <v>25.070261368213973</v>
      </c>
      <c r="C219" s="36">
        <f>'[1]normalized binned'!CQ220</f>
        <v>-13.027297220875836</v>
      </c>
      <c r="D219" s="36">
        <f>'[1]normalized binned'!CR220</f>
        <v>19.625336649232903</v>
      </c>
      <c r="E219" s="36">
        <f>'[1]normalized binned'!CS220</f>
        <v>27.353944495847298</v>
      </c>
      <c r="F219" s="36">
        <f>'[1]normalized binned'!CT220</f>
        <v>18.011026827736686</v>
      </c>
      <c r="G219" s="36">
        <f>'[1]normalized binned'!CU220</f>
        <v>16.089561555925645</v>
      </c>
      <c r="H219" s="36">
        <f>'[1]normalized binned'!CV220</f>
        <v>3.4319464135733191</v>
      </c>
      <c r="I219" s="36">
        <f>'[1]normalized binned'!CW220</f>
        <v>-3.2291157445613217</v>
      </c>
      <c r="J219" s="36">
        <f>'[1]normalized binned'!CX220</f>
        <v>9.6391200103361161</v>
      </c>
      <c r="K219" s="36">
        <f>'[1]normalized binned'!CY220</f>
        <v>20.822277603580897</v>
      </c>
      <c r="L219" s="36">
        <f>'[1]normalized binned'!CZ220</f>
        <v>-17.282375197627953</v>
      </c>
      <c r="M219" s="36">
        <f>'[1]normalized binned'!DA220</f>
        <v>5.8135435115497698</v>
      </c>
      <c r="N219" s="36">
        <f>'[1]normalized binned'!DB220</f>
        <v>2.7528727777341082</v>
      </c>
      <c r="O219" s="36">
        <f>'[1]normalized binned'!DC220</f>
        <v>26.123893798346995</v>
      </c>
      <c r="P219" s="36">
        <f>'[1]normalized binned'!DD220</f>
        <v>-2.7574930425170856</v>
      </c>
      <c r="Q219" s="36">
        <f>'[1]normalized binned'!DE220</f>
        <v>-5.3672919607717313</v>
      </c>
      <c r="R219" s="36">
        <f>'[1]normalized binned'!DF220</f>
        <v>-16.143755358012356</v>
      </c>
      <c r="S219" s="36">
        <f>'[1]normalized binned'!DG220</f>
        <v>29.881635756508189</v>
      </c>
      <c r="T219" s="37">
        <f>'[1]normalized binned'!DH220</f>
        <v>7.1071464095803725</v>
      </c>
      <c r="U219" s="37">
        <f>'[1]normalized binned'!DI220</f>
        <v>-36.168172807961248</v>
      </c>
      <c r="V219" s="37">
        <f>'[1]normalized binned'!DJ220</f>
        <v>-2.5254487469018607</v>
      </c>
      <c r="W219" s="37">
        <f>'[1]normalized binned'!DK220</f>
        <v>18.174809016601227</v>
      </c>
      <c r="X219" s="37">
        <f>'[1]normalized binned'!DL220</f>
        <v>31.931754289408872</v>
      </c>
      <c r="Y219" s="37">
        <f>'[1]normalized binned'!DM220</f>
        <v>-27.702733652915139</v>
      </c>
      <c r="Z219" s="37">
        <f>'[1]normalized binned'!DN220</f>
        <v>5.800970703615409</v>
      </c>
      <c r="AA219" s="37">
        <f>'[1]normalized binned'!DO220</f>
        <v>2.7119296118313407</v>
      </c>
      <c r="AB219" s="37">
        <f>'[1]normalized binned'!DP220</f>
        <v>-39.700146668845321</v>
      </c>
      <c r="AC219" s="37">
        <f>'[1]normalized binned'!DQ220</f>
        <v>3.0775964715009514</v>
      </c>
      <c r="AD219" s="37">
        <f>'[1]normalized binned'!DR220</f>
        <v>-3.5035821599040395</v>
      </c>
      <c r="AE219" s="38">
        <f>'[1]normalized binned'!DS220</f>
        <v>1.7539243974031897</v>
      </c>
      <c r="AF219" s="38">
        <f>'[1]normalized binned'!DT220</f>
        <v>10.154791538901289</v>
      </c>
      <c r="AG219" s="38">
        <f>'[1]normalized binned'!DU220</f>
        <v>51.968115832185283</v>
      </c>
      <c r="AH219" s="38">
        <f>'[1]normalized binned'!DV220</f>
        <v>81.498943849501998</v>
      </c>
      <c r="AI219" s="38">
        <f>'[1]normalized binned'!DW220</f>
        <v>12.964151696051852</v>
      </c>
      <c r="AJ219" s="38">
        <f>'[1]normalized binned'!DX220</f>
        <v>0.13338688896072584</v>
      </c>
      <c r="AK219" s="38">
        <f>'[1]normalized binned'!DY220</f>
        <v>-2.1683740234474946</v>
      </c>
      <c r="AL219" s="38">
        <f>'[1]normalized binned'!DZ220</f>
        <v>43.173726176111465</v>
      </c>
      <c r="AM219" s="38">
        <f>'[1]normalized binned'!EA220</f>
        <v>-6.5378283177984597</v>
      </c>
      <c r="AN219" s="38">
        <f>'[1]normalized binned'!EB220</f>
        <v>-1.09109350542854</v>
      </c>
      <c r="AO219" s="38">
        <f>'[1]normalized binned'!EC220</f>
        <v>-7.2042879775547739</v>
      </c>
      <c r="AP219" s="38">
        <f>'[1]normalized binned'!ED220</f>
        <v>40.4758289495783</v>
      </c>
      <c r="AQ219" s="38">
        <f>'[1]normalized binned'!EE220</f>
        <v>-7.3900185458305847</v>
      </c>
      <c r="AR219" s="38">
        <f>'[1]normalized binned'!EF220</f>
        <v>10.442701560424206</v>
      </c>
      <c r="AS219" s="38">
        <f>'[1]normalized binned'!EG220</f>
        <v>18.227151654180037</v>
      </c>
      <c r="AT219" s="38">
        <f>'[1]normalized binned'!EH220</f>
        <v>5.5422762508518986</v>
      </c>
      <c r="AU219" s="38">
        <f>'[1]normalized binned'!EI220</f>
        <v>24.039226469707117</v>
      </c>
      <c r="AV219" s="38">
        <f>'[1]normalized binned'!EJ220</f>
        <v>-2.3110545746540745</v>
      </c>
      <c r="AW219" s="38">
        <f>'[1]normalized binned'!EK220</f>
        <v>103.2771320596966</v>
      </c>
      <c r="AX219" s="38">
        <f>'[1]normalized binned'!EL220</f>
        <v>46.734236778585192</v>
      </c>
      <c r="AY219" s="38">
        <f>'[1]normalized binned'!EM220</f>
        <v>10.157816849747798</v>
      </c>
      <c r="AZ219" s="38">
        <f>'[1]normalized binned'!EN220</f>
        <v>32.723348237134807</v>
      </c>
      <c r="BA219" s="39">
        <f>'[1]normalized binned'!EO220</f>
        <v>-4.9162083304360449</v>
      </c>
      <c r="BB219" s="39">
        <f>'[1]normalized binned'!EP220</f>
        <v>-26.233873827891944</v>
      </c>
      <c r="BC219" s="39">
        <f>'[1]normalized binned'!EQ220</f>
        <v>16.449023352762492</v>
      </c>
      <c r="BD219" s="39">
        <f>'[1]normalized binned'!ER220</f>
        <v>-30.652164999315186</v>
      </c>
      <c r="BE219" s="39">
        <f>'[1]normalized binned'!ES220</f>
        <v>-33.589609942721658</v>
      </c>
      <c r="BF219" s="39">
        <f>'[1]normalized binned'!ET220</f>
        <v>28.840283334901955</v>
      </c>
      <c r="BG219" s="39">
        <f>'[1]normalized binned'!EU220</f>
        <v>42.469153459020497</v>
      </c>
      <c r="BH219" s="39">
        <f>'[1]normalized binned'!EV220</f>
        <v>6.888132794999831</v>
      </c>
      <c r="BI219" s="39">
        <f>'[1]normalized binned'!EW220</f>
        <v>19.683050267251719</v>
      </c>
      <c r="BJ219" s="39">
        <f>'[1]normalized binned'!EX220</f>
        <v>154.06642981233469</v>
      </c>
      <c r="BK219" s="39">
        <f>'[1]normalized binned'!EY220</f>
        <v>72.770644070879612</v>
      </c>
      <c r="BL219" s="39">
        <f>'[1]normalized binned'!EZ220</f>
        <v>79.85946944582598</v>
      </c>
      <c r="BM219" s="39">
        <f>'[1]normalized binned'!FA220</f>
        <v>98.660607615895671</v>
      </c>
      <c r="BN219" s="39">
        <f>'[1]normalized binned'!FB220</f>
        <v>117.09808741141534</v>
      </c>
      <c r="BO219" s="39">
        <f>'[1]normalized binned'!FC220</f>
        <v>42.120315626788674</v>
      </c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2:90" x14ac:dyDescent="0.25">
      <c r="B220" s="36">
        <f>'[1]normalized binned'!CP221</f>
        <v>27.84871824894023</v>
      </c>
      <c r="C220" s="36">
        <f>'[1]normalized binned'!CQ221</f>
        <v>6.2587684549384006</v>
      </c>
      <c r="D220" s="36">
        <f>'[1]normalized binned'!CR221</f>
        <v>-13.318483295456062</v>
      </c>
      <c r="E220" s="36">
        <f>'[1]normalized binned'!CS221</f>
        <v>14.068404506770513</v>
      </c>
      <c r="F220" s="36">
        <f>'[1]normalized binned'!CT221</f>
        <v>3.3519972834424885</v>
      </c>
      <c r="G220" s="36">
        <f>'[1]normalized binned'!CU221</f>
        <v>10.140902987126852</v>
      </c>
      <c r="H220" s="36">
        <f>'[1]normalized binned'!CV221</f>
        <v>-6.3385085485246675</v>
      </c>
      <c r="I220" s="36">
        <f>'[1]normalized binned'!CW221</f>
        <v>-4.1478488883209259</v>
      </c>
      <c r="J220" s="36">
        <f>'[1]normalized binned'!CX221</f>
        <v>1.660029348557077</v>
      </c>
      <c r="K220" s="36">
        <f>'[1]normalized binned'!CY221</f>
        <v>15.495052978537496</v>
      </c>
      <c r="L220" s="36">
        <f>'[1]normalized binned'!CZ221</f>
        <v>-4.5136603077062958</v>
      </c>
      <c r="M220" s="36">
        <f>'[1]normalized binned'!DA221</f>
        <v>1.7728918706314545</v>
      </c>
      <c r="N220" s="36">
        <f>'[1]normalized binned'!DB221</f>
        <v>5.641885564778641</v>
      </c>
      <c r="O220" s="36">
        <f>'[1]normalized binned'!DC221</f>
        <v>22.470986582800673</v>
      </c>
      <c r="P220" s="36">
        <f>'[1]normalized binned'!DD221</f>
        <v>13.516484399433473</v>
      </c>
      <c r="Q220" s="36">
        <f>'[1]normalized binned'!DE221</f>
        <v>-18.600725693347169</v>
      </c>
      <c r="R220" s="36">
        <f>'[1]normalized binned'!DF221</f>
        <v>-24.446944682466508</v>
      </c>
      <c r="S220" s="36">
        <f>'[1]normalized binned'!DG221</f>
        <v>17.472454469639626</v>
      </c>
      <c r="T220" s="37">
        <f>'[1]normalized binned'!DH221</f>
        <v>13.71139205501983</v>
      </c>
      <c r="U220" s="37">
        <f>'[1]normalized binned'!DI221</f>
        <v>-24.900947230222119</v>
      </c>
      <c r="V220" s="37">
        <f>'[1]normalized binned'!DJ221</f>
        <v>-17.038873167635394</v>
      </c>
      <c r="W220" s="37">
        <f>'[1]normalized binned'!DK221</f>
        <v>13.285565051910289</v>
      </c>
      <c r="X220" s="37">
        <f>'[1]normalized binned'!DL221</f>
        <v>9.1894734778605951</v>
      </c>
      <c r="Y220" s="37">
        <f>'[1]normalized binned'!DM221</f>
        <v>-35.156326360574326</v>
      </c>
      <c r="Z220" s="37">
        <f>'[1]normalized binned'!DN221</f>
        <v>-0.2166070486206427</v>
      </c>
      <c r="AA220" s="37">
        <f>'[1]normalized binned'!DO221</f>
        <v>-10.277490662884892</v>
      </c>
      <c r="AB220" s="37">
        <f>'[1]normalized binned'!DP221</f>
        <v>0.75825363031251902</v>
      </c>
      <c r="AC220" s="37">
        <f>'[1]normalized binned'!DQ221</f>
        <v>1.0287386062279811</v>
      </c>
      <c r="AD220" s="37">
        <f>'[1]normalized binned'!DR221</f>
        <v>-47.982097052681475</v>
      </c>
      <c r="AE220" s="38">
        <f>'[1]normalized binned'!DS221</f>
        <v>8.8972950609948889</v>
      </c>
      <c r="AF220" s="38">
        <f>'[1]normalized binned'!DT221</f>
        <v>11.078404842801183</v>
      </c>
      <c r="AG220" s="38">
        <f>'[1]normalized binned'!DU221</f>
        <v>12.757076662988792</v>
      </c>
      <c r="AH220" s="38">
        <f>'[1]normalized binned'!DV221</f>
        <v>83.975150139759208</v>
      </c>
      <c r="AI220" s="38">
        <f>'[1]normalized binned'!DW221</f>
        <v>10.617315629837565</v>
      </c>
      <c r="AJ220" s="38">
        <f>'[1]normalized binned'!DX221</f>
        <v>9.5139099835611365</v>
      </c>
      <c r="AK220" s="38">
        <f>'[1]normalized binned'!DY221</f>
        <v>23.102699088245696</v>
      </c>
      <c r="AL220" s="38">
        <f>'[1]normalized binned'!DZ221</f>
        <v>29.523376111704476</v>
      </c>
      <c r="AM220" s="38">
        <f>'[1]normalized binned'!EA221</f>
        <v>-26.816767963020808</v>
      </c>
      <c r="AN220" s="38">
        <f>'[1]normalized binned'!EB221</f>
        <v>3.5758108093820979</v>
      </c>
      <c r="AO220" s="38">
        <f>'[1]normalized binned'!EC221</f>
        <v>-28.045837414313485</v>
      </c>
      <c r="AP220" s="38">
        <f>'[1]normalized binned'!ED221</f>
        <v>-10.336287491946415</v>
      </c>
      <c r="AQ220" s="38">
        <f>'[1]normalized binned'!EE221</f>
        <v>7.7468789197934464</v>
      </c>
      <c r="AR220" s="38">
        <f>'[1]normalized binned'!EF221</f>
        <v>14.511369149286518</v>
      </c>
      <c r="AS220" s="38">
        <f>'[1]normalized binned'!EG221</f>
        <v>26.946516982226978</v>
      </c>
      <c r="AT220" s="38">
        <f>'[1]normalized binned'!EH221</f>
        <v>1.7715854881723481</v>
      </c>
      <c r="AU220" s="38">
        <f>'[1]normalized binned'!EI221</f>
        <v>51.177730804333237</v>
      </c>
      <c r="AV220" s="38">
        <f>'[1]normalized binned'!EJ221</f>
        <v>21.382374756632874</v>
      </c>
      <c r="AW220" s="38">
        <f>'[1]normalized binned'!EK221</f>
        <v>94.722973260376193</v>
      </c>
      <c r="AX220" s="38">
        <f>'[1]normalized binned'!EL221</f>
        <v>65.496429523193271</v>
      </c>
      <c r="AY220" s="38">
        <f>'[1]normalized binned'!EM221</f>
        <v>34.426689194339147</v>
      </c>
      <c r="AZ220" s="38">
        <f>'[1]normalized binned'!EN221</f>
        <v>27.712779457514113</v>
      </c>
      <c r="BA220" s="39">
        <f>'[1]normalized binned'!EO221</f>
        <v>-22.503311784601753</v>
      </c>
      <c r="BB220" s="39">
        <f>'[1]normalized binned'!EP221</f>
        <v>-35.072880912582384</v>
      </c>
      <c r="BC220" s="39">
        <f>'[1]normalized binned'!EQ221</f>
        <v>29.417149010673317</v>
      </c>
      <c r="BD220" s="39">
        <f>'[1]normalized binned'!ER221</f>
        <v>-18.738074877062616</v>
      </c>
      <c r="BE220" s="39">
        <f>'[1]normalized binned'!ES221</f>
        <v>-29.715326702611321</v>
      </c>
      <c r="BF220" s="39">
        <f>'[1]normalized binned'!ET221</f>
        <v>20.918183143865541</v>
      </c>
      <c r="BG220" s="39">
        <f>'[1]normalized binned'!EU221</f>
        <v>31.792309658299587</v>
      </c>
      <c r="BH220" s="39">
        <f>'[1]normalized binned'!EV221</f>
        <v>-1.3457571270298405</v>
      </c>
      <c r="BI220" s="39">
        <f>'[1]normalized binned'!EW221</f>
        <v>39.339040861106731</v>
      </c>
      <c r="BJ220" s="39">
        <f>'[1]normalized binned'!EX221</f>
        <v>116.96160479744371</v>
      </c>
      <c r="BK220" s="39">
        <f>'[1]normalized binned'!EY221</f>
        <v>53.435450165135222</v>
      </c>
      <c r="BL220" s="39">
        <f>'[1]normalized binned'!EZ221</f>
        <v>33.918248638165373</v>
      </c>
      <c r="BM220" s="39">
        <f>'[1]normalized binned'!FA221</f>
        <v>55.330970444456234</v>
      </c>
      <c r="BN220" s="39">
        <f>'[1]normalized binned'!FB221</f>
        <v>123.25169350304715</v>
      </c>
      <c r="BO220" s="39">
        <f>'[1]normalized binned'!FC221</f>
        <v>61.57984331376796</v>
      </c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2:90" x14ac:dyDescent="0.25">
      <c r="B221" s="36">
        <f>'[1]normalized binned'!CP222</f>
        <v>74.343931074953545</v>
      </c>
      <c r="C221" s="36">
        <f>'[1]normalized binned'!CQ222</f>
        <v>10.021182809088842</v>
      </c>
      <c r="D221" s="36">
        <f>'[1]normalized binned'!CR222</f>
        <v>-12.557091618791931</v>
      </c>
      <c r="E221" s="36">
        <f>'[1]normalized binned'!CS222</f>
        <v>4.6182764368671192</v>
      </c>
      <c r="F221" s="36">
        <f>'[1]normalized binned'!CT222</f>
        <v>5.0176933766844511</v>
      </c>
      <c r="G221" s="36">
        <f>'[1]normalized binned'!CU222</f>
        <v>14.036942642839186</v>
      </c>
      <c r="H221" s="36">
        <f>'[1]normalized binned'!CV222</f>
        <v>1.3885768538258396</v>
      </c>
      <c r="I221" s="36">
        <f>'[1]normalized binned'!CW222</f>
        <v>1.1408357049582882</v>
      </c>
      <c r="J221" s="36">
        <f>'[1]normalized binned'!CX222</f>
        <v>2.1823980577687934</v>
      </c>
      <c r="K221" s="36">
        <f>'[1]normalized binned'!CY222</f>
        <v>21.360559262902271</v>
      </c>
      <c r="L221" s="36">
        <f>'[1]normalized binned'!CZ222</f>
        <v>-9.3010666326458811</v>
      </c>
      <c r="M221" s="36">
        <f>'[1]normalized binned'!DA222</f>
        <v>-2.5268407995214073</v>
      </c>
      <c r="N221" s="36">
        <f>'[1]normalized binned'!DB222</f>
        <v>8.1331407347844724</v>
      </c>
      <c r="O221" s="36">
        <f>'[1]normalized binned'!DC222</f>
        <v>23.150230606678772</v>
      </c>
      <c r="P221" s="36">
        <f>'[1]normalized binned'!DD222</f>
        <v>8.5558233738810827</v>
      </c>
      <c r="Q221" s="36">
        <f>'[1]normalized binned'!DE222</f>
        <v>-32.05829829291546</v>
      </c>
      <c r="R221" s="36">
        <f>'[1]normalized binned'!DF222</f>
        <v>-11.135738171310267</v>
      </c>
      <c r="S221" s="36">
        <f>'[1]normalized binned'!DG222</f>
        <v>6.8053579846584524</v>
      </c>
      <c r="T221" s="37">
        <f>'[1]normalized binned'!DH222</f>
        <v>-5.7446256963202629</v>
      </c>
      <c r="U221" s="37">
        <f>'[1]normalized binned'!DI222</f>
        <v>-31.322624010304548</v>
      </c>
      <c r="V221" s="37">
        <f>'[1]normalized binned'!DJ222</f>
        <v>-33.843291369730537</v>
      </c>
      <c r="W221" s="37">
        <f>'[1]normalized binned'!DK222</f>
        <v>-9.6320376507990328</v>
      </c>
      <c r="X221" s="37">
        <f>'[1]normalized binned'!DL222</f>
        <v>29.972662807490963</v>
      </c>
      <c r="Y221" s="37">
        <f>'[1]normalized binned'!DM222</f>
        <v>-42.412882020897371</v>
      </c>
      <c r="Z221" s="37">
        <f>'[1]normalized binned'!DN222</f>
        <v>8.2534456879100464</v>
      </c>
      <c r="AA221" s="37">
        <f>'[1]normalized binned'!DO222</f>
        <v>-0.13654224560967401</v>
      </c>
      <c r="AB221" s="37">
        <f>'[1]normalized binned'!DP222</f>
        <v>-18.350923442271348</v>
      </c>
      <c r="AC221" s="37">
        <f>'[1]normalized binned'!DQ222</f>
        <v>1.8749729256947976</v>
      </c>
      <c r="AD221" s="37">
        <f>'[1]normalized binned'!DR222</f>
        <v>-73.402977503177027</v>
      </c>
      <c r="AE221" s="38">
        <f>'[1]normalized binned'!DS222</f>
        <v>22.274539991939289</v>
      </c>
      <c r="AF221" s="38">
        <f>'[1]normalized binned'!DT222</f>
        <v>-5.6025385772089171</v>
      </c>
      <c r="AG221" s="38">
        <f>'[1]normalized binned'!DU222</f>
        <v>1.3466309512568155</v>
      </c>
      <c r="AH221" s="38">
        <f>'[1]normalized binned'!DV222</f>
        <v>58.811028249034159</v>
      </c>
      <c r="AI221" s="38">
        <f>'[1]normalized binned'!DW222</f>
        <v>-21.400866523357024</v>
      </c>
      <c r="AJ221" s="38">
        <f>'[1]normalized binned'!DX222</f>
        <v>1.2894937736822101</v>
      </c>
      <c r="AK221" s="38">
        <f>'[1]normalized binned'!DY222</f>
        <v>39.985074478773846</v>
      </c>
      <c r="AL221" s="38">
        <f>'[1]normalized binned'!DZ222</f>
        <v>41.5160812801304</v>
      </c>
      <c r="AM221" s="38">
        <f>'[1]normalized binned'!EA222</f>
        <v>-61.943108659837257</v>
      </c>
      <c r="AN221" s="38">
        <f>'[1]normalized binned'!EB222</f>
        <v>25.967042706063779</v>
      </c>
      <c r="AO221" s="38">
        <f>'[1]normalized binned'!EC222</f>
        <v>7.0527342869395602</v>
      </c>
      <c r="AP221" s="38">
        <f>'[1]normalized binned'!ED222</f>
        <v>5.1943305332971569E-2</v>
      </c>
      <c r="AQ221" s="38">
        <f>'[1]normalized binned'!EE222</f>
        <v>0.36194107285213778</v>
      </c>
      <c r="AR221" s="38">
        <f>'[1]normalized binned'!EF222</f>
        <v>4.1651440015207646</v>
      </c>
      <c r="AS221" s="38">
        <f>'[1]normalized binned'!EG222</f>
        <v>30.82949654678637</v>
      </c>
      <c r="AT221" s="38">
        <f>'[1]normalized binned'!EH222</f>
        <v>2.1075182825607635</v>
      </c>
      <c r="AU221" s="38">
        <f>'[1]normalized binned'!EI222</f>
        <v>54.156522363939395</v>
      </c>
      <c r="AV221" s="38">
        <f>'[1]normalized binned'!EJ222</f>
        <v>19.77409662306825</v>
      </c>
      <c r="AW221" s="38">
        <f>'[1]normalized binned'!EK222</f>
        <v>102.08875612447837</v>
      </c>
      <c r="AX221" s="38">
        <f>'[1]normalized binned'!EL222</f>
        <v>104.71284023974597</v>
      </c>
      <c r="AY221" s="38">
        <f>'[1]normalized binned'!EM222</f>
        <v>27.308691586780075</v>
      </c>
      <c r="AZ221" s="38">
        <f>'[1]normalized binned'!EN222</f>
        <v>24.800203019860948</v>
      </c>
      <c r="BA221" s="39">
        <f>'[1]normalized binned'!EO222</f>
        <v>19.649719825842265</v>
      </c>
      <c r="BB221" s="39">
        <f>'[1]normalized binned'!EP222</f>
        <v>-0.95171709726605991</v>
      </c>
      <c r="BC221" s="39">
        <f>'[1]normalized binned'!EQ222</f>
        <v>23.349625866267598</v>
      </c>
      <c r="BD221" s="39">
        <f>'[1]normalized binned'!ER222</f>
        <v>-9.3552740253553406</v>
      </c>
      <c r="BE221" s="39">
        <f>'[1]normalized binned'!ES222</f>
        <v>-10.811098293177231</v>
      </c>
      <c r="BF221" s="39">
        <f>'[1]normalized binned'!ET222</f>
        <v>25.804467460333541</v>
      </c>
      <c r="BG221" s="39">
        <f>'[1]normalized binned'!EU222</f>
        <v>50.515059297667761</v>
      </c>
      <c r="BH221" s="39">
        <f>'[1]normalized binned'!EV222</f>
        <v>-10.623361748909264</v>
      </c>
      <c r="BI221" s="39">
        <f>'[1]normalized binned'!EW222</f>
        <v>45.342908719459182</v>
      </c>
      <c r="BJ221" s="39">
        <f>'[1]normalized binned'!EX222</f>
        <v>106.22443929606261</v>
      </c>
      <c r="BK221" s="39">
        <f>'[1]normalized binned'!EY222</f>
        <v>44.691061972023782</v>
      </c>
      <c r="BL221" s="39">
        <f>'[1]normalized binned'!EZ222</f>
        <v>29.44898183743614</v>
      </c>
      <c r="BM221" s="39">
        <f>'[1]normalized binned'!FA222</f>
        <v>48.812749831972674</v>
      </c>
      <c r="BN221" s="39">
        <f>'[1]normalized binned'!FB222</f>
        <v>102.5645164445624</v>
      </c>
      <c r="BO221" s="39">
        <f>'[1]normalized binned'!FC222</f>
        <v>71.375662334248048</v>
      </c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2:90" x14ac:dyDescent="0.25">
      <c r="B222" s="36">
        <f>'[1]normalized binned'!CP223</f>
        <v>79.714639045352911</v>
      </c>
      <c r="C222" s="36">
        <f>'[1]normalized binned'!CQ223</f>
        <v>14.598674149726733</v>
      </c>
      <c r="D222" s="36">
        <f>'[1]normalized binned'!CR223</f>
        <v>1.3163340174560219</v>
      </c>
      <c r="E222" s="36">
        <f>'[1]normalized binned'!CS223</f>
        <v>-16.047812484841884</v>
      </c>
      <c r="F222" s="36">
        <f>'[1]normalized binned'!CT223</f>
        <v>22.610810440131718</v>
      </c>
      <c r="G222" s="36">
        <f>'[1]normalized binned'!CU223</f>
        <v>18.033015501065588</v>
      </c>
      <c r="H222" s="36">
        <f>'[1]normalized binned'!CV223</f>
        <v>4.4036202113550242</v>
      </c>
      <c r="I222" s="36">
        <f>'[1]normalized binned'!CW223</f>
        <v>6.3297308676304782</v>
      </c>
      <c r="J222" s="36">
        <f>'[1]normalized binned'!CX223</f>
        <v>-18.893908421323449</v>
      </c>
      <c r="K222" s="36">
        <f>'[1]normalized binned'!CY223</f>
        <v>10.544888456405829</v>
      </c>
      <c r="L222" s="36">
        <f>'[1]normalized binned'!CZ223</f>
        <v>-15.149068740225191</v>
      </c>
      <c r="M222" s="36">
        <f>'[1]normalized binned'!DA223</f>
        <v>1.0070094365626072</v>
      </c>
      <c r="N222" s="36">
        <f>'[1]normalized binned'!DB223</f>
        <v>-1.350956818214551</v>
      </c>
      <c r="O222" s="36">
        <f>'[1]normalized binned'!DC223</f>
        <v>0.24708858024803129</v>
      </c>
      <c r="P222" s="36">
        <f>'[1]normalized binned'!DD223</f>
        <v>23.88129328682561</v>
      </c>
      <c r="Q222" s="36">
        <f>'[1]normalized binned'!DE223</f>
        <v>-14.40819168262338</v>
      </c>
      <c r="R222" s="36">
        <f>'[1]normalized binned'!DF223</f>
        <v>16.156429740619352</v>
      </c>
      <c r="S222" s="36">
        <f>'[1]normalized binned'!DG223</f>
        <v>-28.813764199111532</v>
      </c>
      <c r="T222" s="37">
        <f>'[1]normalized binned'!DH223</f>
        <v>-19.658934478897791</v>
      </c>
      <c r="U222" s="37">
        <f>'[1]normalized binned'!DI223</f>
        <v>-11.825448259357136</v>
      </c>
      <c r="V222" s="37">
        <f>'[1]normalized binned'!DJ223</f>
        <v>-15.075557438289463</v>
      </c>
      <c r="W222" s="37">
        <f>'[1]normalized binned'!DK223</f>
        <v>-18.803649466200746</v>
      </c>
      <c r="X222" s="37">
        <f>'[1]normalized binned'!DL223</f>
        <v>7.7337730277157881</v>
      </c>
      <c r="Y222" s="37">
        <f>'[1]normalized binned'!DM223</f>
        <v>-46.341628511109469</v>
      </c>
      <c r="Z222" s="37">
        <f>'[1]normalized binned'!DN223</f>
        <v>-3.9636792524824274</v>
      </c>
      <c r="AA222" s="37">
        <f>'[1]normalized binned'!DO223</f>
        <v>-4.2212862700399505</v>
      </c>
      <c r="AB222" s="37">
        <f>'[1]normalized binned'!DP223</f>
        <v>-15.551590623159884</v>
      </c>
      <c r="AC222" s="37">
        <f>'[1]normalized binned'!DQ223</f>
        <v>2.057494549239228</v>
      </c>
      <c r="AD222" s="37">
        <f>'[1]normalized binned'!DR223</f>
        <v>-49.989163613036986</v>
      </c>
      <c r="AE222" s="38">
        <f>'[1]normalized binned'!DS223</f>
        <v>40.020860954457845</v>
      </c>
      <c r="AF222" s="38">
        <f>'[1]normalized binned'!DT223</f>
        <v>9.0133593986910565</v>
      </c>
      <c r="AG222" s="38">
        <f>'[1]normalized binned'!DU223</f>
        <v>46.319434278041449</v>
      </c>
      <c r="AH222" s="38">
        <f>'[1]normalized binned'!DV223</f>
        <v>83.555556061822941</v>
      </c>
      <c r="AI222" s="38">
        <f>'[1]normalized binned'!DW223</f>
        <v>-6.5402682365411122</v>
      </c>
      <c r="AJ222" s="38">
        <f>'[1]normalized binned'!DX223</f>
        <v>-8.5352323657350926</v>
      </c>
      <c r="AK222" s="38">
        <f>'[1]normalized binned'!DY223</f>
        <v>26.954536914036236</v>
      </c>
      <c r="AL222" s="38">
        <f>'[1]normalized binned'!DZ223</f>
        <v>23.216281754411252</v>
      </c>
      <c r="AM222" s="38">
        <f>'[1]normalized binned'!EA223</f>
        <v>-37.035862326473826</v>
      </c>
      <c r="AN222" s="38">
        <f>'[1]normalized binned'!EB223</f>
        <v>10.803550607837458</v>
      </c>
      <c r="AO222" s="38">
        <f>'[1]normalized binned'!EC223</f>
        <v>6.1521395980518401</v>
      </c>
      <c r="AP222" s="38">
        <f>'[1]normalized binned'!ED223</f>
        <v>1.2405145528172454</v>
      </c>
      <c r="AQ222" s="38">
        <f>'[1]normalized binned'!EE223</f>
        <v>30.468638288713951</v>
      </c>
      <c r="AR222" s="38">
        <f>'[1]normalized binned'!EF223</f>
        <v>4.2040151319700705</v>
      </c>
      <c r="AS222" s="38">
        <f>'[1]normalized binned'!EG223</f>
        <v>22.807088002479571</v>
      </c>
      <c r="AT222" s="38">
        <f>'[1]normalized binned'!EH223</f>
        <v>7.2244566115427915</v>
      </c>
      <c r="AU222" s="38">
        <f>'[1]normalized binned'!EI223</f>
        <v>35.602509162399606</v>
      </c>
      <c r="AV222" s="38">
        <f>'[1]normalized binned'!EJ223</f>
        <v>-12.22362402943188</v>
      </c>
      <c r="AW222" s="38">
        <f>'[1]normalized binned'!EK223</f>
        <v>49.520069527918132</v>
      </c>
      <c r="AX222" s="38">
        <f>'[1]normalized binned'!EL223</f>
        <v>115.83685394267751</v>
      </c>
      <c r="AY222" s="38">
        <f>'[1]normalized binned'!EM223</f>
        <v>20.346217872990721</v>
      </c>
      <c r="AZ222" s="38">
        <f>'[1]normalized binned'!EN223</f>
        <v>15.435841574339344</v>
      </c>
      <c r="BA222" s="39">
        <f>'[1]normalized binned'!EO223</f>
        <v>-15.443653247886466</v>
      </c>
      <c r="BB222" s="39">
        <f>'[1]normalized binned'!EP223</f>
        <v>9.354357896791841</v>
      </c>
      <c r="BC222" s="39">
        <f>'[1]normalized binned'!EQ223</f>
        <v>28.598317862272172</v>
      </c>
      <c r="BD222" s="39">
        <f>'[1]normalized binned'!ER223</f>
        <v>9.0845067441496941</v>
      </c>
      <c r="BE222" s="39">
        <f>'[1]normalized binned'!ES223</f>
        <v>-6.3878412350896339</v>
      </c>
      <c r="BF222" s="39">
        <f>'[1]normalized binned'!ET223</f>
        <v>-0.13047075815826639</v>
      </c>
      <c r="BG222" s="39">
        <f>'[1]normalized binned'!EU223</f>
        <v>36.651528525181881</v>
      </c>
      <c r="BH222" s="39">
        <f>'[1]normalized binned'!EV223</f>
        <v>-8.2488606354105176</v>
      </c>
      <c r="BI222" s="39">
        <f>'[1]normalized binned'!EW223</f>
        <v>28.302472387083711</v>
      </c>
      <c r="BJ222" s="39">
        <f>'[1]normalized binned'!EX223</f>
        <v>57.469971062804028</v>
      </c>
      <c r="BK222" s="39">
        <f>'[1]normalized binned'!EY223</f>
        <v>36.879546757798586</v>
      </c>
      <c r="BL222" s="39">
        <f>'[1]normalized binned'!EZ223</f>
        <v>25.359649348696138</v>
      </c>
      <c r="BM222" s="39">
        <f>'[1]normalized binned'!FA223</f>
        <v>19.099417318376002</v>
      </c>
      <c r="BN222" s="39">
        <f>'[1]normalized binned'!FB223</f>
        <v>68.892170054412574</v>
      </c>
      <c r="BO222" s="39">
        <f>'[1]normalized binned'!FC223</f>
        <v>60.732861710612326</v>
      </c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2:90" x14ac:dyDescent="0.25">
      <c r="B223" s="36">
        <f>'[1]normalized binned'!CP224</f>
        <v>54.516985518882251</v>
      </c>
      <c r="C223" s="36">
        <f>'[1]normalized binned'!CQ224</f>
        <v>21.052454196277065</v>
      </c>
      <c r="D223" s="36">
        <f>'[1]normalized binned'!CR224</f>
        <v>14.837562754118473</v>
      </c>
      <c r="E223" s="36">
        <f>'[1]normalized binned'!CS224</f>
        <v>-3.7326465889089691</v>
      </c>
      <c r="F223" s="36">
        <f>'[1]normalized binned'!CT224</f>
        <v>27.762745230722206</v>
      </c>
      <c r="G223" s="36">
        <f>'[1]normalized binned'!CU224</f>
        <v>-3.0481835726517565</v>
      </c>
      <c r="H223" s="36">
        <f>'[1]normalized binned'!CV224</f>
        <v>22.328527507874082</v>
      </c>
      <c r="I223" s="36">
        <f>'[1]normalized binned'!CW224</f>
        <v>2.5143506688589929</v>
      </c>
      <c r="J223" s="36">
        <f>'[1]normalized binned'!CX224</f>
        <v>-22.890544008173833</v>
      </c>
      <c r="K223" s="36">
        <f>'[1]normalized binned'!CY224</f>
        <v>12.367288953813764</v>
      </c>
      <c r="L223" s="36">
        <f>'[1]normalized binned'!CZ224</f>
        <v>-15.024823160390582</v>
      </c>
      <c r="M223" s="36">
        <f>'[1]normalized binned'!DA224</f>
        <v>-1.7991553504440165</v>
      </c>
      <c r="N223" s="36">
        <f>'[1]normalized binned'!DB224</f>
        <v>-18.222378239627989</v>
      </c>
      <c r="O223" s="36">
        <f>'[1]normalized binned'!DC224</f>
        <v>7.0729730261493877</v>
      </c>
      <c r="P223" s="36">
        <f>'[1]normalized binned'!DD224</f>
        <v>0.58055129711014308</v>
      </c>
      <c r="Q223" s="36">
        <f>'[1]normalized binned'!DE224</f>
        <v>7.2156420141551623</v>
      </c>
      <c r="R223" s="36">
        <f>'[1]normalized binned'!DF224</f>
        <v>26.990938756975339</v>
      </c>
      <c r="S223" s="36">
        <f>'[1]normalized binned'!DG224</f>
        <v>-0.23887860801861413</v>
      </c>
      <c r="T223" s="37">
        <f>'[1]normalized binned'!DH224</f>
        <v>-26.902413549011044</v>
      </c>
      <c r="U223" s="37">
        <f>'[1]normalized binned'!DI224</f>
        <v>-20.884639078104154</v>
      </c>
      <c r="V223" s="37">
        <f>'[1]normalized binned'!DJ224</f>
        <v>-18.665291250904207</v>
      </c>
      <c r="W223" s="37">
        <f>'[1]normalized binned'!DK224</f>
        <v>-1.9359484063929007</v>
      </c>
      <c r="X223" s="37">
        <f>'[1]normalized binned'!DL224</f>
        <v>33.798853616277675</v>
      </c>
      <c r="Y223" s="37">
        <f>'[1]normalized binned'!DM224</f>
        <v>-29.071619813341442</v>
      </c>
      <c r="Z223" s="37">
        <f>'[1]normalized binned'!DN224</f>
        <v>5.1599919501657494</v>
      </c>
      <c r="AA223" s="37">
        <f>'[1]normalized binned'!DO224</f>
        <v>4.9463393208560875</v>
      </c>
      <c r="AB223" s="37">
        <f>'[1]normalized binned'!DP224</f>
        <v>-23.431525182928862</v>
      </c>
      <c r="AC223" s="37">
        <f>'[1]normalized binned'!DQ224</f>
        <v>16.78611601860597</v>
      </c>
      <c r="AD223" s="37">
        <f>'[1]normalized binned'!DR224</f>
        <v>14.331836380556737</v>
      </c>
      <c r="AE223" s="38">
        <f>'[1]normalized binned'!DS224</f>
        <v>57.399596010585221</v>
      </c>
      <c r="AF223" s="38">
        <f>'[1]normalized binned'!DT224</f>
        <v>21.765861894719489</v>
      </c>
      <c r="AG223" s="38">
        <f>'[1]normalized binned'!DU224</f>
        <v>78.779936593942224</v>
      </c>
      <c r="AH223" s="38">
        <f>'[1]normalized binned'!DV224</f>
        <v>76.950176907607542</v>
      </c>
      <c r="AI223" s="38">
        <f>'[1]normalized binned'!DW224</f>
        <v>6.1299930863765839</v>
      </c>
      <c r="AJ223" s="38">
        <f>'[1]normalized binned'!DX224</f>
        <v>-16.4457540269368</v>
      </c>
      <c r="AK223" s="38">
        <f>'[1]normalized binned'!DY224</f>
        <v>-2.800582574713296</v>
      </c>
      <c r="AL223" s="38">
        <f>'[1]normalized binned'!DZ224</f>
        <v>55.528415469183386</v>
      </c>
      <c r="AM223" s="38">
        <f>'[1]normalized binned'!EA224</f>
        <v>-52.70498942365483</v>
      </c>
      <c r="AN223" s="38">
        <f>'[1]normalized binned'!EB224</f>
        <v>-14.86731373245388</v>
      </c>
      <c r="AO223" s="38">
        <f>'[1]normalized binned'!EC224</f>
        <v>28.411805524228896</v>
      </c>
      <c r="AP223" s="38">
        <f>'[1]normalized binned'!ED224</f>
        <v>60.464801205551396</v>
      </c>
      <c r="AQ223" s="38">
        <f>'[1]normalized binned'!EE224</f>
        <v>17.232238659044338</v>
      </c>
      <c r="AR223" s="38">
        <f>'[1]normalized binned'!EF224</f>
        <v>6.5159392339924489</v>
      </c>
      <c r="AS223" s="38">
        <f>'[1]normalized binned'!EG224</f>
        <v>12.453288514848706</v>
      </c>
      <c r="AT223" s="38">
        <f>'[1]normalized binned'!EH224</f>
        <v>-4.6373510424336635</v>
      </c>
      <c r="AU223" s="38">
        <f>'[1]normalized binned'!EI224</f>
        <v>21.405046198812027</v>
      </c>
      <c r="AV223" s="38">
        <f>'[1]normalized binned'!EJ224</f>
        <v>-30.879753544253777</v>
      </c>
      <c r="AW223" s="38">
        <f>'[1]normalized binned'!EK224</f>
        <v>52.619600045947408</v>
      </c>
      <c r="AX223" s="38">
        <f>'[1]normalized binned'!EL224</f>
        <v>70.140591317556513</v>
      </c>
      <c r="AY223" s="38">
        <f>'[1]normalized binned'!EM224</f>
        <v>40.281409315999944</v>
      </c>
      <c r="AZ223" s="38">
        <f>'[1]normalized binned'!EN224</f>
        <v>24.794974261691021</v>
      </c>
      <c r="BA223" s="39">
        <f>'[1]normalized binned'!EO224</f>
        <v>-4.0638447814928993</v>
      </c>
      <c r="BB223" s="39">
        <f>'[1]normalized binned'!EP224</f>
        <v>41.304422777038987</v>
      </c>
      <c r="BC223" s="39">
        <f>'[1]normalized binned'!EQ224</f>
        <v>6.5321363559143535</v>
      </c>
      <c r="BD223" s="39">
        <f>'[1]normalized binned'!ER224</f>
        <v>22.084247803817405</v>
      </c>
      <c r="BE223" s="39">
        <f>'[1]normalized binned'!ES224</f>
        <v>-46.350550387335886</v>
      </c>
      <c r="BF223" s="39">
        <f>'[1]normalized binned'!ET224</f>
        <v>4.4571659429976096</v>
      </c>
      <c r="BG223" s="39">
        <f>'[1]normalized binned'!EU224</f>
        <v>44.109730495092016</v>
      </c>
      <c r="BH223" s="39">
        <f>'[1]normalized binned'!EV224</f>
        <v>-2.6032868828073057</v>
      </c>
      <c r="BI223" s="39">
        <f>'[1]normalized binned'!EW224</f>
        <v>11.074509781968709</v>
      </c>
      <c r="BJ223" s="39">
        <f>'[1]normalized binned'!EX224</f>
        <v>118.61953515667331</v>
      </c>
      <c r="BK223" s="39">
        <f>'[1]normalized binned'!EY224</f>
        <v>47.604127732025667</v>
      </c>
      <c r="BL223" s="39">
        <f>'[1]normalized binned'!EZ224</f>
        <v>28.516851051780389</v>
      </c>
      <c r="BM223" s="39">
        <f>'[1]normalized binned'!FA224</f>
        <v>31.222469055419555</v>
      </c>
      <c r="BN223" s="39">
        <f>'[1]normalized binned'!FB224</f>
        <v>48.739850042767792</v>
      </c>
      <c r="BO223" s="39">
        <f>'[1]normalized binned'!FC224</f>
        <v>49.693836083536389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2:90" x14ac:dyDescent="0.25">
      <c r="B224" s="36">
        <f>'[1]normalized binned'!CP225</f>
        <v>8.0023100930141613</v>
      </c>
      <c r="C224" s="36">
        <f>'[1]normalized binned'!CQ225</f>
        <v>12.736021067427691</v>
      </c>
      <c r="D224" s="36">
        <f>'[1]normalized binned'!CR225</f>
        <v>32.143355659093892</v>
      </c>
      <c r="E224" s="36">
        <f>'[1]normalized binned'!CS225</f>
        <v>-0.30531589971281886</v>
      </c>
      <c r="F224" s="36">
        <f>'[1]normalized binned'!CT225</f>
        <v>10.338206157728315</v>
      </c>
      <c r="G224" s="36">
        <f>'[1]normalized binned'!CU225</f>
        <v>-4.6443004635744503</v>
      </c>
      <c r="H224" s="36">
        <f>'[1]normalized binned'!CV225</f>
        <v>27.687258718858768</v>
      </c>
      <c r="I224" s="36">
        <f>'[1]normalized binned'!CW225</f>
        <v>-7.3457838444139059</v>
      </c>
      <c r="J224" s="36">
        <f>'[1]normalized binned'!CX225</f>
        <v>-23.30576124319947</v>
      </c>
      <c r="K224" s="36">
        <f>'[1]normalized binned'!CY225</f>
        <v>3.5085965211022709</v>
      </c>
      <c r="L224" s="36">
        <f>'[1]normalized binned'!CZ225</f>
        <v>-11.089974024988342</v>
      </c>
      <c r="M224" s="36">
        <f>'[1]normalized binned'!DA225</f>
        <v>-1.4345372806440728</v>
      </c>
      <c r="N224" s="36">
        <f>'[1]normalized binned'!DB225</f>
        <v>-23.227658767680794</v>
      </c>
      <c r="O224" s="36">
        <f>'[1]normalized binned'!DC225</f>
        <v>-3.5059819996124162</v>
      </c>
      <c r="P224" s="36">
        <f>'[1]normalized binned'!DD225</f>
        <v>-17.55889642249431</v>
      </c>
      <c r="Q224" s="36">
        <f>'[1]normalized binned'!DE225</f>
        <v>-1.3111478887800085</v>
      </c>
      <c r="R224" s="36">
        <f>'[1]normalized binned'!DF225</f>
        <v>18.660362634905148</v>
      </c>
      <c r="S224" s="36">
        <f>'[1]normalized binned'!DG225</f>
        <v>21.18029903170051</v>
      </c>
      <c r="T224" s="37">
        <f>'[1]normalized binned'!DH225</f>
        <v>-8.0491624922239922</v>
      </c>
      <c r="U224" s="37">
        <f>'[1]normalized binned'!DI225</f>
        <v>-4.2976806751423666</v>
      </c>
      <c r="V224" s="37">
        <f>'[1]normalized binned'!DJ225</f>
        <v>-25.464908843901473</v>
      </c>
      <c r="W224" s="37">
        <f>'[1]normalized binned'!DK225</f>
        <v>5.3573683329306947</v>
      </c>
      <c r="X224" s="37">
        <f>'[1]normalized binned'!DL225</f>
        <v>12.301398234889659</v>
      </c>
      <c r="Y224" s="37">
        <f>'[1]normalized binned'!DM225</f>
        <v>-30.057514876832403</v>
      </c>
      <c r="Z224" s="37">
        <f>'[1]normalized binned'!DN225</f>
        <v>-5.1146405633865122</v>
      </c>
      <c r="AA224" s="37">
        <f>'[1]normalized binned'!DO225</f>
        <v>-16.210624151690421</v>
      </c>
      <c r="AB224" s="37">
        <f>'[1]normalized binned'!DP225</f>
        <v>10.775922402736811</v>
      </c>
      <c r="AC224" s="37">
        <f>'[1]normalized binned'!DQ225</f>
        <v>18.281902795846079</v>
      </c>
      <c r="AD224" s="37">
        <f>'[1]normalized binned'!DR225</f>
        <v>49.149378211867493</v>
      </c>
      <c r="AE224" s="38">
        <f>'[1]normalized binned'!DS225</f>
        <v>41.38957910864135</v>
      </c>
      <c r="AF224" s="38">
        <f>'[1]normalized binned'!DT225</f>
        <v>47.181183177917738</v>
      </c>
      <c r="AG224" s="38">
        <f>'[1]normalized binned'!DU225</f>
        <v>64.105699513623179</v>
      </c>
      <c r="AH224" s="38">
        <f>'[1]normalized binned'!DV225</f>
        <v>105.87905575661658</v>
      </c>
      <c r="AI224" s="38">
        <f>'[1]normalized binned'!DW225</f>
        <v>10.850685890068185</v>
      </c>
      <c r="AJ224" s="38">
        <f>'[1]normalized binned'!DX225</f>
        <v>-20.068436571011599</v>
      </c>
      <c r="AK224" s="38">
        <f>'[1]normalized binned'!DY225</f>
        <v>-19.831754518434927</v>
      </c>
      <c r="AL224" s="38">
        <f>'[1]normalized binned'!DZ225</f>
        <v>51.933228961136912</v>
      </c>
      <c r="AM224" s="38">
        <f>'[1]normalized binned'!EA225</f>
        <v>-0.2446120949278523</v>
      </c>
      <c r="AN224" s="38">
        <f>'[1]normalized binned'!EB225</f>
        <v>-26.520161459899693</v>
      </c>
      <c r="AO224" s="38">
        <f>'[1]normalized binned'!EC225</f>
        <v>10.310301269040032</v>
      </c>
      <c r="AP224" s="38">
        <f>'[1]normalized binned'!ED225</f>
        <v>47.552514932743669</v>
      </c>
      <c r="AQ224" s="38">
        <f>'[1]normalized binned'!EE225</f>
        <v>24.083875281110426</v>
      </c>
      <c r="AR224" s="38">
        <f>'[1]normalized binned'!EF225</f>
        <v>17.387127195898419</v>
      </c>
      <c r="AS224" s="38">
        <f>'[1]normalized binned'!EG225</f>
        <v>7.4842609440089367</v>
      </c>
      <c r="AT224" s="38">
        <f>'[1]normalized binned'!EH225</f>
        <v>-3.1177992203366074</v>
      </c>
      <c r="AU224" s="38">
        <f>'[1]normalized binned'!EI225</f>
        <v>32.070799529798251</v>
      </c>
      <c r="AV224" s="38">
        <f>'[1]normalized binned'!EJ225</f>
        <v>-26.700709930407797</v>
      </c>
      <c r="AW224" s="38">
        <f>'[1]normalized binned'!EK225</f>
        <v>29.506855120525344</v>
      </c>
      <c r="AX224" s="38">
        <f>'[1]normalized binned'!EL225</f>
        <v>39.480376359751062</v>
      </c>
      <c r="AY224" s="38">
        <f>'[1]normalized binned'!EM225</f>
        <v>24.369884150172993</v>
      </c>
      <c r="AZ224" s="38">
        <f>'[1]normalized binned'!EN225</f>
        <v>39.777031082002829</v>
      </c>
      <c r="BA224" s="39">
        <f>'[1]normalized binned'!EO225</f>
        <v>-3.6901076517041864</v>
      </c>
      <c r="BB224" s="39">
        <f>'[1]normalized binned'!EP225</f>
        <v>-5.0490148589929023</v>
      </c>
      <c r="BC224" s="39">
        <f>'[1]normalized binned'!EQ225</f>
        <v>13.570591228892591</v>
      </c>
      <c r="BD224" s="39">
        <f>'[1]normalized binned'!ER225</f>
        <v>49.523967916029562</v>
      </c>
      <c r="BE224" s="39">
        <f>'[1]normalized binned'!ES225</f>
        <v>-70.755407332515418</v>
      </c>
      <c r="BF224" s="39">
        <f>'[1]normalized binned'!ET225</f>
        <v>8.6698860915707066</v>
      </c>
      <c r="BG224" s="39">
        <f>'[1]normalized binned'!EU225</f>
        <v>19.341038696104278</v>
      </c>
      <c r="BH224" s="39">
        <f>'[1]normalized binned'!EV225</f>
        <v>-1.7832135646420017E-2</v>
      </c>
      <c r="BI224" s="39">
        <f>'[1]normalized binned'!EW225</f>
        <v>12.351756313411377</v>
      </c>
      <c r="BJ224" s="39">
        <f>'[1]normalized binned'!EX225</f>
        <v>116.59640988673705</v>
      </c>
      <c r="BK224" s="39">
        <f>'[1]normalized binned'!EY225</f>
        <v>67.698726651709137</v>
      </c>
      <c r="BL224" s="39">
        <f>'[1]normalized binned'!EZ225</f>
        <v>52.64693012801424</v>
      </c>
      <c r="BM224" s="39">
        <f>'[1]normalized binned'!FA225</f>
        <v>20.335845857950236</v>
      </c>
      <c r="BN224" s="39">
        <f>'[1]normalized binned'!FB225</f>
        <v>58.022181128182787</v>
      </c>
      <c r="BO224" s="39">
        <f>'[1]normalized binned'!FC225</f>
        <v>48.040466714169035</v>
      </c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2:90" x14ac:dyDescent="0.25">
      <c r="B225" s="36">
        <f>'[1]normalized binned'!CP226</f>
        <v>-5.1825685758771485</v>
      </c>
      <c r="C225" s="36">
        <f>'[1]normalized binned'!CQ226</f>
        <v>28.474871422742627</v>
      </c>
      <c r="D225" s="36">
        <f>'[1]normalized binned'!CR226</f>
        <v>51.03729503602235</v>
      </c>
      <c r="E225" s="36">
        <f>'[1]normalized binned'!CS226</f>
        <v>-1.2011851266536386</v>
      </c>
      <c r="F225" s="36">
        <f>'[1]normalized binned'!CT226</f>
        <v>0.84871385469825356</v>
      </c>
      <c r="G225" s="36">
        <f>'[1]normalized binned'!CU226</f>
        <v>16.557066997770956</v>
      </c>
      <c r="H225" s="36">
        <f>'[1]normalized binned'!CV226</f>
        <v>21.49837297928859</v>
      </c>
      <c r="I225" s="36">
        <f>'[1]normalized binned'!CW226</f>
        <v>-8.3027246907999963</v>
      </c>
      <c r="J225" s="36">
        <f>'[1]normalized binned'!CX226</f>
        <v>-6.4362235934605847</v>
      </c>
      <c r="K225" s="36">
        <f>'[1]normalized binned'!CY226</f>
        <v>-0.20186810279499903</v>
      </c>
      <c r="L225" s="36">
        <f>'[1]normalized binned'!CZ226</f>
        <v>11.011564242596387</v>
      </c>
      <c r="M225" s="36">
        <f>'[1]normalized binned'!DA226</f>
        <v>-12.628867296831991</v>
      </c>
      <c r="N225" s="36">
        <f>'[1]normalized binned'!DB226</f>
        <v>-11.551584531067171</v>
      </c>
      <c r="O225" s="36">
        <f>'[1]normalized binned'!DC226</f>
        <v>11.751681189914121</v>
      </c>
      <c r="P225" s="36">
        <f>'[1]normalized binned'!DD226</f>
        <v>-21.202274117802876</v>
      </c>
      <c r="Q225" s="36">
        <f>'[1]normalized binned'!DE226</f>
        <v>-3.2539515972410413</v>
      </c>
      <c r="R225" s="36">
        <f>'[1]normalized binned'!DF226</f>
        <v>-18.95020313899261</v>
      </c>
      <c r="S225" s="36">
        <f>'[1]normalized binned'!DG226</f>
        <v>35.024128053508555</v>
      </c>
      <c r="T225" s="37">
        <f>'[1]normalized binned'!DH226</f>
        <v>6.5867989077186193</v>
      </c>
      <c r="U225" s="37">
        <f>'[1]normalized binned'!DI226</f>
        <v>-40.994575709974477</v>
      </c>
      <c r="V225" s="37">
        <f>'[1]normalized binned'!DJ226</f>
        <v>0.20744361661041921</v>
      </c>
      <c r="W225" s="37">
        <f>'[1]normalized binned'!DK226</f>
        <v>5.2889497913650771</v>
      </c>
      <c r="X225" s="37">
        <f>'[1]normalized binned'!DL226</f>
        <v>24.583405875479418</v>
      </c>
      <c r="Y225" s="37">
        <f>'[1]normalized binned'!DM226</f>
        <v>-32.188244485243182</v>
      </c>
      <c r="Z225" s="37">
        <f>'[1]normalized binned'!DN226</f>
        <v>11.499335909188352</v>
      </c>
      <c r="AA225" s="37">
        <f>'[1]normalized binned'!DO226</f>
        <v>-25.064873135115874</v>
      </c>
      <c r="AB225" s="37">
        <f>'[1]normalized binned'!DP226</f>
        <v>23.600321824971662</v>
      </c>
      <c r="AC225" s="37">
        <f>'[1]normalized binned'!DQ226</f>
        <v>20.750260716589235</v>
      </c>
      <c r="AD225" s="37">
        <f>'[1]normalized binned'!DR226</f>
        <v>-4.1244314675922356</v>
      </c>
      <c r="AE225" s="38">
        <f>'[1]normalized binned'!DS226</f>
        <v>54.816158067258357</v>
      </c>
      <c r="AF225" s="38">
        <f>'[1]normalized binned'!DT226</f>
        <v>44.22880333392569</v>
      </c>
      <c r="AG225" s="38">
        <f>'[1]normalized binned'!DU226</f>
        <v>82.409948538995437</v>
      </c>
      <c r="AH225" s="38">
        <f>'[1]normalized binned'!DV226</f>
        <v>100.73410247931537</v>
      </c>
      <c r="AI225" s="38">
        <f>'[1]normalized binned'!DW226</f>
        <v>6.5560534811509072E-2</v>
      </c>
      <c r="AJ225" s="38">
        <f>'[1]normalized binned'!DX226</f>
        <v>-19.377983212813962</v>
      </c>
      <c r="AK225" s="38">
        <f>'[1]normalized binned'!DY226</f>
        <v>-1.7138765635798652</v>
      </c>
      <c r="AL225" s="38">
        <f>'[1]normalized binned'!DZ226</f>
        <v>47.924423075393769</v>
      </c>
      <c r="AM225" s="38">
        <f>'[1]normalized binned'!EA226</f>
        <v>-13.509741140367693</v>
      </c>
      <c r="AN225" s="38">
        <f>'[1]normalized binned'!EB226</f>
        <v>-43.561332217698727</v>
      </c>
      <c r="AO225" s="38">
        <f>'[1]normalized binned'!EC226</f>
        <v>35.776850049919069</v>
      </c>
      <c r="AP225" s="38">
        <f>'[1]normalized binned'!ED226</f>
        <v>33.805076941611695</v>
      </c>
      <c r="AQ225" s="38">
        <f>'[1]normalized binned'!EE226</f>
        <v>6.0920423640845245</v>
      </c>
      <c r="AR225" s="38">
        <f>'[1]normalized binned'!EF226</f>
        <v>14.34276820281295</v>
      </c>
      <c r="AS225" s="38">
        <f>'[1]normalized binned'!EG226</f>
        <v>-0.60609895301506056</v>
      </c>
      <c r="AT225" s="38">
        <f>'[1]normalized binned'!EH226</f>
        <v>-1.6383193793930009</v>
      </c>
      <c r="AU225" s="38">
        <f>'[1]normalized binned'!EI226</f>
        <v>26.780347681283768</v>
      </c>
      <c r="AV225" s="38">
        <f>'[1]normalized binned'!EJ226</f>
        <v>-13.09930402102991</v>
      </c>
      <c r="AW225" s="38">
        <f>'[1]normalized binned'!EK226</f>
        <v>11.83949212464001</v>
      </c>
      <c r="AX225" s="38">
        <f>'[1]normalized binned'!EL226</f>
        <v>35.624675877873827</v>
      </c>
      <c r="AY225" s="38">
        <f>'[1]normalized binned'!EM226</f>
        <v>11.544884865356392</v>
      </c>
      <c r="AZ225" s="38">
        <f>'[1]normalized binned'!EN226</f>
        <v>28.997474691291853</v>
      </c>
      <c r="BA225" s="39">
        <f>'[1]normalized binned'!EO226</f>
        <v>63.722036104127049</v>
      </c>
      <c r="BB225" s="39">
        <f>'[1]normalized binned'!EP226</f>
        <v>-13.073488751858406</v>
      </c>
      <c r="BC225" s="39">
        <f>'[1]normalized binned'!EQ226</f>
        <v>11.492947202992747</v>
      </c>
      <c r="BD225" s="39">
        <f>'[1]normalized binned'!ER226</f>
        <v>31.021237331517423</v>
      </c>
      <c r="BE225" s="39">
        <f>'[1]normalized binned'!ES226</f>
        <v>-83.94705928293844</v>
      </c>
      <c r="BF225" s="39">
        <f>'[1]normalized binned'!ET226</f>
        <v>-4.0132728163055136</v>
      </c>
      <c r="BG225" s="39">
        <f>'[1]normalized binned'!EU226</f>
        <v>16.291909049790526</v>
      </c>
      <c r="BH225" s="39">
        <f>'[1]normalized binned'!EV226</f>
        <v>-1.4703200567574644</v>
      </c>
      <c r="BI225" s="39">
        <f>'[1]normalized binned'!EW226</f>
        <v>9.3580212237096045</v>
      </c>
      <c r="BJ225" s="39">
        <f>'[1]normalized binned'!EX226</f>
        <v>160.3036430372351</v>
      </c>
      <c r="BK225" s="39">
        <f>'[1]normalized binned'!EY226</f>
        <v>94.068278788731462</v>
      </c>
      <c r="BL225" s="39">
        <f>'[1]normalized binned'!EZ226</f>
        <v>88.27134467827851</v>
      </c>
      <c r="BM225" s="39">
        <f>'[1]normalized binned'!FA226</f>
        <v>-7.8308735642328786</v>
      </c>
      <c r="BN225" s="39">
        <f>'[1]normalized binned'!FB226</f>
        <v>89.846366112825805</v>
      </c>
      <c r="BO225" s="39">
        <f>'[1]normalized binned'!FC226</f>
        <v>39.833442210786266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2:90" x14ac:dyDescent="0.25">
      <c r="B226" s="36">
        <f>'[1]normalized binned'!CP227</f>
        <v>12.576794388758492</v>
      </c>
      <c r="C226" s="36">
        <f>'[1]normalized binned'!CQ227</f>
        <v>0.76551245759743247</v>
      </c>
      <c r="D226" s="36">
        <f>'[1]normalized binned'!CR227</f>
        <v>31.024985149242848</v>
      </c>
      <c r="E226" s="36">
        <f>'[1]normalized binned'!CS227</f>
        <v>17.720299774122751</v>
      </c>
      <c r="F226" s="36">
        <f>'[1]normalized binned'!CT227</f>
        <v>-3.7399432441036438</v>
      </c>
      <c r="G226" s="36">
        <f>'[1]normalized binned'!CU227</f>
        <v>38.740887597280121</v>
      </c>
      <c r="H226" s="36">
        <f>'[1]normalized binned'!CV227</f>
        <v>-10.171324640556096</v>
      </c>
      <c r="I226" s="36">
        <f>'[1]normalized binned'!CW227</f>
        <v>-3.7913581504089984</v>
      </c>
      <c r="J226" s="36">
        <f>'[1]normalized binned'!CX227</f>
        <v>6.4200129342358965</v>
      </c>
      <c r="K226" s="36">
        <f>'[1]normalized binned'!CY227</f>
        <v>8.2088174155090812</v>
      </c>
      <c r="L226" s="36">
        <f>'[1]normalized binned'!CZ227</f>
        <v>4.1195420653595418</v>
      </c>
      <c r="M226" s="36">
        <f>'[1]normalized binned'!DA227</f>
        <v>2.9341613951001904</v>
      </c>
      <c r="N226" s="36">
        <f>'[1]normalized binned'!DB227</f>
        <v>-17.9600500639275</v>
      </c>
      <c r="O226" s="36">
        <f>'[1]normalized binned'!DC227</f>
        <v>2.6479516469672575</v>
      </c>
      <c r="P226" s="36">
        <f>'[1]normalized binned'!DD227</f>
        <v>-11.355839544167724</v>
      </c>
      <c r="Q226" s="36">
        <f>'[1]normalized binned'!DE227</f>
        <v>-9.2182161000281813</v>
      </c>
      <c r="R226" s="36">
        <f>'[1]normalized binned'!DF227</f>
        <v>-30.046337645709258</v>
      </c>
      <c r="S226" s="36">
        <f>'[1]normalized binned'!DG227</f>
        <v>9.8514984621593822</v>
      </c>
      <c r="T226" s="37">
        <f>'[1]normalized binned'!DH227</f>
        <v>15.112239310550761</v>
      </c>
      <c r="U226" s="37">
        <f>'[1]normalized binned'!DI227</f>
        <v>-29.171225299820957</v>
      </c>
      <c r="V226" s="37">
        <f>'[1]normalized binned'!DJ227</f>
        <v>-8.7516408665616652</v>
      </c>
      <c r="W226" s="37">
        <f>'[1]normalized binned'!DK227</f>
        <v>23.201226147183906</v>
      </c>
      <c r="X226" s="37">
        <f>'[1]normalized binned'!DL227</f>
        <v>40.838474485771343</v>
      </c>
      <c r="Y226" s="37">
        <f>'[1]normalized binned'!DM227</f>
        <v>-6.8788975230752003</v>
      </c>
      <c r="Z226" s="37">
        <f>'[1]normalized binned'!DN227</f>
        <v>21.914449826387223</v>
      </c>
      <c r="AA226" s="37">
        <f>'[1]normalized binned'!DO227</f>
        <v>-14.445261453760295</v>
      </c>
      <c r="AB226" s="37">
        <f>'[1]normalized binned'!DP227</f>
        <v>3.9683185914178409E-2</v>
      </c>
      <c r="AC226" s="37">
        <f>'[1]normalized binned'!DQ227</f>
        <v>19.022273625790671</v>
      </c>
      <c r="AD226" s="37">
        <f>'[1]normalized binned'!DR227</f>
        <v>-46.123842581625865</v>
      </c>
      <c r="AE226" s="38">
        <f>'[1]normalized binned'!DS227</f>
        <v>61.101402038924391</v>
      </c>
      <c r="AF226" s="38">
        <f>'[1]normalized binned'!DT227</f>
        <v>71.796183477890551</v>
      </c>
      <c r="AG226" s="38">
        <f>'[1]normalized binned'!DU227</f>
        <v>65.27797499955642</v>
      </c>
      <c r="AH226" s="38">
        <f>'[1]normalized binned'!DV227</f>
        <v>114.9128471127483</v>
      </c>
      <c r="AI226" s="38">
        <f>'[1]normalized binned'!DW227</f>
        <v>17.705771133362436</v>
      </c>
      <c r="AJ226" s="38">
        <f>'[1]normalized binned'!DX227</f>
        <v>-10.488847309495235</v>
      </c>
      <c r="AK226" s="38">
        <f>'[1]normalized binned'!DY227</f>
        <v>14.701948553206188</v>
      </c>
      <c r="AL226" s="38">
        <f>'[1]normalized binned'!DZ227</f>
        <v>27.295765058358445</v>
      </c>
      <c r="AM226" s="38">
        <f>'[1]normalized binned'!EA227</f>
        <v>-3.924891235766033</v>
      </c>
      <c r="AN226" s="38">
        <f>'[1]normalized binned'!EB227</f>
        <v>-25.493717993539907</v>
      </c>
      <c r="AO226" s="38">
        <f>'[1]normalized binned'!EC227</f>
        <v>14.518210066280437</v>
      </c>
      <c r="AP226" s="38">
        <f>'[1]normalized binned'!ED227</f>
        <v>-3.8999704294009838</v>
      </c>
      <c r="AQ226" s="38">
        <f>'[1]normalized binned'!EE227</f>
        <v>34.911329005421017</v>
      </c>
      <c r="AR226" s="38">
        <f>'[1]normalized binned'!EF227</f>
        <v>22.949907351268525</v>
      </c>
      <c r="AS226" s="38">
        <f>'[1]normalized binned'!EG227</f>
        <v>6.6198632532859856</v>
      </c>
      <c r="AT226" s="38">
        <f>'[1]normalized binned'!EH227</f>
        <v>22.787333393512771</v>
      </c>
      <c r="AU226" s="38">
        <f>'[1]normalized binned'!EI227</f>
        <v>29.019528295428518</v>
      </c>
      <c r="AV226" s="38">
        <f>'[1]normalized binned'!EJ227</f>
        <v>-4.1506700111330943</v>
      </c>
      <c r="AW226" s="38">
        <f>'[1]normalized binned'!EK227</f>
        <v>10.226905362550998</v>
      </c>
      <c r="AX226" s="38">
        <f>'[1]normalized binned'!EL227</f>
        <v>35.055157909107713</v>
      </c>
      <c r="AY226" s="38">
        <f>'[1]normalized binned'!EM227</f>
        <v>-23.446158249291486</v>
      </c>
      <c r="AZ226" s="38">
        <f>'[1]normalized binned'!EN227</f>
        <v>32.95743687346242</v>
      </c>
      <c r="BA226" s="39">
        <f>'[1]normalized binned'!EO227</f>
        <v>51.118716670428135</v>
      </c>
      <c r="BB226" s="39">
        <f>'[1]normalized binned'!EP227</f>
        <v>-40.268665771773023</v>
      </c>
      <c r="BC226" s="39">
        <f>'[1]normalized binned'!EQ227</f>
        <v>22.672681912812568</v>
      </c>
      <c r="BD226" s="39">
        <f>'[1]normalized binned'!ER227</f>
        <v>24.947267248188666</v>
      </c>
      <c r="BE226" s="39">
        <f>'[1]normalized binned'!ES227</f>
        <v>-41.140840967883477</v>
      </c>
      <c r="BF226" s="39">
        <f>'[1]normalized binned'!ET227</f>
        <v>-26.47094353242473</v>
      </c>
      <c r="BG226" s="39">
        <f>'[1]normalized binned'!EU227</f>
        <v>10.942731817636423</v>
      </c>
      <c r="BH226" s="39">
        <f>'[1]normalized binned'!EV227</f>
        <v>1.0016648950575029</v>
      </c>
      <c r="BI226" s="39">
        <f>'[1]normalized binned'!EW227</f>
        <v>1.9165770827031459</v>
      </c>
      <c r="BJ226" s="39">
        <f>'[1]normalized binned'!EX227</f>
        <v>138.70429391646937</v>
      </c>
      <c r="BK226" s="39">
        <f>'[1]normalized binned'!EY227</f>
        <v>118.48910410141013</v>
      </c>
      <c r="BL226" s="39">
        <f>'[1]normalized binned'!EZ227</f>
        <v>71.79166881361526</v>
      </c>
      <c r="BM226" s="39">
        <f>'[1]normalized binned'!FA227</f>
        <v>-18.452301498882175</v>
      </c>
      <c r="BN226" s="39">
        <f>'[1]normalized binned'!FB227</f>
        <v>68.403084597200618</v>
      </c>
      <c r="BO226" s="39">
        <f>'[1]normalized binned'!FC227</f>
        <v>34.557333404335473</v>
      </c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2:90" x14ac:dyDescent="0.25">
      <c r="B227" s="36">
        <f>'[1]normalized binned'!CP228</f>
        <v>4.6717684415060612</v>
      </c>
      <c r="C227" s="36">
        <f>'[1]normalized binned'!CQ228</f>
        <v>-3.4572188782056372</v>
      </c>
      <c r="D227" s="36">
        <f>'[1]normalized binned'!CR228</f>
        <v>5.711360388834744</v>
      </c>
      <c r="E227" s="36">
        <f>'[1]normalized binned'!CS228</f>
        <v>-5.0524585322971989</v>
      </c>
      <c r="F227" s="36">
        <f>'[1]normalized binned'!CT228</f>
        <v>-0.64070946632004799</v>
      </c>
      <c r="G227" s="36">
        <f>'[1]normalized binned'!CU228</f>
        <v>42.044041432519016</v>
      </c>
      <c r="H227" s="36">
        <f>'[1]normalized binned'!CV228</f>
        <v>-13.859462442945139</v>
      </c>
      <c r="I227" s="36">
        <f>'[1]normalized binned'!CW228</f>
        <v>-1.4025126531094276</v>
      </c>
      <c r="J227" s="36">
        <f>'[1]normalized binned'!CX228</f>
        <v>2.8300000794615809</v>
      </c>
      <c r="K227" s="36">
        <f>'[1]normalized binned'!CY228</f>
        <v>4.8737124501609754</v>
      </c>
      <c r="L227" s="36">
        <f>'[1]normalized binned'!CZ228</f>
        <v>7.5550275893727203</v>
      </c>
      <c r="M227" s="36">
        <f>'[1]normalized binned'!DA228</f>
        <v>16.130056237014188</v>
      </c>
      <c r="N227" s="36">
        <f>'[1]normalized binned'!DB228</f>
        <v>-2.3531668480218655</v>
      </c>
      <c r="O227" s="36">
        <f>'[1]normalized binned'!DC228</f>
        <v>-1.1182919860369214</v>
      </c>
      <c r="P227" s="36">
        <f>'[1]normalized binned'!DD228</f>
        <v>-9.5932249697764806</v>
      </c>
      <c r="Q227" s="36">
        <f>'[1]normalized binned'!DE228</f>
        <v>13.028808062672567</v>
      </c>
      <c r="R227" s="36">
        <f>'[1]normalized binned'!DF228</f>
        <v>-31.541052413765073</v>
      </c>
      <c r="S227" s="36">
        <f>'[1]normalized binned'!DG228</f>
        <v>-0.21948892458654493</v>
      </c>
      <c r="T227" s="37">
        <f>'[1]normalized binned'!DH228</f>
        <v>-4.3466333506347477</v>
      </c>
      <c r="U227" s="37">
        <f>'[1]normalized binned'!DI228</f>
        <v>-34.996133862882544</v>
      </c>
      <c r="V227" s="37">
        <f>'[1]normalized binned'!DJ228</f>
        <v>3.6597637438319928</v>
      </c>
      <c r="W227" s="37">
        <f>'[1]normalized binned'!DK228</f>
        <v>29.764154592068607</v>
      </c>
      <c r="X227" s="37">
        <f>'[1]normalized binned'!DL228</f>
        <v>48.26584303645631</v>
      </c>
      <c r="Y227" s="37">
        <f>'[1]normalized binned'!DM228</f>
        <v>-1.6279082828610132</v>
      </c>
      <c r="Z227" s="37">
        <f>'[1]normalized binned'!DN228</f>
        <v>18.592214657153672</v>
      </c>
      <c r="AA227" s="37">
        <f>'[1]normalized binned'!DO228</f>
        <v>-24.098337798230137</v>
      </c>
      <c r="AB227" s="37">
        <f>'[1]normalized binned'!DP228</f>
        <v>-6.4031104850581224</v>
      </c>
      <c r="AC227" s="37">
        <f>'[1]normalized binned'!DQ228</f>
        <v>14.225958729773348</v>
      </c>
      <c r="AD227" s="37">
        <f>'[1]normalized binned'!DR228</f>
        <v>-17.610852340898109</v>
      </c>
      <c r="AE227" s="38">
        <f>'[1]normalized binned'!DS228</f>
        <v>80.747247093031021</v>
      </c>
      <c r="AF227" s="38">
        <f>'[1]normalized binned'!DT228</f>
        <v>66.208368099522374</v>
      </c>
      <c r="AG227" s="38">
        <f>'[1]normalized binned'!DU228</f>
        <v>82.219869580470373</v>
      </c>
      <c r="AH227" s="38">
        <f>'[1]normalized binned'!DV228</f>
        <v>104.21399304809476</v>
      </c>
      <c r="AI227" s="38">
        <f>'[1]normalized binned'!DW228</f>
        <v>-3.364131628330933</v>
      </c>
      <c r="AJ227" s="38">
        <f>'[1]normalized binned'!DX228</f>
        <v>-1.5013668539133149</v>
      </c>
      <c r="AK227" s="38">
        <f>'[1]normalized binned'!DY228</f>
        <v>7.4022558633534574</v>
      </c>
      <c r="AL227" s="38">
        <f>'[1]normalized binned'!DZ228</f>
        <v>34.008109812199322</v>
      </c>
      <c r="AM227" s="38">
        <f>'[1]normalized binned'!EA228</f>
        <v>-26.482761524356658</v>
      </c>
      <c r="AN227" s="38">
        <f>'[1]normalized binned'!EB228</f>
        <v>-23.536966783179793</v>
      </c>
      <c r="AO227" s="38">
        <f>'[1]normalized binned'!EC228</f>
        <v>35.933603871520113</v>
      </c>
      <c r="AP227" s="38">
        <f>'[1]normalized binned'!ED228</f>
        <v>-2.8092915197377386</v>
      </c>
      <c r="AQ227" s="38">
        <f>'[1]normalized binned'!EE228</f>
        <v>48.572180432722682</v>
      </c>
      <c r="AR227" s="38">
        <f>'[1]normalized binned'!EF228</f>
        <v>18.054192651423794</v>
      </c>
      <c r="AS227" s="38">
        <f>'[1]normalized binned'!EG228</f>
        <v>14.333274962821685</v>
      </c>
      <c r="AT227" s="38">
        <f>'[1]normalized binned'!EH228</f>
        <v>25.622052685140162</v>
      </c>
      <c r="AU227" s="38">
        <f>'[1]normalized binned'!EI228</f>
        <v>29.683269306890697</v>
      </c>
      <c r="AV227" s="38">
        <f>'[1]normalized binned'!EJ228</f>
        <v>-12.397721740118454</v>
      </c>
      <c r="AW227" s="38">
        <f>'[1]normalized binned'!EK228</f>
        <v>1.4726804596889675</v>
      </c>
      <c r="AX227" s="38">
        <f>'[1]normalized binned'!EL228</f>
        <v>7.924904378906084</v>
      </c>
      <c r="AY227" s="38">
        <f>'[1]normalized binned'!EM228</f>
        <v>10.724569840978445</v>
      </c>
      <c r="AZ227" s="38">
        <f>'[1]normalized binned'!EN228</f>
        <v>1.8620797101480993</v>
      </c>
      <c r="BA227" s="39">
        <f>'[1]normalized binned'!EO228</f>
        <v>22.562230544852998</v>
      </c>
      <c r="BB227" s="39">
        <f>'[1]normalized binned'!EP228</f>
        <v>-21.789734918029023</v>
      </c>
      <c r="BC227" s="39">
        <f>'[1]normalized binned'!EQ228</f>
        <v>10.243514230679081</v>
      </c>
      <c r="BD227" s="39">
        <f>'[1]normalized binned'!ER228</f>
        <v>8.930587613542313</v>
      </c>
      <c r="BE227" s="39">
        <f>'[1]normalized binned'!ES228</f>
        <v>-15.61116308127869</v>
      </c>
      <c r="BF227" s="39">
        <f>'[1]normalized binned'!ET228</f>
        <v>-47.363101359706604</v>
      </c>
      <c r="BG227" s="39">
        <f>'[1]normalized binned'!EU228</f>
        <v>-10.097785796408331</v>
      </c>
      <c r="BH227" s="39">
        <f>'[1]normalized binned'!EV228</f>
        <v>10.31039436232931</v>
      </c>
      <c r="BI227" s="39">
        <f>'[1]normalized binned'!EW228</f>
        <v>-20.061265381169974</v>
      </c>
      <c r="BJ227" s="39">
        <f>'[1]normalized binned'!EX228</f>
        <v>171.71564707427544</v>
      </c>
      <c r="BK227" s="39">
        <f>'[1]normalized binned'!EY228</f>
        <v>119.19074484199886</v>
      </c>
      <c r="BL227" s="39">
        <f>'[1]normalized binned'!EZ228</f>
        <v>51.931458709600349</v>
      </c>
      <c r="BM227" s="39">
        <f>'[1]normalized binned'!FA228</f>
        <v>-27.146467098437824</v>
      </c>
      <c r="BN227" s="39">
        <f>'[1]normalized binned'!FB228</f>
        <v>44.33063403546435</v>
      </c>
      <c r="BO227" s="39">
        <f>'[1]normalized binned'!FC228</f>
        <v>28.163041128537031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2:90" x14ac:dyDescent="0.25">
      <c r="B228" s="36">
        <f>'[1]normalized binned'!CP229</f>
        <v>8.2658775858391369</v>
      </c>
      <c r="C228" s="36">
        <f>'[1]normalized binned'!CQ229</f>
        <v>-15.229309572980611</v>
      </c>
      <c r="D228" s="36">
        <f>'[1]normalized binned'!CR229</f>
        <v>13.882177505883325</v>
      </c>
      <c r="E228" s="36">
        <f>'[1]normalized binned'!CS229</f>
        <v>-7.6225788352039343</v>
      </c>
      <c r="F228" s="36">
        <f>'[1]normalized binned'!CT229</f>
        <v>6.7379721002412483</v>
      </c>
      <c r="G228" s="36">
        <f>'[1]normalized binned'!CU229</f>
        <v>26.721004239435985</v>
      </c>
      <c r="H228" s="36">
        <f>'[1]normalized binned'!CV229</f>
        <v>-19.082859459103926</v>
      </c>
      <c r="I228" s="36">
        <f>'[1]normalized binned'!CW229</f>
        <v>11.865768372067029</v>
      </c>
      <c r="J228" s="36">
        <f>'[1]normalized binned'!CX229</f>
        <v>5.0250209113353579</v>
      </c>
      <c r="K228" s="36">
        <f>'[1]normalized binned'!CY229</f>
        <v>1.2302083558794419</v>
      </c>
      <c r="L228" s="36">
        <f>'[1]normalized binned'!CZ229</f>
        <v>18.051819478213101</v>
      </c>
      <c r="M228" s="36">
        <f>'[1]normalized binned'!DA229</f>
        <v>11.85441235851159</v>
      </c>
      <c r="N228" s="36">
        <f>'[1]normalized binned'!DB229</f>
        <v>-15.241590091067787</v>
      </c>
      <c r="O228" s="36">
        <f>'[1]normalized binned'!DC229</f>
        <v>-20.76103683663522</v>
      </c>
      <c r="P228" s="36">
        <f>'[1]normalized binned'!DD229</f>
        <v>-24.54046067897767</v>
      </c>
      <c r="Q228" s="36">
        <f>'[1]normalized binned'!DE229</f>
        <v>8.8191658065627507</v>
      </c>
      <c r="R228" s="36">
        <f>'[1]normalized binned'!DF229</f>
        <v>-15.464591542074963</v>
      </c>
      <c r="S228" s="36">
        <f>'[1]normalized binned'!DG229</f>
        <v>-21.531533469276834</v>
      </c>
      <c r="T228" s="37">
        <f>'[1]normalized binned'!DH229</f>
        <v>-21.317653145857065</v>
      </c>
      <c r="U228" s="37">
        <f>'[1]normalized binned'!DI229</f>
        <v>-43.532507219545046</v>
      </c>
      <c r="V228" s="37">
        <f>'[1]normalized binned'!DJ229</f>
        <v>-32.535370933975273</v>
      </c>
      <c r="W228" s="37">
        <f>'[1]normalized binned'!DK229</f>
        <v>50.060668839738916</v>
      </c>
      <c r="X228" s="37">
        <f>'[1]normalized binned'!DL229</f>
        <v>45.065443275474955</v>
      </c>
      <c r="Y228" s="37">
        <f>'[1]normalized binned'!DM229</f>
        <v>29.619328646473036</v>
      </c>
      <c r="Z228" s="37">
        <f>'[1]normalized binned'!DN229</f>
        <v>10.108753940091995</v>
      </c>
      <c r="AA228" s="37">
        <f>'[1]normalized binned'!DO229</f>
        <v>-18.858126512911113</v>
      </c>
      <c r="AB228" s="37">
        <f>'[1]normalized binned'!DP229</f>
        <v>0.58226048914952833</v>
      </c>
      <c r="AC228" s="37">
        <f>'[1]normalized binned'!DQ229</f>
        <v>36.864912234508381</v>
      </c>
      <c r="AD228" s="37">
        <f>'[1]normalized binned'!DR229</f>
        <v>24.046197699781256</v>
      </c>
      <c r="AE228" s="38">
        <f>'[1]normalized binned'!DS229</f>
        <v>65.44381889651585</v>
      </c>
      <c r="AF228" s="38">
        <f>'[1]normalized binned'!DT229</f>
        <v>46.518692541977913</v>
      </c>
      <c r="AG228" s="38">
        <f>'[1]normalized binned'!DU229</f>
        <v>30.195976487906876</v>
      </c>
      <c r="AH228" s="38">
        <f>'[1]normalized binned'!DV229</f>
        <v>86.22926973213788</v>
      </c>
      <c r="AI228" s="38">
        <f>'[1]normalized binned'!DW229</f>
        <v>-3.9252883598034294</v>
      </c>
      <c r="AJ228" s="38">
        <f>'[1]normalized binned'!DX229</f>
        <v>18.19744251712801</v>
      </c>
      <c r="AK228" s="38">
        <f>'[1]normalized binned'!DY229</f>
        <v>16.479927088363162</v>
      </c>
      <c r="AL228" s="38">
        <f>'[1]normalized binned'!DZ229</f>
        <v>42.518708980345416</v>
      </c>
      <c r="AM228" s="38">
        <f>'[1]normalized binned'!EA229</f>
        <v>13.002455544441675</v>
      </c>
      <c r="AN228" s="38">
        <f>'[1]normalized binned'!EB229</f>
        <v>4.0115762166842659</v>
      </c>
      <c r="AO228" s="38">
        <f>'[1]normalized binned'!EC229</f>
        <v>32.655625843553736</v>
      </c>
      <c r="AP228" s="38">
        <f>'[1]normalized binned'!ED229</f>
        <v>2.2678779062501335</v>
      </c>
      <c r="AQ228" s="38">
        <f>'[1]normalized binned'!EE229</f>
        <v>55.946671051140392</v>
      </c>
      <c r="AR228" s="38">
        <f>'[1]normalized binned'!EF229</f>
        <v>35.304799908599257</v>
      </c>
      <c r="AS228" s="38">
        <f>'[1]normalized binned'!EG229</f>
        <v>32.464492644045329</v>
      </c>
      <c r="AT228" s="38">
        <f>'[1]normalized binned'!EH229</f>
        <v>22.526709732222169</v>
      </c>
      <c r="AU228" s="38">
        <f>'[1]normalized binned'!EI229</f>
        <v>15.88807419642613</v>
      </c>
      <c r="AV228" s="38">
        <f>'[1]normalized binned'!EJ229</f>
        <v>-7.7793556860232593</v>
      </c>
      <c r="AW228" s="38">
        <f>'[1]normalized binned'!EK229</f>
        <v>23.509530269763712</v>
      </c>
      <c r="AX228" s="38">
        <f>'[1]normalized binned'!EL229</f>
        <v>20.810954948072972</v>
      </c>
      <c r="AY228" s="38">
        <f>'[1]normalized binned'!EM229</f>
        <v>19.351142950359211</v>
      </c>
      <c r="AZ228" s="38">
        <f>'[1]normalized binned'!EN229</f>
        <v>-11.745951519503359</v>
      </c>
      <c r="BA228" s="39">
        <f>'[1]normalized binned'!EO229</f>
        <v>-3.8811663505615548</v>
      </c>
      <c r="BB228" s="39">
        <f>'[1]normalized binned'!EP229</f>
        <v>-13.788174685461071</v>
      </c>
      <c r="BC228" s="39">
        <f>'[1]normalized binned'!EQ229</f>
        <v>11.747157177769324</v>
      </c>
      <c r="BD228" s="39">
        <f>'[1]normalized binned'!ER229</f>
        <v>8.1191173751994636</v>
      </c>
      <c r="BE228" s="39">
        <f>'[1]normalized binned'!ES229</f>
        <v>-1.2544175437435043</v>
      </c>
      <c r="BF228" s="39">
        <f>'[1]normalized binned'!ET229</f>
        <v>-1.7624827974237007</v>
      </c>
      <c r="BG228" s="39">
        <f>'[1]normalized binned'!EU229</f>
        <v>4.0428934162397985</v>
      </c>
      <c r="BH228" s="39">
        <f>'[1]normalized binned'!EV229</f>
        <v>26.721563518669701</v>
      </c>
      <c r="BI228" s="39">
        <f>'[1]normalized binned'!EW229</f>
        <v>-14.50224722737596</v>
      </c>
      <c r="BJ228" s="39">
        <f>'[1]normalized binned'!EX229</f>
        <v>119.62613360678743</v>
      </c>
      <c r="BK228" s="39">
        <f>'[1]normalized binned'!EY229</f>
        <v>89.786441266309836</v>
      </c>
      <c r="BL228" s="39">
        <f>'[1]normalized binned'!EZ229</f>
        <v>10.435573585515529</v>
      </c>
      <c r="BM228" s="39">
        <f>'[1]normalized binned'!FA229</f>
        <v>-15.07164924594486</v>
      </c>
      <c r="BN228" s="39">
        <f>'[1]normalized binned'!FB229</f>
        <v>-8.672212274472594</v>
      </c>
      <c r="BO228" s="39">
        <f>'[1]normalized binned'!FC229</f>
        <v>34.685159987589813</v>
      </c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2:90" x14ac:dyDescent="0.25">
      <c r="B229" s="36">
        <f>'[1]normalized binned'!CP230</f>
        <v>18.203586198821544</v>
      </c>
      <c r="C229" s="36">
        <f>'[1]normalized binned'!CQ230</f>
        <v>-24.992417567026774</v>
      </c>
      <c r="D229" s="36">
        <f>'[1]normalized binned'!CR230</f>
        <v>24.247307026980838</v>
      </c>
      <c r="E229" s="36">
        <f>'[1]normalized binned'!CS230</f>
        <v>-51.952487299149347</v>
      </c>
      <c r="F229" s="36">
        <f>'[1]normalized binned'!CT230</f>
        <v>22.268587288678233</v>
      </c>
      <c r="G229" s="36">
        <f>'[1]normalized binned'!CU230</f>
        <v>7.2093210439437732</v>
      </c>
      <c r="H229" s="36">
        <f>'[1]normalized binned'!CV230</f>
        <v>-3.3448855061049731</v>
      </c>
      <c r="I229" s="36">
        <f>'[1]normalized binned'!CW230</f>
        <v>21.213058949712636</v>
      </c>
      <c r="J229" s="36">
        <f>'[1]normalized binned'!CX230</f>
        <v>1.6778491445084349</v>
      </c>
      <c r="K229" s="36">
        <f>'[1]normalized binned'!CY230</f>
        <v>-17.242844773030633</v>
      </c>
      <c r="L229" s="36">
        <f>'[1]normalized binned'!CZ230</f>
        <v>8.2500606626172033</v>
      </c>
      <c r="M229" s="36">
        <f>'[1]normalized binned'!DA230</f>
        <v>11.739499849631363</v>
      </c>
      <c r="N229" s="36">
        <f>'[1]normalized binned'!DB230</f>
        <v>-12.777134038968043</v>
      </c>
      <c r="O229" s="36">
        <f>'[1]normalized binned'!DC230</f>
        <v>-5.2838116871426282</v>
      </c>
      <c r="P229" s="36">
        <f>'[1]normalized binned'!DD230</f>
        <v>-23.879959625799405</v>
      </c>
      <c r="Q229" s="36">
        <f>'[1]normalized binned'!DE230</f>
        <v>22.968047539665321</v>
      </c>
      <c r="R229" s="36">
        <f>'[1]normalized binned'!DF230</f>
        <v>-9.5617183642520569</v>
      </c>
      <c r="S229" s="36">
        <f>'[1]normalized binned'!DG230</f>
        <v>-30.473827803846742</v>
      </c>
      <c r="T229" s="37">
        <f>'[1]normalized binned'!DH230</f>
        <v>-28.822078550089582</v>
      </c>
      <c r="U229" s="37">
        <f>'[1]normalized binned'!DI230</f>
        <v>-39.706355681810329</v>
      </c>
      <c r="V229" s="37">
        <f>'[1]normalized binned'!DJ230</f>
        <v>-9.65409753275501</v>
      </c>
      <c r="W229" s="37">
        <f>'[1]normalized binned'!DK230</f>
        <v>29.153620386159144</v>
      </c>
      <c r="X229" s="37">
        <f>'[1]normalized binned'!DL230</f>
        <v>8.4846622932997242</v>
      </c>
      <c r="Y229" s="37">
        <f>'[1]normalized binned'!DM230</f>
        <v>-27.171195350546991</v>
      </c>
      <c r="Z229" s="37">
        <f>'[1]normalized binned'!DN230</f>
        <v>22.32894975041819</v>
      </c>
      <c r="AA229" s="37">
        <f>'[1]normalized binned'!DO230</f>
        <v>-62.533341380063099</v>
      </c>
      <c r="AB229" s="37">
        <f>'[1]normalized binned'!DP230</f>
        <v>6.6028824867747913</v>
      </c>
      <c r="AC229" s="37">
        <f>'[1]normalized binned'!DQ230</f>
        <v>26.175252152520638</v>
      </c>
      <c r="AD229" s="37">
        <f>'[1]normalized binned'!DR230</f>
        <v>14.743390842550108</v>
      </c>
      <c r="AE229" s="38">
        <f>'[1]normalized binned'!DS230</f>
        <v>39.731147447046311</v>
      </c>
      <c r="AF229" s="38">
        <f>'[1]normalized binned'!DT230</f>
        <v>13.509676186869044</v>
      </c>
      <c r="AG229" s="38">
        <f>'[1]normalized binned'!DU230</f>
        <v>19.990113498992415</v>
      </c>
      <c r="AH229" s="38">
        <f>'[1]normalized binned'!DV230</f>
        <v>57.538147689865916</v>
      </c>
      <c r="AI229" s="38">
        <f>'[1]normalized binned'!DW230</f>
        <v>-8.174064107858106</v>
      </c>
      <c r="AJ229" s="38">
        <f>'[1]normalized binned'!DX230</f>
        <v>11.196210591759687</v>
      </c>
      <c r="AK229" s="38">
        <f>'[1]normalized binned'!DY230</f>
        <v>16.793318854819109</v>
      </c>
      <c r="AL229" s="38">
        <f>'[1]normalized binned'!DZ230</f>
        <v>32.903649159803493</v>
      </c>
      <c r="AM229" s="38">
        <f>'[1]normalized binned'!EA230</f>
        <v>11.162040799562851</v>
      </c>
      <c r="AN229" s="38">
        <f>'[1]normalized binned'!EB230</f>
        <v>11.994177391853265</v>
      </c>
      <c r="AO229" s="38">
        <f>'[1]normalized binned'!EC230</f>
        <v>66.943178118337542</v>
      </c>
      <c r="AP229" s="38">
        <f>'[1]normalized binned'!ED230</f>
        <v>22.173484581902425</v>
      </c>
      <c r="AQ229" s="38">
        <f>'[1]normalized binned'!EE230</f>
        <v>30.618687061093009</v>
      </c>
      <c r="AR229" s="38">
        <f>'[1]normalized binned'!EF230</f>
        <v>20.011509527455463</v>
      </c>
      <c r="AS229" s="38">
        <f>'[1]normalized binned'!EG230</f>
        <v>36.942042430563284</v>
      </c>
      <c r="AT229" s="38">
        <f>'[1]normalized binned'!EH230</f>
        <v>9.8550450502853888</v>
      </c>
      <c r="AU229" s="38">
        <f>'[1]normalized binned'!EI230</f>
        <v>-19.901547252661366</v>
      </c>
      <c r="AV229" s="38">
        <f>'[1]normalized binned'!EJ230</f>
        <v>-25.852846902096214</v>
      </c>
      <c r="AW229" s="38">
        <f>'[1]normalized binned'!EK230</f>
        <v>26.28961911324458</v>
      </c>
      <c r="AX229" s="38">
        <f>'[1]normalized binned'!EL230</f>
        <v>7.7704282988882811</v>
      </c>
      <c r="AY229" s="38">
        <f>'[1]normalized binned'!EM230</f>
        <v>64.340139446998776</v>
      </c>
      <c r="AZ229" s="38">
        <f>'[1]normalized binned'!EN230</f>
        <v>-32.536878021821707</v>
      </c>
      <c r="BA229" s="39">
        <f>'[1]normalized binned'!EO230</f>
        <v>-2.6330738797765094</v>
      </c>
      <c r="BB229" s="39">
        <f>'[1]normalized binned'!EP230</f>
        <v>-6.8143892078981203</v>
      </c>
      <c r="BC229" s="39">
        <f>'[1]normalized binned'!EQ230</f>
        <v>5.5897713526139041</v>
      </c>
      <c r="BD229" s="39">
        <f>'[1]normalized binned'!ER230</f>
        <v>-0.9211526221749976</v>
      </c>
      <c r="BE229" s="39">
        <f>'[1]normalized binned'!ES230</f>
        <v>23.204343177230943</v>
      </c>
      <c r="BF229" s="39">
        <f>'[1]normalized binned'!ET230</f>
        <v>18.255340646572918</v>
      </c>
      <c r="BG229" s="39">
        <f>'[1]normalized binned'!EU230</f>
        <v>20.09803346791675</v>
      </c>
      <c r="BH229" s="39">
        <f>'[1]normalized binned'!EV230</f>
        <v>19.15513160118768</v>
      </c>
      <c r="BI229" s="39">
        <f>'[1]normalized binned'!EW230</f>
        <v>7.4096465214764891</v>
      </c>
      <c r="BJ229" s="39">
        <f>'[1]normalized binned'!EX230</f>
        <v>96.853347059395546</v>
      </c>
      <c r="BK229" s="39">
        <f>'[1]normalized binned'!EY230</f>
        <v>77.680494233252816</v>
      </c>
      <c r="BL229" s="39">
        <f>'[1]normalized binned'!EZ230</f>
        <v>2.4972368180663129</v>
      </c>
      <c r="BM229" s="39">
        <f>'[1]normalized binned'!FA230</f>
        <v>-28.598759998392648</v>
      </c>
      <c r="BN229" s="39">
        <f>'[1]normalized binned'!FB230</f>
        <v>-31.612816015671427</v>
      </c>
      <c r="BO229" s="39">
        <f>'[1]normalized binned'!FC230</f>
        <v>16.356272856976233</v>
      </c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2:90" x14ac:dyDescent="0.25">
      <c r="B230" s="36">
        <f>'[1]normalized binned'!CP231</f>
        <v>11.64483989088628</v>
      </c>
      <c r="C230" s="36">
        <f>'[1]normalized binned'!CQ231</f>
        <v>-31.102753263755833</v>
      </c>
      <c r="D230" s="36">
        <f>'[1]normalized binned'!CR231</f>
        <v>50.123247016724783</v>
      </c>
      <c r="E230" s="36">
        <f>'[1]normalized binned'!CS231</f>
        <v>-40.965899016624199</v>
      </c>
      <c r="F230" s="36">
        <f>'[1]normalized binned'!CT231</f>
        <v>19.092681384519484</v>
      </c>
      <c r="G230" s="36">
        <f>'[1]normalized binned'!CU231</f>
        <v>8.7265356989975853</v>
      </c>
      <c r="H230" s="36">
        <f>'[1]normalized binned'!CV231</f>
        <v>-1.228083758033008</v>
      </c>
      <c r="I230" s="36">
        <f>'[1]normalized binned'!CW231</f>
        <v>15.65711759234568</v>
      </c>
      <c r="J230" s="36">
        <f>'[1]normalized binned'!CX231</f>
        <v>11.005758574505805</v>
      </c>
      <c r="K230" s="36">
        <f>'[1]normalized binned'!CY231</f>
        <v>-15.829911515141726</v>
      </c>
      <c r="L230" s="36">
        <f>'[1]normalized binned'!CZ231</f>
        <v>17.949435269078695</v>
      </c>
      <c r="M230" s="36">
        <f>'[1]normalized binned'!DA231</f>
        <v>4.7588088885159543</v>
      </c>
      <c r="N230" s="36">
        <f>'[1]normalized binned'!DB231</f>
        <v>-11.692171371350026</v>
      </c>
      <c r="O230" s="36">
        <f>'[1]normalized binned'!DC231</f>
        <v>13.826635959599942</v>
      </c>
      <c r="P230" s="36">
        <f>'[1]normalized binned'!DD231</f>
        <v>-20.958379804187807</v>
      </c>
      <c r="Q230" s="36">
        <f>'[1]normalized binned'!DE231</f>
        <v>9.7619230988162258</v>
      </c>
      <c r="R230" s="36">
        <f>'[1]normalized binned'!DF231</f>
        <v>-10.161821196825224</v>
      </c>
      <c r="S230" s="36">
        <f>'[1]normalized binned'!DG231</f>
        <v>-31.812287392730823</v>
      </c>
      <c r="T230" s="37">
        <f>'[1]normalized binned'!DH231</f>
        <v>-29.202268951159116</v>
      </c>
      <c r="U230" s="37">
        <f>'[1]normalized binned'!DI231</f>
        <v>-25.108806278475004</v>
      </c>
      <c r="V230" s="37">
        <f>'[1]normalized binned'!DJ231</f>
        <v>-7.2283285309633234</v>
      </c>
      <c r="W230" s="37">
        <f>'[1]normalized binned'!DK231</f>
        <v>23.856111913847304</v>
      </c>
      <c r="X230" s="37">
        <f>'[1]normalized binned'!DL231</f>
        <v>-0.21759246926882034</v>
      </c>
      <c r="Y230" s="37">
        <f>'[1]normalized binned'!DM231</f>
        <v>-22.104197922339754</v>
      </c>
      <c r="Z230" s="37">
        <f>'[1]normalized binned'!DN231</f>
        <v>15.109954809967883</v>
      </c>
      <c r="AA230" s="37">
        <f>'[1]normalized binned'!DO231</f>
        <v>-41.787725167569228</v>
      </c>
      <c r="AB230" s="37">
        <f>'[1]normalized binned'!DP231</f>
        <v>-7.6937505197672698</v>
      </c>
      <c r="AC230" s="37">
        <f>'[1]normalized binned'!DQ231</f>
        <v>29.034789652435787</v>
      </c>
      <c r="AD230" s="37">
        <f>'[1]normalized binned'!DR231</f>
        <v>-39.988352224797033</v>
      </c>
      <c r="AE230" s="38">
        <f>'[1]normalized binned'!DS231</f>
        <v>32.176786124189988</v>
      </c>
      <c r="AF230" s="38">
        <f>'[1]normalized binned'!DT231</f>
        <v>20.856676326867042</v>
      </c>
      <c r="AG230" s="38">
        <f>'[1]normalized binned'!DU231</f>
        <v>26.909062700221057</v>
      </c>
      <c r="AH230" s="38">
        <f>'[1]normalized binned'!DV231</f>
        <v>44.734708250284712</v>
      </c>
      <c r="AI230" s="38">
        <f>'[1]normalized binned'!DW231</f>
        <v>25.249584078330837</v>
      </c>
      <c r="AJ230" s="38">
        <f>'[1]normalized binned'!DX231</f>
        <v>2.2008264993624778</v>
      </c>
      <c r="AK230" s="38">
        <f>'[1]normalized binned'!DY231</f>
        <v>8.0722056550423655</v>
      </c>
      <c r="AL230" s="38">
        <f>'[1]normalized binned'!DZ231</f>
        <v>23.895113751014389</v>
      </c>
      <c r="AM230" s="38">
        <f>'[1]normalized binned'!EA231</f>
        <v>24.170833616743305</v>
      </c>
      <c r="AN230" s="38">
        <f>'[1]normalized binned'!EB231</f>
        <v>25.894859562440814</v>
      </c>
      <c r="AO230" s="38">
        <f>'[1]normalized binned'!EC231</f>
        <v>110.95689281761697</v>
      </c>
      <c r="AP230" s="38">
        <f>'[1]normalized binned'!ED231</f>
        <v>22.207138797655645</v>
      </c>
      <c r="AQ230" s="38">
        <f>'[1]normalized binned'!EE231</f>
        <v>18.85399133913511</v>
      </c>
      <c r="AR230" s="38">
        <f>'[1]normalized binned'!EF231</f>
        <v>19.417842648929874</v>
      </c>
      <c r="AS230" s="38">
        <f>'[1]normalized binned'!EG231</f>
        <v>32.581684153561184</v>
      </c>
      <c r="AT230" s="38">
        <f>'[1]normalized binned'!EH231</f>
        <v>-10.351678383024085</v>
      </c>
      <c r="AU230" s="38">
        <f>'[1]normalized binned'!EI231</f>
        <v>-28.518024035567603</v>
      </c>
      <c r="AV230" s="38">
        <f>'[1]normalized binned'!EJ231</f>
        <v>-26.47135438033683</v>
      </c>
      <c r="AW230" s="38">
        <f>'[1]normalized binned'!EK231</f>
        <v>31.504213240155519</v>
      </c>
      <c r="AX230" s="38">
        <f>'[1]normalized binned'!EL231</f>
        <v>10.823557985995713</v>
      </c>
      <c r="AY230" s="38">
        <f>'[1]normalized binned'!EM231</f>
        <v>56.678283599762437</v>
      </c>
      <c r="AZ230" s="38">
        <f>'[1]normalized binned'!EN231</f>
        <v>-6.722655878810766</v>
      </c>
      <c r="BA230" s="39">
        <f>'[1]normalized binned'!EO231</f>
        <v>21.384103531373441</v>
      </c>
      <c r="BB230" s="39">
        <f>'[1]normalized binned'!EP231</f>
        <v>-24.404998629988579</v>
      </c>
      <c r="BC230" s="39">
        <f>'[1]normalized binned'!EQ231</f>
        <v>25.741849262633149</v>
      </c>
      <c r="BD230" s="39">
        <f>'[1]normalized binned'!ER231</f>
        <v>-13.812705546156097</v>
      </c>
      <c r="BE230" s="39">
        <f>'[1]normalized binned'!ES231</f>
        <v>16.131273027421763</v>
      </c>
      <c r="BF230" s="39">
        <f>'[1]normalized binned'!ET231</f>
        <v>31.003055529570229</v>
      </c>
      <c r="BG230" s="39">
        <f>'[1]normalized binned'!EU231</f>
        <v>14.141440171446154</v>
      </c>
      <c r="BH230" s="39">
        <f>'[1]normalized binned'!EV231</f>
        <v>18.201717664723091</v>
      </c>
      <c r="BI230" s="39">
        <f>'[1]normalized binned'!EW231</f>
        <v>36.289205757758602</v>
      </c>
      <c r="BJ230" s="39">
        <f>'[1]normalized binned'!EX231</f>
        <v>70.465272511775396</v>
      </c>
      <c r="BK230" s="39">
        <f>'[1]normalized binned'!EY231</f>
        <v>66.380551515821878</v>
      </c>
      <c r="BL230" s="39">
        <f>'[1]normalized binned'!EZ231</f>
        <v>-3.1716291334370541</v>
      </c>
      <c r="BM230" s="39">
        <f>'[1]normalized binned'!FA231</f>
        <v>-18.971443260087895</v>
      </c>
      <c r="BN230" s="39">
        <f>'[1]normalized binned'!FB231</f>
        <v>-37.539558030825319</v>
      </c>
      <c r="BO230" s="39">
        <f>'[1]normalized binned'!FC231</f>
        <v>1.9065838001307915</v>
      </c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2:90" x14ac:dyDescent="0.25">
      <c r="B231" s="36">
        <f>'[1]normalized binned'!CP232</f>
        <v>21.993345571682806</v>
      </c>
      <c r="C231" s="36">
        <f>'[1]normalized binned'!CQ232</f>
        <v>-14.020003123710154</v>
      </c>
      <c r="D231" s="36">
        <f>'[1]normalized binned'!CR232</f>
        <v>14.746523055111611</v>
      </c>
      <c r="E231" s="36">
        <f>'[1]normalized binned'!CS232</f>
        <v>-40.126255215107662</v>
      </c>
      <c r="F231" s="36">
        <f>'[1]normalized binned'!CT232</f>
        <v>6.3218820866887278</v>
      </c>
      <c r="G231" s="36">
        <f>'[1]normalized binned'!CU232</f>
        <v>12.813393419474608</v>
      </c>
      <c r="H231" s="36">
        <f>'[1]normalized binned'!CV232</f>
        <v>7.2412533537448338</v>
      </c>
      <c r="I231" s="36">
        <f>'[1]normalized binned'!CW232</f>
        <v>21.378658888719087</v>
      </c>
      <c r="J231" s="36">
        <f>'[1]normalized binned'!CX232</f>
        <v>7.6212694843097113</v>
      </c>
      <c r="K231" s="36">
        <f>'[1]normalized binned'!CY232</f>
        <v>-15.682436284902264</v>
      </c>
      <c r="L231" s="36">
        <f>'[1]normalized binned'!CZ232</f>
        <v>4.3604787903845788</v>
      </c>
      <c r="M231" s="36">
        <f>'[1]normalized binned'!DA232</f>
        <v>21.187293733790586</v>
      </c>
      <c r="N231" s="36">
        <f>'[1]normalized binned'!DB232</f>
        <v>2.9870625021363879</v>
      </c>
      <c r="O231" s="36">
        <f>'[1]normalized binned'!DC232</f>
        <v>25.471015733407878</v>
      </c>
      <c r="P231" s="36">
        <f>'[1]normalized binned'!DD232</f>
        <v>-7.3129923604194529</v>
      </c>
      <c r="Q231" s="36">
        <f>'[1]normalized binned'!DE232</f>
        <v>13.345181003690891</v>
      </c>
      <c r="R231" s="36">
        <f>'[1]normalized binned'!DF232</f>
        <v>-11.663842270784764</v>
      </c>
      <c r="S231" s="36">
        <f>'[1]normalized binned'!DG232</f>
        <v>-19.466157536589261</v>
      </c>
      <c r="T231" s="37">
        <f>'[1]normalized binned'!DH232</f>
        <v>-17.090893166625477</v>
      </c>
      <c r="U231" s="37">
        <f>'[1]normalized binned'!DI232</f>
        <v>-14.723189126262426</v>
      </c>
      <c r="V231" s="37">
        <f>'[1]normalized binned'!DJ232</f>
        <v>-17.511937554249567</v>
      </c>
      <c r="W231" s="37">
        <f>'[1]normalized binned'!DK232</f>
        <v>6.6460490825653125</v>
      </c>
      <c r="X231" s="37">
        <f>'[1]normalized binned'!DL232</f>
        <v>-12.822707054893121</v>
      </c>
      <c r="Y231" s="37">
        <f>'[1]normalized binned'!DM232</f>
        <v>-27.193356937158651</v>
      </c>
      <c r="Z231" s="37">
        <f>'[1]normalized binned'!DN232</f>
        <v>26.019158185344953</v>
      </c>
      <c r="AA231" s="37">
        <f>'[1]normalized binned'!DO232</f>
        <v>-45.463543251178457</v>
      </c>
      <c r="AB231" s="37">
        <f>'[1]normalized binned'!DP232</f>
        <v>-37.113382759005766</v>
      </c>
      <c r="AC231" s="37">
        <f>'[1]normalized binned'!DQ232</f>
        <v>-4.4811236761987265</v>
      </c>
      <c r="AD231" s="37">
        <f>'[1]normalized binned'!DR232</f>
        <v>-18.891808306511454</v>
      </c>
      <c r="AE231" s="38">
        <f>'[1]normalized binned'!DS232</f>
        <v>23.492575887167906</v>
      </c>
      <c r="AF231" s="38">
        <f>'[1]normalized binned'!DT232</f>
        <v>18.452053181978233</v>
      </c>
      <c r="AG231" s="38">
        <f>'[1]normalized binned'!DU232</f>
        <v>48.418679430703406</v>
      </c>
      <c r="AH231" s="38">
        <f>'[1]normalized binned'!DV232</f>
        <v>34.023394700717667</v>
      </c>
      <c r="AI231" s="38">
        <f>'[1]normalized binned'!DW232</f>
        <v>7.374524820796502</v>
      </c>
      <c r="AJ231" s="38">
        <f>'[1]normalized binned'!DX232</f>
        <v>-5.5279124228933787</v>
      </c>
      <c r="AK231" s="38">
        <f>'[1]normalized binned'!DY232</f>
        <v>5.7059379676481017</v>
      </c>
      <c r="AL231" s="38">
        <f>'[1]normalized binned'!DZ232</f>
        <v>22.309952648183145</v>
      </c>
      <c r="AM231" s="38">
        <f>'[1]normalized binned'!EA232</f>
        <v>19.845256436538726</v>
      </c>
      <c r="AN231" s="38">
        <f>'[1]normalized binned'!EB232</f>
        <v>17.724808575554096</v>
      </c>
      <c r="AO231" s="38">
        <f>'[1]normalized binned'!EC232</f>
        <v>118.51540474419751</v>
      </c>
      <c r="AP231" s="38">
        <f>'[1]normalized binned'!ED232</f>
        <v>7.766550211897485</v>
      </c>
      <c r="AQ231" s="38">
        <f>'[1]normalized binned'!EE232</f>
        <v>0.62545165088885091</v>
      </c>
      <c r="AR231" s="38">
        <f>'[1]normalized binned'!EF232</f>
        <v>1.1898739399268277</v>
      </c>
      <c r="AS231" s="38">
        <f>'[1]normalized binned'!EG232</f>
        <v>32.490882941875505</v>
      </c>
      <c r="AT231" s="38">
        <f>'[1]normalized binned'!EH232</f>
        <v>-11.022076140296932</v>
      </c>
      <c r="AU231" s="38">
        <f>'[1]normalized binned'!EI232</f>
        <v>-25.221129108965481</v>
      </c>
      <c r="AV231" s="38">
        <f>'[1]normalized binned'!EJ232</f>
        <v>-35.839547484601816</v>
      </c>
      <c r="AW231" s="38">
        <f>'[1]normalized binned'!EK232</f>
        <v>30.813286366659188</v>
      </c>
      <c r="AX231" s="38">
        <f>'[1]normalized binned'!EL232</f>
        <v>-8.4103698904768027</v>
      </c>
      <c r="AY231" s="38">
        <f>'[1]normalized binned'!EM232</f>
        <v>67.650902863808923</v>
      </c>
      <c r="AZ231" s="38">
        <f>'[1]normalized binned'!EN232</f>
        <v>12.017213402234981</v>
      </c>
      <c r="BA231" s="39">
        <f>'[1]normalized binned'!EO232</f>
        <v>4.2660568867290429</v>
      </c>
      <c r="BB231" s="39">
        <f>'[1]normalized binned'!EP232</f>
        <v>-16.741964508588492</v>
      </c>
      <c r="BC231" s="39">
        <f>'[1]normalized binned'!EQ232</f>
        <v>14.521166931361515</v>
      </c>
      <c r="BD231" s="39">
        <f>'[1]normalized binned'!ER232</f>
        <v>19.990041083474388</v>
      </c>
      <c r="BE231" s="39">
        <f>'[1]normalized binned'!ES232</f>
        <v>28.829688337172385</v>
      </c>
      <c r="BF231" s="39">
        <f>'[1]normalized binned'!ET232</f>
        <v>-6.1095099357523841</v>
      </c>
      <c r="BG231" s="39">
        <f>'[1]normalized binned'!EU232</f>
        <v>-2.7609700070129279</v>
      </c>
      <c r="BH231" s="39">
        <f>'[1]normalized binned'!EV232</f>
        <v>2.9891976174654054</v>
      </c>
      <c r="BI231" s="39">
        <f>'[1]normalized binned'!EW232</f>
        <v>34.315497226650308</v>
      </c>
      <c r="BJ231" s="39">
        <f>'[1]normalized binned'!EX232</f>
        <v>29.953986798669742</v>
      </c>
      <c r="BK231" s="39">
        <f>'[1]normalized binned'!EY232</f>
        <v>64.731367557320425</v>
      </c>
      <c r="BL231" s="39">
        <f>'[1]normalized binned'!EZ232</f>
        <v>-10.204972128539929</v>
      </c>
      <c r="BM231" s="39">
        <f>'[1]normalized binned'!FA232</f>
        <v>-13.566046588166699</v>
      </c>
      <c r="BN231" s="39">
        <f>'[1]normalized binned'!FB232</f>
        <v>-40.239329275272148</v>
      </c>
      <c r="BO231" s="39">
        <f>'[1]normalized binned'!FC232</f>
        <v>12.169873342675041</v>
      </c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2:90" x14ac:dyDescent="0.25">
      <c r="B232" s="36">
        <f>'[1]normalized binned'!CP233</f>
        <v>30.931156914318951</v>
      </c>
      <c r="C232" s="36">
        <f>'[1]normalized binned'!CQ233</f>
        <v>-13.42509280659724</v>
      </c>
      <c r="D232" s="36">
        <f>'[1]normalized binned'!CR233</f>
        <v>20.194234322552997</v>
      </c>
      <c r="E232" s="36">
        <f>'[1]normalized binned'!CS233</f>
        <v>-20.823769439886153</v>
      </c>
      <c r="F232" s="36">
        <f>'[1]normalized binned'!CT233</f>
        <v>3.0886713974802298</v>
      </c>
      <c r="G232" s="36">
        <f>'[1]normalized binned'!CU233</f>
        <v>13.10942501999393</v>
      </c>
      <c r="H232" s="36">
        <f>'[1]normalized binned'!CV233</f>
        <v>11.884628204952</v>
      </c>
      <c r="I232" s="36">
        <f>'[1]normalized binned'!CW233</f>
        <v>10.346917276160509</v>
      </c>
      <c r="J232" s="36">
        <f>'[1]normalized binned'!CX233</f>
        <v>2.9886424378061065</v>
      </c>
      <c r="K232" s="36">
        <f>'[1]normalized binned'!CY233</f>
        <v>-22.808486112649547</v>
      </c>
      <c r="L232" s="36">
        <f>'[1]normalized binned'!CZ233</f>
        <v>7.8570866605575427</v>
      </c>
      <c r="M232" s="36">
        <f>'[1]normalized binned'!DA233</f>
        <v>13.472437542611283</v>
      </c>
      <c r="N232" s="36">
        <f>'[1]normalized binned'!DB233</f>
        <v>14.3257596864498</v>
      </c>
      <c r="O232" s="36">
        <f>'[1]normalized binned'!DC233</f>
        <v>32.230959201473411</v>
      </c>
      <c r="P232" s="36">
        <f>'[1]normalized binned'!DD233</f>
        <v>-5.7192424006260794</v>
      </c>
      <c r="Q232" s="36">
        <f>'[1]normalized binned'!DE233</f>
        <v>6.9517062264143448</v>
      </c>
      <c r="R232" s="36">
        <f>'[1]normalized binned'!DF233</f>
        <v>-18.690295709946827</v>
      </c>
      <c r="S232" s="36">
        <f>'[1]normalized binned'!DG233</f>
        <v>-9.537180871710186</v>
      </c>
      <c r="T232" s="37">
        <f>'[1]normalized binned'!DH233</f>
        <v>-13.159704357661051</v>
      </c>
      <c r="U232" s="37">
        <f>'[1]normalized binned'!DI233</f>
        <v>-35.837523971683829</v>
      </c>
      <c r="V232" s="37">
        <f>'[1]normalized binned'!DJ233</f>
        <v>-8.2998291657501415</v>
      </c>
      <c r="W232" s="37">
        <f>'[1]normalized binned'!DK233</f>
        <v>9.2480515687474156</v>
      </c>
      <c r="X232" s="37">
        <f>'[1]normalized binned'!DL233</f>
        <v>-12.142549087478258</v>
      </c>
      <c r="Y232" s="37">
        <f>'[1]normalized binned'!DM233</f>
        <v>-22.532792526074221</v>
      </c>
      <c r="Z232" s="37">
        <f>'[1]normalized binned'!DN233</f>
        <v>2.7647306744509503</v>
      </c>
      <c r="AA232" s="37">
        <f>'[1]normalized binned'!DO233</f>
        <v>19.435266638972742</v>
      </c>
      <c r="AB232" s="37">
        <f>'[1]normalized binned'!DP233</f>
        <v>-59.814433939998629</v>
      </c>
      <c r="AC232" s="37">
        <f>'[1]normalized binned'!DQ233</f>
        <v>4.6602484979902483</v>
      </c>
      <c r="AD232" s="37">
        <f>'[1]normalized binned'!DR233</f>
        <v>3.2608927239392194</v>
      </c>
      <c r="AE232" s="38">
        <f>'[1]normalized binned'!DS233</f>
        <v>18.756126427489367</v>
      </c>
      <c r="AF232" s="38">
        <f>'[1]normalized binned'!DT233</f>
        <v>30.367847384280736</v>
      </c>
      <c r="AG232" s="38">
        <f>'[1]normalized binned'!DU233</f>
        <v>55.40418418370939</v>
      </c>
      <c r="AH232" s="38">
        <f>'[1]normalized binned'!DV233</f>
        <v>37.936080195622658</v>
      </c>
      <c r="AI232" s="38">
        <f>'[1]normalized binned'!DW233</f>
        <v>-2.9224406609283022</v>
      </c>
      <c r="AJ232" s="38">
        <f>'[1]normalized binned'!DX233</f>
        <v>0.20928415768782452</v>
      </c>
      <c r="AK232" s="38">
        <f>'[1]normalized binned'!DY233</f>
        <v>10.930022097084573</v>
      </c>
      <c r="AL232" s="38">
        <f>'[1]normalized binned'!DZ233</f>
        <v>49.351444797138662</v>
      </c>
      <c r="AM232" s="38">
        <f>'[1]normalized binned'!EA233</f>
        <v>37.398718316861483</v>
      </c>
      <c r="AN232" s="38">
        <f>'[1]normalized binned'!EB233</f>
        <v>12.912003100441211</v>
      </c>
      <c r="AO232" s="38">
        <f>'[1]normalized binned'!EC233</f>
        <v>124.3302705542683</v>
      </c>
      <c r="AP232" s="38">
        <f>'[1]normalized binned'!ED233</f>
        <v>-15.381140142830391</v>
      </c>
      <c r="AQ232" s="38">
        <f>'[1]normalized binned'!EE233</f>
        <v>-6.2102967133592459</v>
      </c>
      <c r="AR232" s="38">
        <f>'[1]normalized binned'!EF233</f>
        <v>-15.761529185659692</v>
      </c>
      <c r="AS232" s="38">
        <f>'[1]normalized binned'!EG233</f>
        <v>23.895402808621345</v>
      </c>
      <c r="AT232" s="38">
        <f>'[1]normalized binned'!EH233</f>
        <v>-12.970625272330034</v>
      </c>
      <c r="AU232" s="38">
        <f>'[1]normalized binned'!EI233</f>
        <v>-15.324826353424436</v>
      </c>
      <c r="AV232" s="38">
        <f>'[1]normalized binned'!EJ233</f>
        <v>-5.4649233157916726</v>
      </c>
      <c r="AW232" s="38">
        <f>'[1]normalized binned'!EK233</f>
        <v>29.714803953434796</v>
      </c>
      <c r="AX232" s="38">
        <f>'[1]normalized binned'!EL233</f>
        <v>37.442788011339964</v>
      </c>
      <c r="AY232" s="38">
        <f>'[1]normalized binned'!EM233</f>
        <v>34.903774295050809</v>
      </c>
      <c r="AZ232" s="38">
        <f>'[1]normalized binned'!EN233</f>
        <v>23.736027626966372</v>
      </c>
      <c r="BA232" s="39">
        <f>'[1]normalized binned'!EO233</f>
        <v>17.431374126267688</v>
      </c>
      <c r="BB232" s="39">
        <f>'[1]normalized binned'!EP233</f>
        <v>-6.0804872399958567</v>
      </c>
      <c r="BC232" s="39">
        <f>'[1]normalized binned'!EQ233</f>
        <v>33.587352298628382</v>
      </c>
      <c r="BD232" s="39">
        <f>'[1]normalized binned'!ER233</f>
        <v>11.355879515750809</v>
      </c>
      <c r="BE232" s="39">
        <f>'[1]normalized binned'!ES233</f>
        <v>5.7735273541929111</v>
      </c>
      <c r="BF232" s="39">
        <f>'[1]normalized binned'!ET233</f>
        <v>-10.166422406298736</v>
      </c>
      <c r="BG232" s="39">
        <f>'[1]normalized binned'!EU233</f>
        <v>-31.632951215992932</v>
      </c>
      <c r="BH232" s="39">
        <f>'[1]normalized binned'!EV233</f>
        <v>12.975505321783842</v>
      </c>
      <c r="BI232" s="39">
        <f>'[1]normalized binned'!EW233</f>
        <v>39.720398183693234</v>
      </c>
      <c r="BJ232" s="39">
        <f>'[1]normalized binned'!EX233</f>
        <v>-5.725602020083616</v>
      </c>
      <c r="BK232" s="39">
        <f>'[1]normalized binned'!EY233</f>
        <v>39.92087253781154</v>
      </c>
      <c r="BL232" s="39">
        <f>'[1]normalized binned'!EZ233</f>
        <v>5.719303161602693</v>
      </c>
      <c r="BM232" s="39">
        <f>'[1]normalized binned'!FA233</f>
        <v>7.8127273721581716</v>
      </c>
      <c r="BN232" s="39">
        <f>'[1]normalized binned'!FB233</f>
        <v>3.4237526235793041</v>
      </c>
      <c r="BO232" s="39">
        <f>'[1]normalized binned'!FC233</f>
        <v>39.969183458573667</v>
      </c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2:90" x14ac:dyDescent="0.25">
      <c r="B233" s="36">
        <f>'[1]normalized binned'!CP234</f>
        <v>43.188036664868491</v>
      </c>
      <c r="C233" s="36">
        <f>'[1]normalized binned'!CQ234</f>
        <v>-8.2277398702194962</v>
      </c>
      <c r="D233" s="36">
        <f>'[1]normalized binned'!CR234</f>
        <v>16.743864304143269</v>
      </c>
      <c r="E233" s="36">
        <f>'[1]normalized binned'!CS234</f>
        <v>-12.250015802881741</v>
      </c>
      <c r="F233" s="36">
        <f>'[1]normalized binned'!CT234</f>
        <v>7.3767257133403197</v>
      </c>
      <c r="G233" s="36">
        <f>'[1]normalized binned'!CU234</f>
        <v>23.475505116676484</v>
      </c>
      <c r="H233" s="36">
        <f>'[1]normalized binned'!CV234</f>
        <v>5.9438303144392775</v>
      </c>
      <c r="I233" s="36">
        <f>'[1]normalized binned'!CW234</f>
        <v>19.054279421083343</v>
      </c>
      <c r="J233" s="36">
        <f>'[1]normalized binned'!CX234</f>
        <v>-5.548534500566781</v>
      </c>
      <c r="K233" s="36">
        <f>'[1]normalized binned'!CY234</f>
        <v>-9.5369094581210714</v>
      </c>
      <c r="L233" s="36">
        <f>'[1]normalized binned'!CZ234</f>
        <v>-0.4379267967812801</v>
      </c>
      <c r="M233" s="36">
        <f>'[1]normalized binned'!DA234</f>
        <v>7.0645700867775334</v>
      </c>
      <c r="N233" s="36">
        <f>'[1]normalized binned'!DB234</f>
        <v>11.75352062758104</v>
      </c>
      <c r="O233" s="36">
        <f>'[1]normalized binned'!DC234</f>
        <v>25.284445113557783</v>
      </c>
      <c r="P233" s="36">
        <f>'[1]normalized binned'!DD234</f>
        <v>-11.227239280432292</v>
      </c>
      <c r="Q233" s="36">
        <f>'[1]normalized binned'!DE234</f>
        <v>-10.580327121909974</v>
      </c>
      <c r="R233" s="36">
        <f>'[1]normalized binned'!DF234</f>
        <v>0.48861365890321667</v>
      </c>
      <c r="S233" s="36">
        <f>'[1]normalized binned'!DG234</f>
        <v>-0.66274994510264484</v>
      </c>
      <c r="T233" s="37">
        <f>'[1]normalized binned'!DH234</f>
        <v>-19.866704072649998</v>
      </c>
      <c r="U233" s="37">
        <f>'[1]normalized binned'!DI234</f>
        <v>-33.931704837249306</v>
      </c>
      <c r="V233" s="37">
        <f>'[1]normalized binned'!DJ234</f>
        <v>-15.041281788340379</v>
      </c>
      <c r="W233" s="37">
        <f>'[1]normalized binned'!DK234</f>
        <v>17.531760054050572</v>
      </c>
      <c r="X233" s="37">
        <f>'[1]normalized binned'!DL234</f>
        <v>7.6979687632400102</v>
      </c>
      <c r="Y233" s="37">
        <f>'[1]normalized binned'!DM234</f>
        <v>-33.91536774503399</v>
      </c>
      <c r="Z233" s="37">
        <f>'[1]normalized binned'!DN234</f>
        <v>10.968337991310984</v>
      </c>
      <c r="AA233" s="37">
        <f>'[1]normalized binned'!DO234</f>
        <v>38.682259720528187</v>
      </c>
      <c r="AB233" s="37">
        <f>'[1]normalized binned'!DP234</f>
        <v>-58.971457097889136</v>
      </c>
      <c r="AC233" s="37">
        <f>'[1]normalized binned'!DQ234</f>
        <v>2.0721134324480182</v>
      </c>
      <c r="AD233" s="37">
        <f>'[1]normalized binned'!DR234</f>
        <v>44.973493376588692</v>
      </c>
      <c r="AE233" s="38">
        <f>'[1]normalized binned'!DS234</f>
        <v>20.951652246008553</v>
      </c>
      <c r="AF233" s="38">
        <f>'[1]normalized binned'!DT234</f>
        <v>6.1312289324022897</v>
      </c>
      <c r="AG233" s="38">
        <f>'[1]normalized binned'!DU234</f>
        <v>38.940622243701434</v>
      </c>
      <c r="AH233" s="38">
        <f>'[1]normalized binned'!DV234</f>
        <v>32.430969492258349</v>
      </c>
      <c r="AI233" s="38">
        <f>'[1]normalized binned'!DW234</f>
        <v>13.059910192548168</v>
      </c>
      <c r="AJ233" s="38">
        <f>'[1]normalized binned'!DX234</f>
        <v>-0.25536565371636161</v>
      </c>
      <c r="AK233" s="38">
        <f>'[1]normalized binned'!DY234</f>
        <v>28.228086902674672</v>
      </c>
      <c r="AL233" s="38">
        <f>'[1]normalized binned'!DZ234</f>
        <v>60.417912880945551</v>
      </c>
      <c r="AM233" s="38">
        <f>'[1]normalized binned'!EA234</f>
        <v>6.3491767464649485</v>
      </c>
      <c r="AN233" s="38">
        <f>'[1]normalized binned'!EB234</f>
        <v>-20.189286744273591</v>
      </c>
      <c r="AO233" s="38">
        <f>'[1]normalized binned'!EC234</f>
        <v>70.86263480322809</v>
      </c>
      <c r="AP233" s="38">
        <f>'[1]normalized binned'!ED234</f>
        <v>-16.486242091290887</v>
      </c>
      <c r="AQ233" s="38">
        <f>'[1]normalized binned'!EE234</f>
        <v>1.6446660894044857E-2</v>
      </c>
      <c r="AR233" s="38">
        <f>'[1]normalized binned'!EF234</f>
        <v>-12.390144853364973</v>
      </c>
      <c r="AS233" s="38">
        <f>'[1]normalized binned'!EG234</f>
        <v>15.85359909781806</v>
      </c>
      <c r="AT233" s="38">
        <f>'[1]normalized binned'!EH234</f>
        <v>1.4183993106021926</v>
      </c>
      <c r="AU233" s="38">
        <f>'[1]normalized binned'!EI234</f>
        <v>-25.603382841238382</v>
      </c>
      <c r="AV233" s="38">
        <f>'[1]normalized binned'!EJ234</f>
        <v>-15.360495478221035</v>
      </c>
      <c r="AW233" s="38">
        <f>'[1]normalized binned'!EK234</f>
        <v>52.126719372573291</v>
      </c>
      <c r="AX233" s="38">
        <f>'[1]normalized binned'!EL234</f>
        <v>28.934445732672714</v>
      </c>
      <c r="AY233" s="38">
        <f>'[1]normalized binned'!EM234</f>
        <v>21.733401916024004</v>
      </c>
      <c r="AZ233" s="38">
        <f>'[1]normalized binned'!EN234</f>
        <v>-7.4689154101230217</v>
      </c>
      <c r="BA233" s="39">
        <f>'[1]normalized binned'!EO234</f>
        <v>11.324734393117099</v>
      </c>
      <c r="BB233" s="39">
        <f>'[1]normalized binned'!EP234</f>
        <v>31.89289047010055</v>
      </c>
      <c r="BC233" s="39">
        <f>'[1]normalized binned'!EQ234</f>
        <v>41.654336643314295</v>
      </c>
      <c r="BD233" s="39">
        <f>'[1]normalized binned'!ER234</f>
        <v>25.687042672297679</v>
      </c>
      <c r="BE233" s="39">
        <f>'[1]normalized binned'!ES234</f>
        <v>28.41686752473915</v>
      </c>
      <c r="BF233" s="39">
        <f>'[1]normalized binned'!ET234</f>
        <v>3.2079150071295657</v>
      </c>
      <c r="BG233" s="39">
        <f>'[1]normalized binned'!EU234</f>
        <v>4.0495195312347336</v>
      </c>
      <c r="BH233" s="39">
        <f>'[1]normalized binned'!EV234</f>
        <v>1.5170895785585141</v>
      </c>
      <c r="BI233" s="39">
        <f>'[1]normalized binned'!EW234</f>
        <v>39.713318587226816</v>
      </c>
      <c r="BJ233" s="39">
        <f>'[1]normalized binned'!EX234</f>
        <v>-13.578317134826721</v>
      </c>
      <c r="BK233" s="39">
        <f>'[1]normalized binned'!EY234</f>
        <v>15.829961668390817</v>
      </c>
      <c r="BL233" s="39">
        <f>'[1]normalized binned'!EZ234</f>
        <v>25.468648471522886</v>
      </c>
      <c r="BM233" s="39">
        <f>'[1]normalized binned'!FA234</f>
        <v>19.324203291522405</v>
      </c>
      <c r="BN233" s="39">
        <f>'[1]normalized binned'!FB234</f>
        <v>5.1932963549757014</v>
      </c>
      <c r="BO233" s="39">
        <f>'[1]normalized binned'!FC234</f>
        <v>47.707335543092789</v>
      </c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2:90" x14ac:dyDescent="0.25">
      <c r="B234" s="36">
        <f>'[1]normalized binned'!CP235</f>
        <v>81.262597485144582</v>
      </c>
      <c r="C234" s="36">
        <f>'[1]normalized binned'!CQ235</f>
        <v>-27.451284150102509</v>
      </c>
      <c r="D234" s="36">
        <f>'[1]normalized binned'!CR235</f>
        <v>11.299757897239886</v>
      </c>
      <c r="E234" s="36">
        <f>'[1]normalized binned'!CS235</f>
        <v>7.9162511853063693</v>
      </c>
      <c r="F234" s="36">
        <f>'[1]normalized binned'!CT235</f>
        <v>10.100460912031679</v>
      </c>
      <c r="G234" s="36">
        <f>'[1]normalized binned'!CU235</f>
        <v>22.127013448028269</v>
      </c>
      <c r="H234" s="36">
        <f>'[1]normalized binned'!CV235</f>
        <v>3.2497268815496079</v>
      </c>
      <c r="I234" s="36">
        <f>'[1]normalized binned'!CW235</f>
        <v>-2.1583348153337982</v>
      </c>
      <c r="J234" s="36">
        <f>'[1]normalized binned'!CX235</f>
        <v>-4.2790372185107932</v>
      </c>
      <c r="K234" s="36">
        <f>'[1]normalized binned'!CY235</f>
        <v>-2.8086131079227044</v>
      </c>
      <c r="L234" s="36">
        <f>'[1]normalized binned'!CZ235</f>
        <v>-10.157945599125936</v>
      </c>
      <c r="M234" s="36">
        <f>'[1]normalized binned'!DA235</f>
        <v>1.7054401856042809</v>
      </c>
      <c r="N234" s="36">
        <f>'[1]normalized binned'!DB235</f>
        <v>3.755231655440102</v>
      </c>
      <c r="O234" s="36">
        <f>'[1]normalized binned'!DC235</f>
        <v>24.182312089512155</v>
      </c>
      <c r="P234" s="36">
        <f>'[1]normalized binned'!DD235</f>
        <v>-4.4452201394386979</v>
      </c>
      <c r="Q234" s="36">
        <f>'[1]normalized binned'!DE235</f>
        <v>-11.793791930350251</v>
      </c>
      <c r="R234" s="36">
        <f>'[1]normalized binned'!DF235</f>
        <v>9.2245087134188228</v>
      </c>
      <c r="S234" s="36">
        <f>'[1]normalized binned'!DG235</f>
        <v>13.378008818726379</v>
      </c>
      <c r="T234" s="37">
        <f>'[1]normalized binned'!DH235</f>
        <v>-18.662076276394817</v>
      </c>
      <c r="U234" s="37">
        <f>'[1]normalized binned'!DI235</f>
        <v>-27.836469334547655</v>
      </c>
      <c r="V234" s="37">
        <f>'[1]normalized binned'!DJ235</f>
        <v>14.644257787320901</v>
      </c>
      <c r="W234" s="37">
        <f>'[1]normalized binned'!DK235</f>
        <v>30.259355329702782</v>
      </c>
      <c r="X234" s="37">
        <f>'[1]normalized binned'!DL235</f>
        <v>15.547540158718915</v>
      </c>
      <c r="Y234" s="37">
        <f>'[1]normalized binned'!DM235</f>
        <v>-28.776496457792522</v>
      </c>
      <c r="Z234" s="37">
        <f>'[1]normalized binned'!DN235</f>
        <v>11.513679580552648</v>
      </c>
      <c r="AA234" s="37">
        <f>'[1]normalized binned'!DO235</f>
        <v>48.725636402995299</v>
      </c>
      <c r="AB234" s="37">
        <f>'[1]normalized binned'!DP235</f>
        <v>-64.083034198220517</v>
      </c>
      <c r="AC234" s="37">
        <f>'[1]normalized binned'!DQ235</f>
        <v>15.3173268018539</v>
      </c>
      <c r="AD234" s="37">
        <f>'[1]normalized binned'!DR235</f>
        <v>62.718201199125936</v>
      </c>
      <c r="AE234" s="38">
        <f>'[1]normalized binned'!DS235</f>
        <v>16.493112493072605</v>
      </c>
      <c r="AF234" s="38">
        <f>'[1]normalized binned'!DT235</f>
        <v>20.163236354085445</v>
      </c>
      <c r="AG234" s="38">
        <f>'[1]normalized binned'!DU235</f>
        <v>44.173761985206859</v>
      </c>
      <c r="AH234" s="38">
        <f>'[1]normalized binned'!DV235</f>
        <v>29.90210615042724</v>
      </c>
      <c r="AI234" s="38">
        <f>'[1]normalized binned'!DW235</f>
        <v>25.968718310872177</v>
      </c>
      <c r="AJ234" s="38">
        <f>'[1]normalized binned'!DX235</f>
        <v>-16.972391543316682</v>
      </c>
      <c r="AK234" s="38">
        <f>'[1]normalized binned'!DY235</f>
        <v>17.669790422508516</v>
      </c>
      <c r="AL234" s="38">
        <f>'[1]normalized binned'!DZ235</f>
        <v>84.498579790247234</v>
      </c>
      <c r="AM234" s="38">
        <f>'[1]normalized binned'!EA235</f>
        <v>-3.907063826615309</v>
      </c>
      <c r="AN234" s="38">
        <f>'[1]normalized binned'!EB235</f>
        <v>7.3571884814272437</v>
      </c>
      <c r="AO234" s="38">
        <f>'[1]normalized binned'!EC235</f>
        <v>46.856609232266784</v>
      </c>
      <c r="AP234" s="38">
        <f>'[1]normalized binned'!ED235</f>
        <v>-1.2423194154694019</v>
      </c>
      <c r="AQ234" s="38">
        <f>'[1]normalized binned'!EE235</f>
        <v>19.596688523216226</v>
      </c>
      <c r="AR234" s="38">
        <f>'[1]normalized binned'!EF235</f>
        <v>-5.6377897845921057</v>
      </c>
      <c r="AS234" s="38">
        <f>'[1]normalized binned'!EG235</f>
        <v>1.4550484408060751</v>
      </c>
      <c r="AT234" s="38">
        <f>'[1]normalized binned'!EH235</f>
        <v>2.1521340948748944</v>
      </c>
      <c r="AU234" s="38">
        <f>'[1]normalized binned'!EI235</f>
        <v>-22.74491013297089</v>
      </c>
      <c r="AV234" s="38">
        <f>'[1]normalized binned'!EJ235</f>
        <v>-34.793733043216115</v>
      </c>
      <c r="AW234" s="38">
        <f>'[1]normalized binned'!EK235</f>
        <v>41.380999176029505</v>
      </c>
      <c r="AX234" s="38">
        <f>'[1]normalized binned'!EL235</f>
        <v>20.650591172922102</v>
      </c>
      <c r="AY234" s="38">
        <f>'[1]normalized binned'!EM235</f>
        <v>-24.860011818372385</v>
      </c>
      <c r="AZ234" s="38">
        <f>'[1]normalized binned'!EN235</f>
        <v>-28.02766922647827</v>
      </c>
      <c r="BA234" s="39">
        <f>'[1]normalized binned'!EO235</f>
        <v>29.235272071116466</v>
      </c>
      <c r="BB234" s="39">
        <f>'[1]normalized binned'!EP235</f>
        <v>43.621380049460782</v>
      </c>
      <c r="BC234" s="39">
        <f>'[1]normalized binned'!EQ235</f>
        <v>45.357288685411305</v>
      </c>
      <c r="BD234" s="39">
        <f>'[1]normalized binned'!ER235</f>
        <v>-10.635564787060293</v>
      </c>
      <c r="BE234" s="39">
        <f>'[1]normalized binned'!ES235</f>
        <v>8.4535194427139349</v>
      </c>
      <c r="BF234" s="39">
        <f>'[1]normalized binned'!ET235</f>
        <v>10.018957602667513</v>
      </c>
      <c r="BG234" s="39">
        <f>'[1]normalized binned'!EU235</f>
        <v>16.463053552890027</v>
      </c>
      <c r="BH234" s="39">
        <f>'[1]normalized binned'!EV235</f>
        <v>7.9697464978035901</v>
      </c>
      <c r="BI234" s="39">
        <f>'[1]normalized binned'!EW235</f>
        <v>39.015743257366957</v>
      </c>
      <c r="BJ234" s="39">
        <f>'[1]normalized binned'!EX235</f>
        <v>28.129289723987171</v>
      </c>
      <c r="BK234" s="39">
        <f>'[1]normalized binned'!EY235</f>
        <v>9.413726957652905</v>
      </c>
      <c r="BL234" s="39">
        <f>'[1]normalized binned'!EZ235</f>
        <v>37.906594949166717</v>
      </c>
      <c r="BM234" s="39">
        <f>'[1]normalized binned'!FA235</f>
        <v>-1.3550355239605121</v>
      </c>
      <c r="BN234" s="39">
        <f>'[1]normalized binned'!FB235</f>
        <v>33.803623236488683</v>
      </c>
      <c r="BO234" s="39">
        <f>'[1]normalized binned'!FC235</f>
        <v>39.034242414445345</v>
      </c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2:90" x14ac:dyDescent="0.25">
      <c r="B235" s="36">
        <f>'[1]normalized binned'!CP236</f>
        <v>64.127209140569519</v>
      </c>
      <c r="C235" s="36">
        <f>'[1]normalized binned'!CQ236</f>
        <v>-36.450982826330822</v>
      </c>
      <c r="D235" s="36">
        <f>'[1]normalized binned'!CR236</f>
        <v>18.741669662798724</v>
      </c>
      <c r="E235" s="36">
        <f>'[1]normalized binned'!CS236</f>
        <v>16.482448129445562</v>
      </c>
      <c r="F235" s="36">
        <f>'[1]normalized binned'!CT236</f>
        <v>-2.6350040381267106</v>
      </c>
      <c r="G235" s="36">
        <f>'[1]normalized binned'!CU236</f>
        <v>33.458515374982881</v>
      </c>
      <c r="H235" s="36">
        <f>'[1]normalized binned'!CV236</f>
        <v>12.950760288029441</v>
      </c>
      <c r="I235" s="36">
        <f>'[1]normalized binned'!CW236</f>
        <v>2.0194696583658949E-2</v>
      </c>
      <c r="J235" s="36">
        <f>'[1]normalized binned'!CX236</f>
        <v>-2.3614207812071961</v>
      </c>
      <c r="K235" s="36">
        <f>'[1]normalized binned'!CY236</f>
        <v>8.1680949059097134</v>
      </c>
      <c r="L235" s="36">
        <f>'[1]normalized binned'!CZ236</f>
        <v>-14.591195410223859</v>
      </c>
      <c r="M235" s="36">
        <f>'[1]normalized binned'!DA236</f>
        <v>7.3862948165179221</v>
      </c>
      <c r="N235" s="36">
        <f>'[1]normalized binned'!DB236</f>
        <v>-4.387810420299135</v>
      </c>
      <c r="O235" s="36">
        <f>'[1]normalized binned'!DC236</f>
        <v>2.3544587129501715</v>
      </c>
      <c r="P235" s="36">
        <f>'[1]normalized binned'!DD236</f>
        <v>-21.140835075736607</v>
      </c>
      <c r="Q235" s="36">
        <f>'[1]normalized binned'!DE236</f>
        <v>-22.828422953815519</v>
      </c>
      <c r="R235" s="36">
        <f>'[1]normalized binned'!DF236</f>
        <v>12.172196749333281</v>
      </c>
      <c r="S235" s="36">
        <f>'[1]normalized binned'!DG236</f>
        <v>20.865194108033794</v>
      </c>
      <c r="T235" s="37">
        <f>'[1]normalized binned'!DH236</f>
        <v>-13.425096774482016</v>
      </c>
      <c r="U235" s="37">
        <f>'[1]normalized binned'!DI236</f>
        <v>-30.306767709565793</v>
      </c>
      <c r="V235" s="37">
        <f>'[1]normalized binned'!DJ236</f>
        <v>1.2347144629201889</v>
      </c>
      <c r="W235" s="37">
        <f>'[1]normalized binned'!DK236</f>
        <v>24.727398485221716</v>
      </c>
      <c r="X235" s="37">
        <f>'[1]normalized binned'!DL236</f>
        <v>4.6226672200372221</v>
      </c>
      <c r="Y235" s="37">
        <f>'[1]normalized binned'!DM236</f>
        <v>-31.324113671240934</v>
      </c>
      <c r="Z235" s="37">
        <f>'[1]normalized binned'!DN236</f>
        <v>1.2790972923350832</v>
      </c>
      <c r="AA235" s="37">
        <f>'[1]normalized binned'!DO236</f>
        <v>-14.853788476807415</v>
      </c>
      <c r="AB235" s="37">
        <f>'[1]normalized binned'!DP236</f>
        <v>-43.993475646681837</v>
      </c>
      <c r="AC235" s="37">
        <f>'[1]normalized binned'!DQ236</f>
        <v>18.150613736489721</v>
      </c>
      <c r="AD235" s="37">
        <f>'[1]normalized binned'!DR236</f>
        <v>53.015246643371306</v>
      </c>
      <c r="AE235" s="38">
        <f>'[1]normalized binned'!DS236</f>
        <v>16.054230655572997</v>
      </c>
      <c r="AF235" s="38">
        <f>'[1]normalized binned'!DT236</f>
        <v>-6.2392296362380497</v>
      </c>
      <c r="AG235" s="38">
        <f>'[1]normalized binned'!DU236</f>
        <v>44.074413927043061</v>
      </c>
      <c r="AH235" s="38">
        <f>'[1]normalized binned'!DV236</f>
        <v>25.597871151723098</v>
      </c>
      <c r="AI235" s="38">
        <f>'[1]normalized binned'!DW236</f>
        <v>28.145881520181153</v>
      </c>
      <c r="AJ235" s="38">
        <f>'[1]normalized binned'!DX236</f>
        <v>-10.02885722658268</v>
      </c>
      <c r="AK235" s="38">
        <f>'[1]normalized binned'!DY236</f>
        <v>1.4875484965425809</v>
      </c>
      <c r="AL235" s="38">
        <f>'[1]normalized binned'!DZ236</f>
        <v>65.754299425409229</v>
      </c>
      <c r="AM235" s="38">
        <f>'[1]normalized binned'!EA236</f>
        <v>-33.288200456241988</v>
      </c>
      <c r="AN235" s="38">
        <f>'[1]normalized binned'!EB236</f>
        <v>-0.10643918732576196</v>
      </c>
      <c r="AO235" s="38">
        <f>'[1]normalized binned'!EC236</f>
        <v>39.361396343937152</v>
      </c>
      <c r="AP235" s="38">
        <f>'[1]normalized binned'!ED236</f>
        <v>26.809101104140353</v>
      </c>
      <c r="AQ235" s="38">
        <f>'[1]normalized binned'!EE236</f>
        <v>17.555750103898959</v>
      </c>
      <c r="AR235" s="38">
        <f>'[1]normalized binned'!EF236</f>
        <v>1.6925864014923444</v>
      </c>
      <c r="AS235" s="38">
        <f>'[1]normalized binned'!EG236</f>
        <v>10.129839499017191</v>
      </c>
      <c r="AT235" s="38">
        <f>'[1]normalized binned'!EH236</f>
        <v>2.5825041263086326</v>
      </c>
      <c r="AU235" s="38">
        <f>'[1]normalized binned'!EI236</f>
        <v>-16.100347825146805</v>
      </c>
      <c r="AV235" s="38">
        <f>'[1]normalized binned'!EJ236</f>
        <v>-57.9662284656888</v>
      </c>
      <c r="AW235" s="38">
        <f>'[1]normalized binned'!EK236</f>
        <v>2.5291749186553787</v>
      </c>
      <c r="AX235" s="38">
        <f>'[1]normalized binned'!EL236</f>
        <v>-12.467781956566503</v>
      </c>
      <c r="AY235" s="38">
        <f>'[1]normalized binned'!EM236</f>
        <v>-6.9446134128778239</v>
      </c>
      <c r="AZ235" s="38">
        <f>'[1]normalized binned'!EN236</f>
        <v>-9.613750917912796</v>
      </c>
      <c r="BA235" s="39">
        <f>'[1]normalized binned'!EO236</f>
        <v>0.28461354545477019</v>
      </c>
      <c r="BB235" s="39">
        <f>'[1]normalized binned'!EP236</f>
        <v>52.778093366523827</v>
      </c>
      <c r="BC235" s="39">
        <f>'[1]normalized binned'!EQ236</f>
        <v>19.927494556447972</v>
      </c>
      <c r="BD235" s="39">
        <f>'[1]normalized binned'!ER236</f>
        <v>6.721400804339889</v>
      </c>
      <c r="BE235" s="39">
        <f>'[1]normalized binned'!ES236</f>
        <v>-4.6779039772448554</v>
      </c>
      <c r="BF235" s="39">
        <f>'[1]normalized binned'!ET236</f>
        <v>5.7710087787800619</v>
      </c>
      <c r="BG235" s="39">
        <f>'[1]normalized binned'!EU236</f>
        <v>23.948520941577936</v>
      </c>
      <c r="BH235" s="39">
        <f>'[1]normalized binned'!EV236</f>
        <v>-6.0115790304998411</v>
      </c>
      <c r="BI235" s="39">
        <f>'[1]normalized binned'!EW236</f>
        <v>12.372940751996344</v>
      </c>
      <c r="BJ235" s="39">
        <f>'[1]normalized binned'!EX236</f>
        <v>12.735196726553925</v>
      </c>
      <c r="BK235" s="39">
        <f>'[1]normalized binned'!EY236</f>
        <v>21.240758038964859</v>
      </c>
      <c r="BL235" s="39">
        <f>'[1]normalized binned'!EZ236</f>
        <v>8.8560383274503209</v>
      </c>
      <c r="BM235" s="39">
        <f>'[1]normalized binned'!FA236</f>
        <v>22.616813514197286</v>
      </c>
      <c r="BN235" s="39">
        <f>'[1]normalized binned'!FB236</f>
        <v>21.430744527511496</v>
      </c>
      <c r="BO235" s="39">
        <f>'[1]normalized binned'!FC236</f>
        <v>23.732043985538564</v>
      </c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2:90" x14ac:dyDescent="0.25">
      <c r="B236" s="36">
        <f>'[1]normalized binned'!CP237</f>
        <v>77.825727575454664</v>
      </c>
      <c r="C236" s="36">
        <f>'[1]normalized binned'!CQ237</f>
        <v>-38.142775639529084</v>
      </c>
      <c r="D236" s="36">
        <f>'[1]normalized binned'!CR237</f>
        <v>-3.731497486293756</v>
      </c>
      <c r="E236" s="36">
        <f>'[1]normalized binned'!CS237</f>
        <v>14.379412052306273</v>
      </c>
      <c r="F236" s="36">
        <f>'[1]normalized binned'!CT237</f>
        <v>-2.7447853730581735</v>
      </c>
      <c r="G236" s="36">
        <f>'[1]normalized binned'!CU237</f>
        <v>16.01241439947486</v>
      </c>
      <c r="H236" s="36">
        <f>'[1]normalized binned'!CV237</f>
        <v>21.565355802192091</v>
      </c>
      <c r="I236" s="36">
        <f>'[1]normalized binned'!CW237</f>
        <v>-2.8090498122953487</v>
      </c>
      <c r="J236" s="36">
        <f>'[1]normalized binned'!CX237</f>
        <v>-14.361700144387031</v>
      </c>
      <c r="K236" s="36">
        <f>'[1]normalized binned'!CY237</f>
        <v>0.68956162896143469</v>
      </c>
      <c r="L236" s="36">
        <f>'[1]normalized binned'!CZ237</f>
        <v>-21.728576671130607</v>
      </c>
      <c r="M236" s="36">
        <f>'[1]normalized binned'!DA237</f>
        <v>10.568404579877757</v>
      </c>
      <c r="N236" s="36">
        <f>'[1]normalized binned'!DB237</f>
        <v>-5.5558452809022789</v>
      </c>
      <c r="O236" s="36">
        <f>'[1]normalized binned'!DC237</f>
        <v>-19.636000426299116</v>
      </c>
      <c r="P236" s="36">
        <f>'[1]normalized binned'!DD237</f>
        <v>-16.704430211881611</v>
      </c>
      <c r="Q236" s="36">
        <f>'[1]normalized binned'!DE237</f>
        <v>-12.657710080231505</v>
      </c>
      <c r="R236" s="36">
        <f>'[1]normalized binned'!DF237</f>
        <v>-1.8499048163385663</v>
      </c>
      <c r="S236" s="36">
        <f>'[1]normalized binned'!DG237</f>
        <v>19.95705115185757</v>
      </c>
      <c r="T236" s="37">
        <f>'[1]normalized binned'!DH237</f>
        <v>5.4938327564789562</v>
      </c>
      <c r="U236" s="37">
        <f>'[1]normalized binned'!DI237</f>
        <v>-30.027820053562792</v>
      </c>
      <c r="V236" s="37">
        <f>'[1]normalized binned'!DJ237</f>
        <v>16.422605975035051</v>
      </c>
      <c r="W236" s="37">
        <f>'[1]normalized binned'!DK237</f>
        <v>28.503823520159131</v>
      </c>
      <c r="X236" s="37">
        <f>'[1]normalized binned'!DL237</f>
        <v>-33.455314839163727</v>
      </c>
      <c r="Y236" s="37">
        <f>'[1]normalized binned'!DM237</f>
        <v>-24.725477523244958</v>
      </c>
      <c r="Z236" s="37">
        <f>'[1]normalized binned'!DN237</f>
        <v>-10.972779388858813</v>
      </c>
      <c r="AA236" s="37">
        <f>'[1]normalized binned'!DO237</f>
        <v>-35.355280410401946</v>
      </c>
      <c r="AB236" s="37">
        <f>'[1]normalized binned'!DP237</f>
        <v>12.820225577354828</v>
      </c>
      <c r="AC236" s="37">
        <f>'[1]normalized binned'!DQ237</f>
        <v>39.712437407529769</v>
      </c>
      <c r="AD236" s="37">
        <f>'[1]normalized binned'!DR237</f>
        <v>50.088707511943262</v>
      </c>
      <c r="AE236" s="38">
        <f>'[1]normalized binned'!DS237</f>
        <v>24.998770314040268</v>
      </c>
      <c r="AF236" s="38">
        <f>'[1]normalized binned'!DT237</f>
        <v>-3.9916616058908319</v>
      </c>
      <c r="AG236" s="38">
        <f>'[1]normalized binned'!DU237</f>
        <v>71.331674911825189</v>
      </c>
      <c r="AH236" s="38">
        <f>'[1]normalized binned'!DV237</f>
        <v>14.418744764237772</v>
      </c>
      <c r="AI236" s="38">
        <f>'[1]normalized binned'!DW237</f>
        <v>2.0265819810859456</v>
      </c>
      <c r="AJ236" s="38">
        <f>'[1]normalized binned'!DX237</f>
        <v>5.9134775196653209</v>
      </c>
      <c r="AK236" s="38">
        <f>'[1]normalized binned'!DY237</f>
        <v>13.188526940866465</v>
      </c>
      <c r="AL236" s="38">
        <f>'[1]normalized binned'!DZ237</f>
        <v>143.96120313099587</v>
      </c>
      <c r="AM236" s="38">
        <f>'[1]normalized binned'!EA237</f>
        <v>17.72388597927899</v>
      </c>
      <c r="AN236" s="38">
        <f>'[1]normalized binned'!EB237</f>
        <v>0.74540670012886778</v>
      </c>
      <c r="AO236" s="38">
        <f>'[1]normalized binned'!EC237</f>
        <v>49.895062609422617</v>
      </c>
      <c r="AP236" s="38">
        <f>'[1]normalized binned'!ED237</f>
        <v>58.769352857147425</v>
      </c>
      <c r="AQ236" s="38">
        <f>'[1]normalized binned'!EE237</f>
        <v>24.892938289098751</v>
      </c>
      <c r="AR236" s="38">
        <f>'[1]normalized binned'!EF237</f>
        <v>-2.309966165207479</v>
      </c>
      <c r="AS236" s="38">
        <f>'[1]normalized binned'!EG237</f>
        <v>13.260795313000095</v>
      </c>
      <c r="AT236" s="38">
        <f>'[1]normalized binned'!EH237</f>
        <v>24.617189964982895</v>
      </c>
      <c r="AU236" s="38">
        <f>'[1]normalized binned'!EI237</f>
        <v>-7.3977226785651737</v>
      </c>
      <c r="AV236" s="38">
        <f>'[1]normalized binned'!EJ237</f>
        <v>-62.779223239899068</v>
      </c>
      <c r="AW236" s="38">
        <f>'[1]normalized binned'!EK237</f>
        <v>-13.183222521051341</v>
      </c>
      <c r="AX236" s="38">
        <f>'[1]normalized binned'!EL237</f>
        <v>7.1303822606712677</v>
      </c>
      <c r="AY236" s="38">
        <f>'[1]normalized binned'!EM237</f>
        <v>28.768248018912974</v>
      </c>
      <c r="AZ236" s="38">
        <f>'[1]normalized binned'!EN237</f>
        <v>14.627712118482309</v>
      </c>
      <c r="BA236" s="39">
        <f>'[1]normalized binned'!EO237</f>
        <v>-2.3853462270364361</v>
      </c>
      <c r="BB236" s="39">
        <f>'[1]normalized binned'!EP237</f>
        <v>11.699284210574357</v>
      </c>
      <c r="BC236" s="39">
        <f>'[1]normalized binned'!EQ237</f>
        <v>3.3038470864560296</v>
      </c>
      <c r="BD236" s="39">
        <f>'[1]normalized binned'!ER237</f>
        <v>8.4245099161190282</v>
      </c>
      <c r="BE236" s="39">
        <f>'[1]normalized binned'!ES237</f>
        <v>-18.157789579039775</v>
      </c>
      <c r="BF236" s="39">
        <f>'[1]normalized binned'!ET237</f>
        <v>10.215841467443878</v>
      </c>
      <c r="BG236" s="39">
        <f>'[1]normalized binned'!EU237</f>
        <v>10.796777851868834</v>
      </c>
      <c r="BH236" s="39">
        <f>'[1]normalized binned'!EV237</f>
        <v>7.8810583561167817</v>
      </c>
      <c r="BI236" s="39">
        <f>'[1]normalized binned'!EW237</f>
        <v>-12.353911405576106</v>
      </c>
      <c r="BJ236" s="39">
        <f>'[1]normalized binned'!EX237</f>
        <v>-4.8376939809878863</v>
      </c>
      <c r="BK236" s="39">
        <f>'[1]normalized binned'!EY237</f>
        <v>39.591328319537332</v>
      </c>
      <c r="BL236" s="39">
        <f>'[1]normalized binned'!EZ237</f>
        <v>-7.3373078270632108</v>
      </c>
      <c r="BM236" s="39">
        <f>'[1]normalized binned'!FA237</f>
        <v>-15.972450121167073</v>
      </c>
      <c r="BN236" s="39">
        <f>'[1]normalized binned'!FB237</f>
        <v>-10.171827995551544</v>
      </c>
      <c r="BO236" s="39">
        <f>'[1]normalized binned'!FC237</f>
        <v>15.951637863110427</v>
      </c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2:90" x14ac:dyDescent="0.25">
      <c r="B237" s="36">
        <f>'[1]normalized binned'!CP238</f>
        <v>52.170800106493083</v>
      </c>
      <c r="C237" s="36">
        <f>'[1]normalized binned'!CQ238</f>
        <v>-23.060474441550411</v>
      </c>
      <c r="D237" s="36">
        <f>'[1]normalized binned'!CR238</f>
        <v>-1.7217220259686314</v>
      </c>
      <c r="E237" s="36">
        <f>'[1]normalized binned'!CS238</f>
        <v>8.9124966568280666</v>
      </c>
      <c r="F237" s="36">
        <f>'[1]normalized binned'!CT238</f>
        <v>-14.800076639886299</v>
      </c>
      <c r="G237" s="36">
        <f>'[1]normalized binned'!CU238</f>
        <v>5.4977148497701007</v>
      </c>
      <c r="H237" s="36">
        <f>'[1]normalized binned'!CV238</f>
        <v>5.8899938955245403</v>
      </c>
      <c r="I237" s="36">
        <f>'[1]normalized binned'!CW238</f>
        <v>4.2127229034069087</v>
      </c>
      <c r="J237" s="36">
        <f>'[1]normalized binned'!CX238</f>
        <v>-22.656928213228237</v>
      </c>
      <c r="K237" s="36">
        <f>'[1]normalized binned'!CY238</f>
        <v>-1.184126010245478</v>
      </c>
      <c r="L237" s="36">
        <f>'[1]normalized binned'!CZ238</f>
        <v>-23.934270891329472</v>
      </c>
      <c r="M237" s="36">
        <f>'[1]normalized binned'!DA238</f>
        <v>-6.183952798813344</v>
      </c>
      <c r="N237" s="36">
        <f>'[1]normalized binned'!DB238</f>
        <v>-0.3935913537232511</v>
      </c>
      <c r="O237" s="36">
        <f>'[1]normalized binned'!DC238</f>
        <v>-32.36640479452921</v>
      </c>
      <c r="P237" s="36">
        <f>'[1]normalized binned'!DD238</f>
        <v>-14.406965537036049</v>
      </c>
      <c r="Q237" s="36">
        <f>'[1]normalized binned'!DE238</f>
        <v>-9.7924249703915862</v>
      </c>
      <c r="R237" s="36">
        <f>'[1]normalized binned'!DF238</f>
        <v>-18.482387057276469</v>
      </c>
      <c r="S237" s="36">
        <f>'[1]normalized binned'!DG238</f>
        <v>-1.9774815868867677</v>
      </c>
      <c r="T237" s="37">
        <f>'[1]normalized binned'!DH238</f>
        <v>13.90417844746643</v>
      </c>
      <c r="U237" s="37">
        <f>'[1]normalized binned'!DI238</f>
        <v>-35.987061977822123</v>
      </c>
      <c r="V237" s="37">
        <f>'[1]normalized binned'!DJ238</f>
        <v>-10.442798147550164</v>
      </c>
      <c r="W237" s="37">
        <f>'[1]normalized binned'!DK238</f>
        <v>5.0681051148031884</v>
      </c>
      <c r="X237" s="37">
        <f>'[1]normalized binned'!DL238</f>
        <v>-37.658979512594485</v>
      </c>
      <c r="Y237" s="37">
        <f>'[1]normalized binned'!DM238</f>
        <v>-27.442997000883807</v>
      </c>
      <c r="Z237" s="37">
        <f>'[1]normalized binned'!DN238</f>
        <v>-36.777293250478529</v>
      </c>
      <c r="AA237" s="37">
        <f>'[1]normalized binned'!DO238</f>
        <v>-30.870741703448299</v>
      </c>
      <c r="AB237" s="37">
        <f>'[1]normalized binned'!DP238</f>
        <v>39.08167054806713</v>
      </c>
      <c r="AC237" s="37">
        <f>'[1]normalized binned'!DQ238</f>
        <v>41.694826137527663</v>
      </c>
      <c r="AD237" s="37">
        <f>'[1]normalized binned'!DR238</f>
        <v>-3.2918050240452601</v>
      </c>
      <c r="AE237" s="38">
        <f>'[1]normalized binned'!DS238</f>
        <v>16.409209088906817</v>
      </c>
      <c r="AF237" s="38">
        <f>'[1]normalized binned'!DT238</f>
        <v>-10.950298348314126</v>
      </c>
      <c r="AG237" s="38">
        <f>'[1]normalized binned'!DU238</f>
        <v>17.227209269697838</v>
      </c>
      <c r="AH237" s="38">
        <f>'[1]normalized binned'!DV238</f>
        <v>22.468280200570348</v>
      </c>
      <c r="AI237" s="38">
        <f>'[1]normalized binned'!DW238</f>
        <v>38.608396939371652</v>
      </c>
      <c r="AJ237" s="38">
        <f>'[1]normalized binned'!DX238</f>
        <v>23.616454452690594</v>
      </c>
      <c r="AK237" s="38">
        <f>'[1]normalized binned'!DY238</f>
        <v>28.506383291768447</v>
      </c>
      <c r="AL237" s="38">
        <f>'[1]normalized binned'!DZ238</f>
        <v>135.53567140567711</v>
      </c>
      <c r="AM237" s="38">
        <f>'[1]normalized binned'!EA238</f>
        <v>-0.97513728631326069</v>
      </c>
      <c r="AN237" s="38">
        <f>'[1]normalized binned'!EB238</f>
        <v>5.9408499942231527</v>
      </c>
      <c r="AO237" s="38">
        <f>'[1]normalized binned'!EC238</f>
        <v>64.090315763775394</v>
      </c>
      <c r="AP237" s="38">
        <f>'[1]normalized binned'!ED238</f>
        <v>78.858078445036497</v>
      </c>
      <c r="AQ237" s="38">
        <f>'[1]normalized binned'!EE238</f>
        <v>26.762166614615278</v>
      </c>
      <c r="AR237" s="38">
        <f>'[1]normalized binned'!EF238</f>
        <v>12.622896953753887</v>
      </c>
      <c r="AS237" s="38">
        <f>'[1]normalized binned'!EG238</f>
        <v>36.585389841028054</v>
      </c>
      <c r="AT237" s="38">
        <f>'[1]normalized binned'!EH238</f>
        <v>22.174953887789531</v>
      </c>
      <c r="AU237" s="38">
        <f>'[1]normalized binned'!EI238</f>
        <v>-4.6981218476873439</v>
      </c>
      <c r="AV237" s="38">
        <f>'[1]normalized binned'!EJ238</f>
        <v>-16.286954676755244</v>
      </c>
      <c r="AW237" s="38">
        <f>'[1]normalized binned'!EK238</f>
        <v>-28.024720584198267</v>
      </c>
      <c r="AX237" s="38">
        <f>'[1]normalized binned'!EL238</f>
        <v>14.157335763910822</v>
      </c>
      <c r="AY237" s="38">
        <f>'[1]normalized binned'!EM238</f>
        <v>65.301999070363863</v>
      </c>
      <c r="AZ237" s="38">
        <f>'[1]normalized binned'!EN238</f>
        <v>45.789600403596772</v>
      </c>
      <c r="BA237" s="39">
        <f>'[1]normalized binned'!EO238</f>
        <v>10.12580492929146</v>
      </c>
      <c r="BB237" s="39">
        <f>'[1]normalized binned'!EP238</f>
        <v>13.580024226003504</v>
      </c>
      <c r="BC237" s="39">
        <f>'[1]normalized binned'!EQ238</f>
        <v>-2.3815595904562668</v>
      </c>
      <c r="BD237" s="39">
        <f>'[1]normalized binned'!ER238</f>
        <v>27.815805893461288</v>
      </c>
      <c r="BE237" s="39">
        <f>'[1]normalized binned'!ES238</f>
        <v>-20.950571194247619</v>
      </c>
      <c r="BF237" s="39">
        <f>'[1]normalized binned'!ET238</f>
        <v>11.092154950829451</v>
      </c>
      <c r="BG237" s="39">
        <f>'[1]normalized binned'!EU238</f>
        <v>27.133133031897035</v>
      </c>
      <c r="BH237" s="39">
        <f>'[1]normalized binned'!EV238</f>
        <v>19.897276339384881</v>
      </c>
      <c r="BI237" s="39">
        <f>'[1]normalized binned'!EW238</f>
        <v>-11.896765200737869</v>
      </c>
      <c r="BJ237" s="39">
        <f>'[1]normalized binned'!EX238</f>
        <v>-2.2501146335047673</v>
      </c>
      <c r="BK237" s="39">
        <f>'[1]normalized binned'!EY238</f>
        <v>44.369384242942573</v>
      </c>
      <c r="BL237" s="39">
        <f>'[1]normalized binned'!EZ238</f>
        <v>-24.689060476465883</v>
      </c>
      <c r="BM237" s="39">
        <f>'[1]normalized binned'!FA238</f>
        <v>3.6797765032736627</v>
      </c>
      <c r="BN237" s="39">
        <f>'[1]normalized binned'!FB238</f>
        <v>-42.372153134206847</v>
      </c>
      <c r="BO237" s="39">
        <f>'[1]normalized binned'!FC238</f>
        <v>7.7998719982579745</v>
      </c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2:90" x14ac:dyDescent="0.25">
      <c r="B238" s="36">
        <f>'[1]normalized binned'!CP239</f>
        <v>45.827217643295249</v>
      </c>
      <c r="C238" s="36">
        <f>'[1]normalized binned'!CQ239</f>
        <v>-22.683545054440412</v>
      </c>
      <c r="D238" s="36">
        <f>'[1]normalized binned'!CR239</f>
        <v>-12.314022854243404</v>
      </c>
      <c r="E238" s="36">
        <f>'[1]normalized binned'!CS239</f>
        <v>-1.731555349562192</v>
      </c>
      <c r="F238" s="36">
        <f>'[1]normalized binned'!CT239</f>
        <v>-7.1072848062336833</v>
      </c>
      <c r="G238" s="36">
        <f>'[1]normalized binned'!CU239</f>
        <v>20.971769322464926</v>
      </c>
      <c r="H238" s="36">
        <f>'[1]normalized binned'!CV239</f>
        <v>-9.8252695897925015</v>
      </c>
      <c r="I238" s="36">
        <f>'[1]normalized binned'!CW239</f>
        <v>4.2969911311446625</v>
      </c>
      <c r="J238" s="36">
        <f>'[1]normalized binned'!CX239</f>
        <v>-26.925906270363907</v>
      </c>
      <c r="K238" s="36">
        <f>'[1]normalized binned'!CY239</f>
        <v>-7.3097739725754023</v>
      </c>
      <c r="L238" s="36">
        <f>'[1]normalized binned'!CZ239</f>
        <v>-12.583704638134721</v>
      </c>
      <c r="M238" s="36">
        <f>'[1]normalized binned'!DA239</f>
        <v>-13.99428346735173</v>
      </c>
      <c r="N238" s="36">
        <f>'[1]normalized binned'!DB239</f>
        <v>3.0009422709904752</v>
      </c>
      <c r="O238" s="36">
        <f>'[1]normalized binned'!DC239</f>
        <v>-39.152349522320208</v>
      </c>
      <c r="P238" s="36">
        <f>'[1]normalized binned'!DD239</f>
        <v>-14.496135768982731</v>
      </c>
      <c r="Q238" s="36">
        <f>'[1]normalized binned'!DE239</f>
        <v>-15.694958576192541</v>
      </c>
      <c r="R238" s="36">
        <f>'[1]normalized binned'!DF239</f>
        <v>8.3366944060489061</v>
      </c>
      <c r="S238" s="36">
        <f>'[1]normalized binned'!DG239</f>
        <v>-7.1044859404812044</v>
      </c>
      <c r="T238" s="37">
        <f>'[1]normalized binned'!DH239</f>
        <v>19.410669013034742</v>
      </c>
      <c r="U238" s="37">
        <f>'[1]normalized binned'!DI239</f>
        <v>-31.85454796625724</v>
      </c>
      <c r="V238" s="37">
        <f>'[1]normalized binned'!DJ239</f>
        <v>0.19550981906760967</v>
      </c>
      <c r="W238" s="37">
        <f>'[1]normalized binned'!DK239</f>
        <v>38.145474366409758</v>
      </c>
      <c r="X238" s="37">
        <f>'[1]normalized binned'!DL239</f>
        <v>-20.346809221766328</v>
      </c>
      <c r="Y238" s="37">
        <f>'[1]normalized binned'!DM239</f>
        <v>-2.0821492378706985</v>
      </c>
      <c r="Z238" s="37">
        <f>'[1]normalized binned'!DN239</f>
        <v>-17.645937070054501</v>
      </c>
      <c r="AA238" s="37">
        <f>'[1]normalized binned'!DO239</f>
        <v>24.536488272461213</v>
      </c>
      <c r="AB238" s="37">
        <f>'[1]normalized binned'!DP239</f>
        <v>55.693397413012065</v>
      </c>
      <c r="AC238" s="37">
        <f>'[1]normalized binned'!DQ239</f>
        <v>57.263044246887581</v>
      </c>
      <c r="AD238" s="37">
        <f>'[1]normalized binned'!DR239</f>
        <v>21.013503111917117</v>
      </c>
      <c r="AE238" s="38">
        <f>'[1]normalized binned'!DS239</f>
        <v>7.4480566159539743</v>
      </c>
      <c r="AF238" s="38">
        <f>'[1]normalized binned'!DT239</f>
        <v>-27.431621153837568</v>
      </c>
      <c r="AG238" s="38">
        <f>'[1]normalized binned'!DU239</f>
        <v>36.601794333637741</v>
      </c>
      <c r="AH238" s="38">
        <f>'[1]normalized binned'!DV239</f>
        <v>3.4691504801006148</v>
      </c>
      <c r="AI238" s="38">
        <f>'[1]normalized binned'!DW239</f>
        <v>38.784163833921006</v>
      </c>
      <c r="AJ238" s="38">
        <f>'[1]normalized binned'!DX239</f>
        <v>19.943977936796781</v>
      </c>
      <c r="AK238" s="38">
        <f>'[1]normalized binned'!DY239</f>
        <v>68.373682606241104</v>
      </c>
      <c r="AL238" s="38">
        <f>'[1]normalized binned'!DZ239</f>
        <v>160.51741073114135</v>
      </c>
      <c r="AM238" s="38">
        <f>'[1]normalized binned'!EA239</f>
        <v>49.225825703771314</v>
      </c>
      <c r="AN238" s="38">
        <f>'[1]normalized binned'!EB239</f>
        <v>27.363641955992602</v>
      </c>
      <c r="AO238" s="38">
        <f>'[1]normalized binned'!EC239</f>
        <v>95.683060442196634</v>
      </c>
      <c r="AP238" s="38">
        <f>'[1]normalized binned'!ED239</f>
        <v>86.772631371714439</v>
      </c>
      <c r="AQ238" s="38">
        <f>'[1]normalized binned'!EE239</f>
        <v>28.597667773150079</v>
      </c>
      <c r="AR238" s="38">
        <f>'[1]normalized binned'!EF239</f>
        <v>14.693411681857361</v>
      </c>
      <c r="AS238" s="38">
        <f>'[1]normalized binned'!EG239</f>
        <v>28.35313203092679</v>
      </c>
      <c r="AT238" s="38">
        <f>'[1]normalized binned'!EH239</f>
        <v>33.678898256728623</v>
      </c>
      <c r="AU238" s="38">
        <f>'[1]normalized binned'!EI239</f>
        <v>-2.4523009627011887</v>
      </c>
      <c r="AV238" s="38">
        <f>'[1]normalized binned'!EJ239</f>
        <v>-8.6834613357643491</v>
      </c>
      <c r="AW238" s="38">
        <f>'[1]normalized binned'!EK239</f>
        <v>-4.6279336467185956</v>
      </c>
      <c r="AX238" s="38">
        <f>'[1]normalized binned'!EL239</f>
        <v>8.0508181744199234</v>
      </c>
      <c r="AY238" s="38">
        <f>'[1]normalized binned'!EM239</f>
        <v>22.64955867633708</v>
      </c>
      <c r="AZ238" s="38">
        <f>'[1]normalized binned'!EN239</f>
        <v>22.608999952290816</v>
      </c>
      <c r="BA238" s="39">
        <f>'[1]normalized binned'!EO239</f>
        <v>34.255744756778682</v>
      </c>
      <c r="BB238" s="39">
        <f>'[1]normalized binned'!EP239</f>
        <v>-10.633954319452025</v>
      </c>
      <c r="BC238" s="39">
        <f>'[1]normalized binned'!EQ239</f>
        <v>-5.5906629369817376</v>
      </c>
      <c r="BD238" s="39">
        <f>'[1]normalized binned'!ER239</f>
        <v>-5.6550917016953024</v>
      </c>
      <c r="BE238" s="39">
        <f>'[1]normalized binned'!ES239</f>
        <v>-17.095030616700466</v>
      </c>
      <c r="BF238" s="39">
        <f>'[1]normalized binned'!ET239</f>
        <v>11.310575428670298</v>
      </c>
      <c r="BG238" s="39">
        <f>'[1]normalized binned'!EU239</f>
        <v>40.395569498936929</v>
      </c>
      <c r="BH238" s="39">
        <f>'[1]normalized binned'!EV239</f>
        <v>27.523236729540269</v>
      </c>
      <c r="BI238" s="39">
        <f>'[1]normalized binned'!EW239</f>
        <v>-2.7093747392071328</v>
      </c>
      <c r="BJ238" s="39">
        <f>'[1]normalized binned'!EX239</f>
        <v>57.020526824202001</v>
      </c>
      <c r="BK238" s="39">
        <f>'[1]normalized binned'!EY239</f>
        <v>28.150662134585918</v>
      </c>
      <c r="BL238" s="39">
        <f>'[1]normalized binned'!EZ239</f>
        <v>10.626956224810423</v>
      </c>
      <c r="BM238" s="39">
        <f>'[1]normalized binned'!FA239</f>
        <v>-27.608076926261266</v>
      </c>
      <c r="BN238" s="39">
        <f>'[1]normalized binned'!FB239</f>
        <v>-39.115027565137972</v>
      </c>
      <c r="BO238" s="39">
        <f>'[1]normalized binned'!FC239</f>
        <v>10.89780621858872</v>
      </c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2:90" x14ac:dyDescent="0.25">
      <c r="B239" s="36">
        <f>'[1]normalized binned'!CP240</f>
        <v>40.56686153241413</v>
      </c>
      <c r="C239" s="36">
        <f>'[1]normalized binned'!CQ240</f>
        <v>-12.239953409367081</v>
      </c>
      <c r="D239" s="36">
        <f>'[1]normalized binned'!CR240</f>
        <v>10.427652830963934</v>
      </c>
      <c r="E239" s="36">
        <f>'[1]normalized binned'!CS240</f>
        <v>-19.002401596049268</v>
      </c>
      <c r="F239" s="36">
        <f>'[1]normalized binned'!CT240</f>
        <v>-19.790936441211635</v>
      </c>
      <c r="G239" s="36">
        <f>'[1]normalized binned'!CU240</f>
        <v>31.619279196124172</v>
      </c>
      <c r="H239" s="36">
        <f>'[1]normalized binned'!CV240</f>
        <v>-11.632661595048029</v>
      </c>
      <c r="I239" s="36">
        <f>'[1]normalized binned'!CW240</f>
        <v>6.7190541679415103</v>
      </c>
      <c r="J239" s="36">
        <f>'[1]normalized binned'!CX240</f>
        <v>-21.675999778574152</v>
      </c>
      <c r="K239" s="36">
        <f>'[1]normalized binned'!CY240</f>
        <v>4.2367717486899261</v>
      </c>
      <c r="L239" s="36">
        <f>'[1]normalized binned'!CZ240</f>
        <v>-10.611344220980136</v>
      </c>
      <c r="M239" s="36">
        <f>'[1]normalized binned'!DA240</f>
        <v>-8.0160647747893012</v>
      </c>
      <c r="N239" s="36">
        <f>'[1]normalized binned'!DB240</f>
        <v>0.84561554427112107</v>
      </c>
      <c r="O239" s="36">
        <f>'[1]normalized binned'!DC240</f>
        <v>-10.618495789281466</v>
      </c>
      <c r="P239" s="36">
        <f>'[1]normalized binned'!DD240</f>
        <v>-5.1429282317928626</v>
      </c>
      <c r="Q239" s="36">
        <f>'[1]normalized binned'!DE240</f>
        <v>-5.425061056804771</v>
      </c>
      <c r="R239" s="36">
        <f>'[1]normalized binned'!DF240</f>
        <v>17.445007172867605</v>
      </c>
      <c r="S239" s="36">
        <f>'[1]normalized binned'!DG240</f>
        <v>7.3225615883144259</v>
      </c>
      <c r="T239" s="37">
        <f>'[1]normalized binned'!DH240</f>
        <v>16.064766931610574</v>
      </c>
      <c r="U239" s="37">
        <f>'[1]normalized binned'!DI240</f>
        <v>-35.540559076277042</v>
      </c>
      <c r="V239" s="37">
        <f>'[1]normalized binned'!DJ240</f>
        <v>-2.2678607307425271</v>
      </c>
      <c r="W239" s="37">
        <f>'[1]normalized binned'!DK240</f>
        <v>6.0104201889850417</v>
      </c>
      <c r="X239" s="37">
        <f>'[1]normalized binned'!DL240</f>
        <v>6.9717327148020978</v>
      </c>
      <c r="Y239" s="37">
        <f>'[1]normalized binned'!DM240</f>
        <v>1.7932500200171557</v>
      </c>
      <c r="Z239" s="37">
        <f>'[1]normalized binned'!DN240</f>
        <v>-8.5384936598181564</v>
      </c>
      <c r="AA239" s="37">
        <f>'[1]normalized binned'!DO240</f>
        <v>27.045685435426368</v>
      </c>
      <c r="AB239" s="37">
        <f>'[1]normalized binned'!DP240</f>
        <v>19.681073585837495</v>
      </c>
      <c r="AC239" s="37">
        <f>'[1]normalized binned'!DQ240</f>
        <v>33.368659599158882</v>
      </c>
      <c r="AD239" s="37">
        <f>'[1]normalized binned'!DR240</f>
        <v>0.38531882934589606</v>
      </c>
      <c r="AE239" s="38">
        <f>'[1]normalized binned'!DS240</f>
        <v>-14.401568451833279</v>
      </c>
      <c r="AF239" s="38">
        <f>'[1]normalized binned'!DT240</f>
        <v>-43.972958332197038</v>
      </c>
      <c r="AG239" s="38">
        <f>'[1]normalized binned'!DU240</f>
        <v>40.800384550456016</v>
      </c>
      <c r="AH239" s="38">
        <f>'[1]normalized binned'!DV240</f>
        <v>19.917443681241522</v>
      </c>
      <c r="AI239" s="38">
        <f>'[1]normalized binned'!DW240</f>
        <v>33.610509490007026</v>
      </c>
      <c r="AJ239" s="38">
        <f>'[1]normalized binned'!DX240</f>
        <v>13.671933279303149</v>
      </c>
      <c r="AK239" s="38">
        <f>'[1]normalized binned'!DY240</f>
        <v>71.249906652540915</v>
      </c>
      <c r="AL239" s="38">
        <f>'[1]normalized binned'!DZ240</f>
        <v>67.262190325879217</v>
      </c>
      <c r="AM239" s="38">
        <f>'[1]normalized binned'!EA240</f>
        <v>33.567634572215319</v>
      </c>
      <c r="AN239" s="38">
        <f>'[1]normalized binned'!EB240</f>
        <v>42.2593927059321</v>
      </c>
      <c r="AO239" s="38">
        <f>'[1]normalized binned'!EC240</f>
        <v>75.013401367805258</v>
      </c>
      <c r="AP239" s="38">
        <f>'[1]normalized binned'!ED240</f>
        <v>43.555801690303817</v>
      </c>
      <c r="AQ239" s="38">
        <f>'[1]normalized binned'!EE240</f>
        <v>19.250872465576339</v>
      </c>
      <c r="AR239" s="38">
        <f>'[1]normalized binned'!EF240</f>
        <v>13.332200219657453</v>
      </c>
      <c r="AS239" s="38">
        <f>'[1]normalized binned'!EG240</f>
        <v>43.893769853999039</v>
      </c>
      <c r="AT239" s="38">
        <f>'[1]normalized binned'!EH240</f>
        <v>23.488131413274477</v>
      </c>
      <c r="AU239" s="38">
        <f>'[1]normalized binned'!EI240</f>
        <v>-1.4109237942519428</v>
      </c>
      <c r="AV239" s="38">
        <f>'[1]normalized binned'!EJ240</f>
        <v>18.772522915961307</v>
      </c>
      <c r="AW239" s="38">
        <f>'[1]normalized binned'!EK240</f>
        <v>-27.128907546973267</v>
      </c>
      <c r="AX239" s="38">
        <f>'[1]normalized binned'!EL240</f>
        <v>-18.130695372805128</v>
      </c>
      <c r="AY239" s="38">
        <f>'[1]normalized binned'!EM240</f>
        <v>-4.2914102725915981</v>
      </c>
      <c r="AZ239" s="38">
        <f>'[1]normalized binned'!EN240</f>
        <v>27.190304106899472</v>
      </c>
      <c r="BA239" s="39">
        <f>'[1]normalized binned'!EO240</f>
        <v>76.384194863742991</v>
      </c>
      <c r="BB239" s="39">
        <f>'[1]normalized binned'!EP240</f>
        <v>36.404850575883792</v>
      </c>
      <c r="BC239" s="39">
        <f>'[1]normalized binned'!EQ240</f>
        <v>-5.8385188698089197</v>
      </c>
      <c r="BD239" s="39">
        <f>'[1]normalized binned'!ER240</f>
        <v>5.6961351009887169</v>
      </c>
      <c r="BE239" s="39">
        <f>'[1]normalized binned'!ES240</f>
        <v>-21.021384136872232</v>
      </c>
      <c r="BF239" s="39">
        <f>'[1]normalized binned'!ET240</f>
        <v>19.265925194920758</v>
      </c>
      <c r="BG239" s="39">
        <f>'[1]normalized binned'!EU240</f>
        <v>30.621674435796081</v>
      </c>
      <c r="BH239" s="39">
        <f>'[1]normalized binned'!EV240</f>
        <v>26.987763638260471</v>
      </c>
      <c r="BI239" s="39">
        <f>'[1]normalized binned'!EW240</f>
        <v>8.4883905280333902</v>
      </c>
      <c r="BJ239" s="39">
        <f>'[1]normalized binned'!EX240</f>
        <v>75.181370587542801</v>
      </c>
      <c r="BK239" s="39">
        <f>'[1]normalized binned'!EY240</f>
        <v>3.5593097704452745</v>
      </c>
      <c r="BL239" s="39">
        <f>'[1]normalized binned'!EZ240</f>
        <v>7.1498742106532616</v>
      </c>
      <c r="BM239" s="39">
        <f>'[1]normalized binned'!FA240</f>
        <v>-15.753377900016593</v>
      </c>
      <c r="BN239" s="39">
        <f>'[1]normalized binned'!FB240</f>
        <v>-33.195781551383647</v>
      </c>
      <c r="BO239" s="39">
        <f>'[1]normalized binned'!FC240</f>
        <v>16.742506792132328</v>
      </c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2:90" x14ac:dyDescent="0.25">
      <c r="B240" s="36">
        <f>'[1]normalized binned'!CP241</f>
        <v>18.319871427635452</v>
      </c>
      <c r="C240" s="36">
        <f>'[1]normalized binned'!CQ241</f>
        <v>-30.977388173058699</v>
      </c>
      <c r="D240" s="36">
        <f>'[1]normalized binned'!CR241</f>
        <v>22.943244053350327</v>
      </c>
      <c r="E240" s="36">
        <f>'[1]normalized binned'!CS241</f>
        <v>-30.86379571826178</v>
      </c>
      <c r="F240" s="36">
        <f>'[1]normalized binned'!CT241</f>
        <v>-14.983912877611493</v>
      </c>
      <c r="G240" s="36">
        <f>'[1]normalized binned'!CU241</f>
        <v>30.945209875965471</v>
      </c>
      <c r="H240" s="36">
        <f>'[1]normalized binned'!CV241</f>
        <v>11.927294585909415</v>
      </c>
      <c r="I240" s="36">
        <f>'[1]normalized binned'!CW241</f>
        <v>7.6837956220266141</v>
      </c>
      <c r="J240" s="36">
        <f>'[1]normalized binned'!CX241</f>
        <v>-18.479660766212778</v>
      </c>
      <c r="K240" s="36">
        <f>'[1]normalized binned'!CY241</f>
        <v>-8.2897801210712494</v>
      </c>
      <c r="L240" s="36">
        <f>'[1]normalized binned'!CZ241</f>
        <v>-1.5755604111939248</v>
      </c>
      <c r="M240" s="36">
        <f>'[1]normalized binned'!DA241</f>
        <v>17.934150814622143</v>
      </c>
      <c r="N240" s="36">
        <f>'[1]normalized binned'!DB241</f>
        <v>-1.6669222172446652</v>
      </c>
      <c r="O240" s="36">
        <f>'[1]normalized binned'!DC241</f>
        <v>-7.144999537704706</v>
      </c>
      <c r="P240" s="36">
        <f>'[1]normalized binned'!DD241</f>
        <v>-22.419397245800365</v>
      </c>
      <c r="Q240" s="36">
        <f>'[1]normalized binned'!DE241</f>
        <v>-5.3261380834067769</v>
      </c>
      <c r="R240" s="36">
        <f>'[1]normalized binned'!DF241</f>
        <v>15.007915868814711</v>
      </c>
      <c r="S240" s="36">
        <f>'[1]normalized binned'!DG241</f>
        <v>12.500039105273954</v>
      </c>
      <c r="T240" s="37">
        <f>'[1]normalized binned'!DH241</f>
        <v>10.967975238761056</v>
      </c>
      <c r="U240" s="37">
        <f>'[1]normalized binned'!DI241</f>
        <v>-45.919240505732752</v>
      </c>
      <c r="V240" s="37">
        <f>'[1]normalized binned'!DJ241</f>
        <v>-5.5596298607664849</v>
      </c>
      <c r="W240" s="37">
        <f>'[1]normalized binned'!DK241</f>
        <v>26.000987440689226</v>
      </c>
      <c r="X240" s="37">
        <f>'[1]normalized binned'!DL241</f>
        <v>10.485967625884042</v>
      </c>
      <c r="Y240" s="37">
        <f>'[1]normalized binned'!DM241</f>
        <v>-18.458509789371107</v>
      </c>
      <c r="Z240" s="37">
        <f>'[1]normalized binned'!DN241</f>
        <v>7.6266431828545365</v>
      </c>
      <c r="AA240" s="37">
        <f>'[1]normalized binned'!DO241</f>
        <v>23.640574171296766</v>
      </c>
      <c r="AB240" s="37">
        <f>'[1]normalized binned'!DP241</f>
        <v>0.78034808668888667</v>
      </c>
      <c r="AC240" s="37">
        <f>'[1]normalized binned'!DQ241</f>
        <v>24.751459624131627</v>
      </c>
      <c r="AD240" s="37">
        <f>'[1]normalized binned'!DR241</f>
        <v>-2.0147136488298685</v>
      </c>
      <c r="AE240" s="38">
        <f>'[1]normalized binned'!DS241</f>
        <v>-17.325021401056116</v>
      </c>
      <c r="AF240" s="38">
        <f>'[1]normalized binned'!DT241</f>
        <v>-39.757883377072226</v>
      </c>
      <c r="AG240" s="38">
        <f>'[1]normalized binned'!DU241</f>
        <v>75.234950008460956</v>
      </c>
      <c r="AH240" s="38">
        <f>'[1]normalized binned'!DV241</f>
        <v>10.669657914812303</v>
      </c>
      <c r="AI240" s="38">
        <f>'[1]normalized binned'!DW241</f>
        <v>-17.432422661113861</v>
      </c>
      <c r="AJ240" s="38">
        <f>'[1]normalized binned'!DX241</f>
        <v>10.878025946741085</v>
      </c>
      <c r="AK240" s="38">
        <f>'[1]normalized binned'!DY241</f>
        <v>41.316287072838655</v>
      </c>
      <c r="AL240" s="38">
        <f>'[1]normalized binned'!DZ241</f>
        <v>56.830361178593357</v>
      </c>
      <c r="AM240" s="38">
        <f>'[1]normalized binned'!EA241</f>
        <v>11.183363614753896</v>
      </c>
      <c r="AN240" s="38">
        <f>'[1]normalized binned'!EB241</f>
        <v>37.446587230819212</v>
      </c>
      <c r="AO240" s="38">
        <f>'[1]normalized binned'!EC241</f>
        <v>90.724735335971403</v>
      </c>
      <c r="AP240" s="38">
        <f>'[1]normalized binned'!ED241</f>
        <v>41.362528619962426</v>
      </c>
      <c r="AQ240" s="38">
        <f>'[1]normalized binned'!EE241</f>
        <v>8.0836973929113451</v>
      </c>
      <c r="AR240" s="38">
        <f>'[1]normalized binned'!EF241</f>
        <v>0.97349935245075747</v>
      </c>
      <c r="AS240" s="38">
        <f>'[1]normalized binned'!EG241</f>
        <v>18.651761421902521</v>
      </c>
      <c r="AT240" s="38">
        <f>'[1]normalized binned'!EH241</f>
        <v>47.913784186180258</v>
      </c>
      <c r="AU240" s="38">
        <f>'[1]normalized binned'!EI241</f>
        <v>5.6693412768580069</v>
      </c>
      <c r="AV240" s="38">
        <f>'[1]normalized binned'!EJ241</f>
        <v>-13.470354772792106</v>
      </c>
      <c r="AW240" s="38">
        <f>'[1]normalized binned'!EK241</f>
        <v>-28.510651718907042</v>
      </c>
      <c r="AX240" s="38">
        <f>'[1]normalized binned'!EL241</f>
        <v>-11.031052818712746</v>
      </c>
      <c r="AY240" s="38">
        <f>'[1]normalized binned'!EM241</f>
        <v>-28.804214725324027</v>
      </c>
      <c r="AZ240" s="38">
        <f>'[1]normalized binned'!EN241</f>
        <v>13.935775940821882</v>
      </c>
      <c r="BA240" s="39">
        <f>'[1]normalized binned'!EO241</f>
        <v>77.012798413146797</v>
      </c>
      <c r="BB240" s="39">
        <f>'[1]normalized binned'!EP241</f>
        <v>39.53634104013053</v>
      </c>
      <c r="BC240" s="39">
        <f>'[1]normalized binned'!EQ241</f>
        <v>-0.42409434310750499</v>
      </c>
      <c r="BD240" s="39">
        <f>'[1]normalized binned'!ER241</f>
        <v>1.8677262876672245</v>
      </c>
      <c r="BE240" s="39">
        <f>'[1]normalized binned'!ES241</f>
        <v>-1.6869349377905227</v>
      </c>
      <c r="BF240" s="39">
        <f>'[1]normalized binned'!ET241</f>
        <v>11.063480122944576</v>
      </c>
      <c r="BG240" s="39">
        <f>'[1]normalized binned'!EU241</f>
        <v>40.446475594764095</v>
      </c>
      <c r="BH240" s="39">
        <f>'[1]normalized binned'!EV241</f>
        <v>-7.5590216290348842</v>
      </c>
      <c r="BI240" s="39">
        <f>'[1]normalized binned'!EW241</f>
        <v>13.424198527116028</v>
      </c>
      <c r="BJ240" s="39">
        <f>'[1]normalized binned'!EX241</f>
        <v>62.815147884358147</v>
      </c>
      <c r="BK240" s="39">
        <f>'[1]normalized binned'!EY241</f>
        <v>-8.1138455210573763</v>
      </c>
      <c r="BL240" s="39">
        <f>'[1]normalized binned'!EZ241</f>
        <v>-16.535406810790139</v>
      </c>
      <c r="BM240" s="39">
        <f>'[1]normalized binned'!FA241</f>
        <v>-7.6231553775514556</v>
      </c>
      <c r="BN240" s="39">
        <f>'[1]normalized binned'!FB241</f>
        <v>-14.487783007557006</v>
      </c>
      <c r="BO240" s="39">
        <f>'[1]normalized binned'!FC241</f>
        <v>6.9466877716522424</v>
      </c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2:90" x14ac:dyDescent="0.25">
      <c r="B241" s="36">
        <f>'[1]normalized binned'!CP242</f>
        <v>28.941448557812183</v>
      </c>
      <c r="C241" s="36">
        <f>'[1]normalized binned'!CQ242</f>
        <v>-10.632430746419301</v>
      </c>
      <c r="D241" s="36">
        <f>'[1]normalized binned'!CR242</f>
        <v>36.904190214414989</v>
      </c>
      <c r="E241" s="36">
        <f>'[1]normalized binned'!CS242</f>
        <v>-51.698914156192188</v>
      </c>
      <c r="F241" s="36">
        <f>'[1]normalized binned'!CT242</f>
        <v>-19.149803727499862</v>
      </c>
      <c r="G241" s="36">
        <f>'[1]normalized binned'!CU242</f>
        <v>28.157967854787824</v>
      </c>
      <c r="H241" s="36">
        <f>'[1]normalized binned'!CV242</f>
        <v>28.619041185892502</v>
      </c>
      <c r="I241" s="36">
        <f>'[1]normalized binned'!CW242</f>
        <v>9.6475850239310006</v>
      </c>
      <c r="J241" s="36">
        <f>'[1]normalized binned'!CX242</f>
        <v>-3.1354807865072067</v>
      </c>
      <c r="K241" s="36">
        <f>'[1]normalized binned'!CY242</f>
        <v>-2.0263011644029967</v>
      </c>
      <c r="L241" s="36">
        <f>'[1]normalized binned'!CZ242</f>
        <v>-7.0448825742653831</v>
      </c>
      <c r="M241" s="36">
        <f>'[1]normalized binned'!DA242</f>
        <v>33.294542038612384</v>
      </c>
      <c r="N241" s="36">
        <f>'[1]normalized binned'!DB242</f>
        <v>-2.6033642176774943</v>
      </c>
      <c r="O241" s="36">
        <f>'[1]normalized binned'!DC242</f>
        <v>5.555293007423515</v>
      </c>
      <c r="P241" s="36">
        <f>'[1]normalized binned'!DD242</f>
        <v>-8.7289991394805444</v>
      </c>
      <c r="Q241" s="36">
        <f>'[1]normalized binned'!DE242</f>
        <v>12.315948910720161</v>
      </c>
      <c r="R241" s="36">
        <f>'[1]normalized binned'!DF242</f>
        <v>-9.6268513637312481E-2</v>
      </c>
      <c r="S241" s="36">
        <f>'[1]normalized binned'!DG242</f>
        <v>4.7638713887525732</v>
      </c>
      <c r="T241" s="37">
        <f>'[1]normalized binned'!DH242</f>
        <v>3.2046214700502652E-2</v>
      </c>
      <c r="U241" s="37">
        <f>'[1]normalized binned'!DI242</f>
        <v>-45.589283045530216</v>
      </c>
      <c r="V241" s="37">
        <f>'[1]normalized binned'!DJ242</f>
        <v>-22.097141158442458</v>
      </c>
      <c r="W241" s="37">
        <f>'[1]normalized binned'!DK242</f>
        <v>-14.292026029095888</v>
      </c>
      <c r="X241" s="37">
        <f>'[1]normalized binned'!DL242</f>
        <v>26.86478535308137</v>
      </c>
      <c r="Y241" s="37">
        <f>'[1]normalized binned'!DM242</f>
        <v>-38.494648021656673</v>
      </c>
      <c r="Z241" s="37">
        <f>'[1]normalized binned'!DN242</f>
        <v>9.1593268792112355</v>
      </c>
      <c r="AA241" s="37">
        <f>'[1]normalized binned'!DO242</f>
        <v>2.9239618186147607</v>
      </c>
      <c r="AB241" s="37">
        <f>'[1]normalized binned'!DP242</f>
        <v>-14.641567612283282</v>
      </c>
      <c r="AC241" s="37">
        <f>'[1]normalized binned'!DQ242</f>
        <v>-2.7147413435510335</v>
      </c>
      <c r="AD241" s="37">
        <f>'[1]normalized binned'!DR242</f>
        <v>-9.6714035632328788</v>
      </c>
      <c r="AE241" s="38">
        <f>'[1]normalized binned'!DS242</f>
        <v>-10.126007469136788</v>
      </c>
      <c r="AF241" s="38">
        <f>'[1]normalized binned'!DT242</f>
        <v>-12.754221124464166</v>
      </c>
      <c r="AG241" s="38">
        <f>'[1]normalized binned'!DU242</f>
        <v>62.181725351392203</v>
      </c>
      <c r="AH241" s="38">
        <f>'[1]normalized binned'!DV242</f>
        <v>22.228554362910614</v>
      </c>
      <c r="AI241" s="38">
        <f>'[1]normalized binned'!DW242</f>
        <v>-31.787989183385747</v>
      </c>
      <c r="AJ241" s="38">
        <f>'[1]normalized binned'!DX242</f>
        <v>8.8010024285368917</v>
      </c>
      <c r="AK241" s="38">
        <f>'[1]normalized binned'!DY242</f>
        <v>19.517484376966333</v>
      </c>
      <c r="AL241" s="38">
        <f>'[1]normalized binned'!DZ242</f>
        <v>23.392228666388167</v>
      </c>
      <c r="AM241" s="38">
        <f>'[1]normalized binned'!EA242</f>
        <v>-20.219700699032661</v>
      </c>
      <c r="AN241" s="38">
        <f>'[1]normalized binned'!EB242</f>
        <v>24.858001834831867</v>
      </c>
      <c r="AO241" s="38">
        <f>'[1]normalized binned'!EC242</f>
        <v>75.347010822079213</v>
      </c>
      <c r="AP241" s="38">
        <f>'[1]normalized binned'!ED242</f>
        <v>2.8083652947815758</v>
      </c>
      <c r="AQ241" s="38">
        <f>'[1]normalized binned'!EE242</f>
        <v>7.6002818406396999</v>
      </c>
      <c r="AR241" s="38">
        <f>'[1]normalized binned'!EF242</f>
        <v>-5.0948314878538641</v>
      </c>
      <c r="AS241" s="38">
        <f>'[1]normalized binned'!EG242</f>
        <v>15.25947617885276</v>
      </c>
      <c r="AT241" s="38">
        <f>'[1]normalized binned'!EH242</f>
        <v>38.311141524931699</v>
      </c>
      <c r="AU241" s="38">
        <f>'[1]normalized binned'!EI242</f>
        <v>5.8255625331608263</v>
      </c>
      <c r="AV241" s="38">
        <f>'[1]normalized binned'!EJ242</f>
        <v>-30.821943722646115</v>
      </c>
      <c r="AW241" s="38">
        <f>'[1]normalized binned'!EK242</f>
        <v>-30.480923337098318</v>
      </c>
      <c r="AX241" s="38">
        <f>'[1]normalized binned'!EL242</f>
        <v>2.4808492017270525</v>
      </c>
      <c r="AY241" s="38">
        <f>'[1]normalized binned'!EM242</f>
        <v>-1.0722552493649147</v>
      </c>
      <c r="AZ241" s="38">
        <f>'[1]normalized binned'!EN242</f>
        <v>13.17030435569054</v>
      </c>
      <c r="BA241" s="39">
        <f>'[1]normalized binned'!EO242</f>
        <v>63.397829161346017</v>
      </c>
      <c r="BB241" s="39">
        <f>'[1]normalized binned'!EP242</f>
        <v>40.618871759199777</v>
      </c>
      <c r="BC241" s="39">
        <f>'[1]normalized binned'!EQ242</f>
        <v>1.8404518989819394</v>
      </c>
      <c r="BD241" s="39">
        <f>'[1]normalized binned'!ER242</f>
        <v>4.5817180420214925</v>
      </c>
      <c r="BE241" s="39">
        <f>'[1]normalized binned'!ES242</f>
        <v>2.0594830574250174</v>
      </c>
      <c r="BF241" s="39">
        <f>'[1]normalized binned'!ET242</f>
        <v>10.476696939950427</v>
      </c>
      <c r="BG241" s="39">
        <f>'[1]normalized binned'!EU242</f>
        <v>20.073686964085582</v>
      </c>
      <c r="BH241" s="39">
        <f>'[1]normalized binned'!EV242</f>
        <v>-6.8708552035855748</v>
      </c>
      <c r="BI241" s="39">
        <f>'[1]normalized binned'!EW242</f>
        <v>4.1882984968314219</v>
      </c>
      <c r="BJ241" s="39">
        <f>'[1]normalized binned'!EX242</f>
        <v>22.125226102647407</v>
      </c>
      <c r="BK241" s="39">
        <f>'[1]normalized binned'!EY242</f>
        <v>-9.3682084281299876</v>
      </c>
      <c r="BL241" s="39">
        <f>'[1]normalized binned'!EZ242</f>
        <v>-25.029405529473582</v>
      </c>
      <c r="BM241" s="39">
        <f>'[1]normalized binned'!FA242</f>
        <v>-24.990660198257142</v>
      </c>
      <c r="BN241" s="39">
        <f>'[1]normalized binned'!FB242</f>
        <v>-42.954450477713074</v>
      </c>
      <c r="BO241" s="39">
        <f>'[1]normalized binned'!FC242</f>
        <v>-1.4507398438319452</v>
      </c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2:90" x14ac:dyDescent="0.25">
      <c r="B242" s="36">
        <f>'[1]normalized binned'!CP243</f>
        <v>10.945464353367621</v>
      </c>
      <c r="C242" s="36">
        <f>'[1]normalized binned'!CQ243</f>
        <v>-21.553639448818263</v>
      </c>
      <c r="D242" s="36">
        <f>'[1]normalized binned'!CR243</f>
        <v>34.964310952500249</v>
      </c>
      <c r="E242" s="36">
        <f>'[1]normalized binned'!CS243</f>
        <v>-35.862223668477036</v>
      </c>
      <c r="F242" s="36">
        <f>'[1]normalized binned'!CT243</f>
        <v>-17.012796270860846</v>
      </c>
      <c r="G242" s="36">
        <f>'[1]normalized binned'!CU243</f>
        <v>9.1355638028998101</v>
      </c>
      <c r="H242" s="36">
        <f>'[1]normalized binned'!CV243</f>
        <v>26.542895378474029</v>
      </c>
      <c r="I242" s="36">
        <f>'[1]normalized binned'!CW243</f>
        <v>11.743498526130793</v>
      </c>
      <c r="J242" s="36">
        <f>'[1]normalized binned'!CX243</f>
        <v>7.7254118505382365</v>
      </c>
      <c r="K242" s="36">
        <f>'[1]normalized binned'!CY243</f>
        <v>-24.632365743477465</v>
      </c>
      <c r="L242" s="36">
        <f>'[1]normalized binned'!CZ243</f>
        <v>-6.0024600839604929</v>
      </c>
      <c r="M242" s="36">
        <f>'[1]normalized binned'!DA243</f>
        <v>32.615549321091855</v>
      </c>
      <c r="N242" s="36">
        <f>'[1]normalized binned'!DB243</f>
        <v>13.517344304699316</v>
      </c>
      <c r="O242" s="36">
        <f>'[1]normalized binned'!DC243</f>
        <v>1.3462572995345627</v>
      </c>
      <c r="P242" s="36">
        <f>'[1]normalized binned'!DD243</f>
        <v>-20.16554226437146</v>
      </c>
      <c r="Q242" s="36">
        <f>'[1]normalized binned'!DE243</f>
        <v>-1.2040264558845688</v>
      </c>
      <c r="R242" s="36">
        <f>'[1]normalized binned'!DF243</f>
        <v>3.309112118352008</v>
      </c>
      <c r="S242" s="36">
        <f>'[1]normalized binned'!DG243</f>
        <v>-6.826963588931906</v>
      </c>
      <c r="T242" s="37">
        <f>'[1]normalized binned'!DH243</f>
        <v>-8.8723208522120487</v>
      </c>
      <c r="U242" s="37">
        <f>'[1]normalized binned'!DI243</f>
        <v>-56.521652228095299</v>
      </c>
      <c r="V242" s="37">
        <f>'[1]normalized binned'!DJ243</f>
        <v>-32.251913938343151</v>
      </c>
      <c r="W242" s="37">
        <f>'[1]normalized binned'!DK243</f>
        <v>11.187335388131979</v>
      </c>
      <c r="X242" s="37">
        <f>'[1]normalized binned'!DL243</f>
        <v>34.7417081674526</v>
      </c>
      <c r="Y242" s="37">
        <f>'[1]normalized binned'!DM243</f>
        <v>-46.202553893022973</v>
      </c>
      <c r="Z242" s="37">
        <f>'[1]normalized binned'!DN243</f>
        <v>33.746697876310627</v>
      </c>
      <c r="AA242" s="37">
        <f>'[1]normalized binned'!DO243</f>
        <v>23.184811731109846</v>
      </c>
      <c r="AB242" s="37">
        <f>'[1]normalized binned'!DP243</f>
        <v>-25.108266081891809</v>
      </c>
      <c r="AC242" s="37">
        <f>'[1]normalized binned'!DQ243</f>
        <v>-9.0309819037921617</v>
      </c>
      <c r="AD242" s="37">
        <f>'[1]normalized binned'!DR243</f>
        <v>9.3187397265955791</v>
      </c>
      <c r="AE242" s="38">
        <f>'[1]normalized binned'!DS243</f>
        <v>-14.113511650576513</v>
      </c>
      <c r="AF242" s="38">
        <f>'[1]normalized binned'!DT243</f>
        <v>10.22098221710071</v>
      </c>
      <c r="AG242" s="38">
        <f>'[1]normalized binned'!DU243</f>
        <v>67.362814802416523</v>
      </c>
      <c r="AH242" s="38">
        <f>'[1]normalized binned'!DV243</f>
        <v>-1.1551486318815971</v>
      </c>
      <c r="AI242" s="38">
        <f>'[1]normalized binned'!DW243</f>
        <v>-11.672069313217127</v>
      </c>
      <c r="AJ242" s="38">
        <f>'[1]normalized binned'!DX243</f>
        <v>1.5599274367286828</v>
      </c>
      <c r="AK242" s="38">
        <f>'[1]normalized binned'!DY243</f>
        <v>0.4581951668257836</v>
      </c>
      <c r="AL242" s="38">
        <f>'[1]normalized binned'!DZ243</f>
        <v>6.7569444889356616</v>
      </c>
      <c r="AM242" s="38">
        <f>'[1]normalized binned'!EA243</f>
        <v>-54.241219761941601</v>
      </c>
      <c r="AN242" s="38">
        <f>'[1]normalized binned'!EB243</f>
        <v>48.785214931980342</v>
      </c>
      <c r="AO242" s="38">
        <f>'[1]normalized binned'!EC243</f>
        <v>76.018991552046813</v>
      </c>
      <c r="AP242" s="38">
        <f>'[1]normalized binned'!ED243</f>
        <v>37.115096324342325</v>
      </c>
      <c r="AQ242" s="38">
        <f>'[1]normalized binned'!EE243</f>
        <v>3.269300350915465</v>
      </c>
      <c r="AR242" s="38">
        <f>'[1]normalized binned'!EF243</f>
        <v>-3.3630759154188712</v>
      </c>
      <c r="AS242" s="38">
        <f>'[1]normalized binned'!EG243</f>
        <v>-0.73080465834480535</v>
      </c>
      <c r="AT242" s="38">
        <f>'[1]normalized binned'!EH243</f>
        <v>29.598519967223705</v>
      </c>
      <c r="AU242" s="38">
        <f>'[1]normalized binned'!EI243</f>
        <v>-1.5903954096495454</v>
      </c>
      <c r="AV242" s="38">
        <f>'[1]normalized binned'!EJ243</f>
        <v>-33.000075613107924</v>
      </c>
      <c r="AW242" s="38">
        <f>'[1]normalized binned'!EK243</f>
        <v>-9.3683914756034863</v>
      </c>
      <c r="AX242" s="38">
        <f>'[1]normalized binned'!EL243</f>
        <v>15.128217465033211</v>
      </c>
      <c r="AY242" s="38">
        <f>'[1]normalized binned'!EM243</f>
        <v>7.0802064255082344</v>
      </c>
      <c r="AZ242" s="38">
        <f>'[1]normalized binned'!EN243</f>
        <v>1.3816946693445675</v>
      </c>
      <c r="BA242" s="39">
        <f>'[1]normalized binned'!EO243</f>
        <v>43.073179160797771</v>
      </c>
      <c r="BB242" s="39">
        <f>'[1]normalized binned'!EP243</f>
        <v>23.897367734463284</v>
      </c>
      <c r="BC242" s="39">
        <f>'[1]normalized binned'!EQ243</f>
        <v>-4.0567180970316281</v>
      </c>
      <c r="BD242" s="39">
        <f>'[1]normalized binned'!ER243</f>
        <v>-15.861300132226267</v>
      </c>
      <c r="BE242" s="39">
        <f>'[1]normalized binned'!ES243</f>
        <v>-17.423768656539337</v>
      </c>
      <c r="BF242" s="39">
        <f>'[1]normalized binned'!ET243</f>
        <v>-18.569673618458584</v>
      </c>
      <c r="BG242" s="39">
        <f>'[1]normalized binned'!EU243</f>
        <v>25.267586481952247</v>
      </c>
      <c r="BH242" s="39">
        <f>'[1]normalized binned'!EV243</f>
        <v>-10.827817123694286</v>
      </c>
      <c r="BI242" s="39">
        <f>'[1]normalized binned'!EW243</f>
        <v>7.2052921183815668</v>
      </c>
      <c r="BJ242" s="39">
        <f>'[1]normalized binned'!EX243</f>
        <v>42.816499526550921</v>
      </c>
      <c r="BK242" s="39">
        <f>'[1]normalized binned'!EY243</f>
        <v>20.601245481959285</v>
      </c>
      <c r="BL242" s="39">
        <f>'[1]normalized binned'!EZ243</f>
        <v>-30.64906588000386</v>
      </c>
      <c r="BM242" s="39">
        <f>'[1]normalized binned'!FA243</f>
        <v>-11.718129378465585</v>
      </c>
      <c r="BN242" s="39">
        <f>'[1]normalized binned'!FB243</f>
        <v>-12.811605585550522</v>
      </c>
      <c r="BO242" s="39">
        <f>'[1]normalized binned'!FC243</f>
        <v>-7.7971715373019164</v>
      </c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2:90" x14ac:dyDescent="0.25">
      <c r="B243" s="36">
        <f>'[1]normalized binned'!CP244</f>
        <v>11.978258251477092</v>
      </c>
      <c r="C243" s="36">
        <f>'[1]normalized binned'!CQ244</f>
        <v>-11.104484011041407</v>
      </c>
      <c r="D243" s="36">
        <f>'[1]normalized binned'!CR244</f>
        <v>56.221258147942535</v>
      </c>
      <c r="E243" s="36">
        <f>'[1]normalized binned'!CS244</f>
        <v>-31.450031750537278</v>
      </c>
      <c r="F243" s="36">
        <f>'[1]normalized binned'!CT244</f>
        <v>-17.861311691619445</v>
      </c>
      <c r="G243" s="36">
        <f>'[1]normalized binned'!CU244</f>
        <v>32.4036258225049</v>
      </c>
      <c r="H243" s="36">
        <f>'[1]normalized binned'!CV244</f>
        <v>24.36000674193274</v>
      </c>
      <c r="I243" s="36">
        <f>'[1]normalized binned'!CW244</f>
        <v>11.520350295350633</v>
      </c>
      <c r="J243" s="36">
        <f>'[1]normalized binned'!CX244</f>
        <v>-0.21982365616949787</v>
      </c>
      <c r="K243" s="36">
        <f>'[1]normalized binned'!CY244</f>
        <v>-15.387116742716929</v>
      </c>
      <c r="L243" s="36">
        <f>'[1]normalized binned'!CZ244</f>
        <v>0.36064457770865727</v>
      </c>
      <c r="M243" s="36">
        <f>'[1]normalized binned'!DA244</f>
        <v>23.865866091717233</v>
      </c>
      <c r="N243" s="36">
        <f>'[1]normalized binned'!DB244</f>
        <v>12.933986648024542</v>
      </c>
      <c r="O243" s="36">
        <f>'[1]normalized binned'!DC244</f>
        <v>20.493279653600752</v>
      </c>
      <c r="P243" s="36">
        <f>'[1]normalized binned'!DD244</f>
        <v>-15.003396901104196</v>
      </c>
      <c r="Q243" s="36">
        <f>'[1]normalized binned'!DE244</f>
        <v>-0.65046421769935259</v>
      </c>
      <c r="R243" s="36">
        <f>'[1]normalized binned'!DF244</f>
        <v>30.421306254978077</v>
      </c>
      <c r="S243" s="36">
        <f>'[1]normalized binned'!DG244</f>
        <v>3.2090385778548605</v>
      </c>
      <c r="T243" s="37">
        <f>'[1]normalized binned'!DH244</f>
        <v>-22.593873950614043</v>
      </c>
      <c r="U243" s="37">
        <f>'[1]normalized binned'!DI244</f>
        <v>-42.914581095456889</v>
      </c>
      <c r="V243" s="37">
        <f>'[1]normalized binned'!DJ244</f>
        <v>-31.343579210036911</v>
      </c>
      <c r="W243" s="37">
        <f>'[1]normalized binned'!DK244</f>
        <v>-4.142262373702331</v>
      </c>
      <c r="X243" s="37">
        <f>'[1]normalized binned'!DL244</f>
        <v>38.679495024201643</v>
      </c>
      <c r="Y243" s="37">
        <f>'[1]normalized binned'!DM244</f>
        <v>-16.796168586843084</v>
      </c>
      <c r="Z243" s="37">
        <f>'[1]normalized binned'!DN244</f>
        <v>20.760928562071584</v>
      </c>
      <c r="AA243" s="37">
        <f>'[1]normalized binned'!DO244</f>
        <v>18.316275180964322</v>
      </c>
      <c r="AB243" s="37">
        <f>'[1]normalized binned'!DP244</f>
        <v>3.619653736785549</v>
      </c>
      <c r="AC243" s="37">
        <f>'[1]normalized binned'!DQ244</f>
        <v>2.2875650680221895</v>
      </c>
      <c r="AD243" s="37">
        <f>'[1]normalized binned'!DR244</f>
        <v>70.599502959253229</v>
      </c>
      <c r="AE243" s="38">
        <f>'[1]normalized binned'!DS244</f>
        <v>3.3894129827221868</v>
      </c>
      <c r="AF243" s="38">
        <f>'[1]normalized binned'!DT244</f>
        <v>17.081088653099883</v>
      </c>
      <c r="AG243" s="38">
        <f>'[1]normalized binned'!DU244</f>
        <v>77.421932053990176</v>
      </c>
      <c r="AH243" s="38">
        <f>'[1]normalized binned'!DV244</f>
        <v>-3.7723951407391567</v>
      </c>
      <c r="AI243" s="38">
        <f>'[1]normalized binned'!DW244</f>
        <v>-12.477305981455558</v>
      </c>
      <c r="AJ243" s="38">
        <f>'[1]normalized binned'!DX244</f>
        <v>-1.329277743130038</v>
      </c>
      <c r="AK243" s="38">
        <f>'[1]normalized binned'!DY244</f>
        <v>14.255488796002425</v>
      </c>
      <c r="AL243" s="38">
        <f>'[1]normalized binned'!DZ244</f>
        <v>13.551200443038693</v>
      </c>
      <c r="AM243" s="38">
        <f>'[1]normalized binned'!EA244</f>
        <v>-38.897500517988767</v>
      </c>
      <c r="AN243" s="38">
        <f>'[1]normalized binned'!EB244</f>
        <v>42.181539140926397</v>
      </c>
      <c r="AO243" s="38">
        <f>'[1]normalized binned'!EC244</f>
        <v>32.904341613545739</v>
      </c>
      <c r="AP243" s="38">
        <f>'[1]normalized binned'!ED244</f>
        <v>10.24422095777504</v>
      </c>
      <c r="AQ243" s="38">
        <f>'[1]normalized binned'!EE244</f>
        <v>8.6252189493066034</v>
      </c>
      <c r="AR243" s="38">
        <f>'[1]normalized binned'!EF244</f>
        <v>3.3750031667097837</v>
      </c>
      <c r="AS243" s="38">
        <f>'[1]normalized binned'!EG244</f>
        <v>5.3503134058464887</v>
      </c>
      <c r="AT243" s="38">
        <f>'[1]normalized binned'!EH244</f>
        <v>-2.8995860939330584</v>
      </c>
      <c r="AU243" s="38">
        <f>'[1]normalized binned'!EI244</f>
        <v>5.4450019001815555</v>
      </c>
      <c r="AV243" s="38">
        <f>'[1]normalized binned'!EJ244</f>
        <v>-36.336201194398008</v>
      </c>
      <c r="AW243" s="38">
        <f>'[1]normalized binned'!EK244</f>
        <v>17.774790208194936</v>
      </c>
      <c r="AX243" s="38">
        <f>'[1]normalized binned'!EL244</f>
        <v>3.9708030842418154</v>
      </c>
      <c r="AY243" s="38">
        <f>'[1]normalized binned'!EM244</f>
        <v>18.942771491677622</v>
      </c>
      <c r="AZ243" s="38">
        <f>'[1]normalized binned'!EN244</f>
        <v>2.1747973664790776</v>
      </c>
      <c r="BA243" s="39">
        <f>'[1]normalized binned'!EO244</f>
        <v>-11.353788234343575</v>
      </c>
      <c r="BB243" s="39">
        <f>'[1]normalized binned'!EP244</f>
        <v>7.3407543228437504</v>
      </c>
      <c r="BC243" s="39">
        <f>'[1]normalized binned'!EQ244</f>
        <v>3.9015468570843184</v>
      </c>
      <c r="BD243" s="39">
        <f>'[1]normalized binned'!ER244</f>
        <v>-9.0613099252535818</v>
      </c>
      <c r="BE243" s="39">
        <f>'[1]normalized binned'!ES244</f>
        <v>-42.529680159747549</v>
      </c>
      <c r="BF243" s="39">
        <f>'[1]normalized binned'!ET244</f>
        <v>-22.862620904502961</v>
      </c>
      <c r="BG243" s="39">
        <f>'[1]normalized binned'!EU244</f>
        <v>-11.364451129071975</v>
      </c>
      <c r="BH243" s="39">
        <f>'[1]normalized binned'!EV244</f>
        <v>10.090137410213329</v>
      </c>
      <c r="BI243" s="39">
        <f>'[1]normalized binned'!EW244</f>
        <v>10.252983353310908</v>
      </c>
      <c r="BJ243" s="39">
        <f>'[1]normalized binned'!EX244</f>
        <v>61.176147016263315</v>
      </c>
      <c r="BK243" s="39">
        <f>'[1]normalized binned'!EY244</f>
        <v>40.042423727979184</v>
      </c>
      <c r="BL243" s="39">
        <f>'[1]normalized binned'!EZ244</f>
        <v>15.273293582625428</v>
      </c>
      <c r="BM243" s="39">
        <f>'[1]normalized binned'!FA244</f>
        <v>-37.791323683848198</v>
      </c>
      <c r="BN243" s="39">
        <f>'[1]normalized binned'!FB244</f>
        <v>-43.098313421169316</v>
      </c>
      <c r="BO243" s="39">
        <f>'[1]normalized binned'!FC244</f>
        <v>2.9232078440394811</v>
      </c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2:90" x14ac:dyDescent="0.25">
      <c r="B244" s="36">
        <f>'[1]normalized binned'!CP245</f>
        <v>26.472957847388528</v>
      </c>
      <c r="C244" s="36">
        <f>'[1]normalized binned'!CQ245</f>
        <v>-14.524336571078445</v>
      </c>
      <c r="D244" s="36">
        <f>'[1]normalized binned'!CR245</f>
        <v>61.563910250508741</v>
      </c>
      <c r="E244" s="36">
        <f>'[1]normalized binned'!CS245</f>
        <v>-18.377672096838495</v>
      </c>
      <c r="F244" s="36">
        <f>'[1]normalized binned'!CT245</f>
        <v>-13.504221436784832</v>
      </c>
      <c r="G244" s="36">
        <f>'[1]normalized binned'!CU245</f>
        <v>5.3911841679418657</v>
      </c>
      <c r="H244" s="36">
        <f>'[1]normalized binned'!CV245</f>
        <v>5.0036323638546412</v>
      </c>
      <c r="I244" s="36">
        <f>'[1]normalized binned'!CW245</f>
        <v>5.5895099208041357</v>
      </c>
      <c r="J244" s="36">
        <f>'[1]normalized binned'!CX245</f>
        <v>-3.997915564431564</v>
      </c>
      <c r="K244" s="36">
        <f>'[1]normalized binned'!CY245</f>
        <v>-22.515383867297018</v>
      </c>
      <c r="L244" s="36">
        <f>'[1]normalized binned'!CZ245</f>
        <v>3.3859713267305125</v>
      </c>
      <c r="M244" s="36">
        <f>'[1]normalized binned'!DA245</f>
        <v>4.7307028198484202</v>
      </c>
      <c r="N244" s="36">
        <f>'[1]normalized binned'!DB245</f>
        <v>20.017885552870812</v>
      </c>
      <c r="O244" s="36">
        <f>'[1]normalized binned'!DC245</f>
        <v>11.798731782974139</v>
      </c>
      <c r="P244" s="36">
        <f>'[1]normalized binned'!DD245</f>
        <v>-25.412460172256591</v>
      </c>
      <c r="Q244" s="36">
        <f>'[1]normalized binned'!DE245</f>
        <v>-12.600804914097523</v>
      </c>
      <c r="R244" s="36">
        <f>'[1]normalized binned'!DF245</f>
        <v>12.468872622874221</v>
      </c>
      <c r="S244" s="36">
        <f>'[1]normalized binned'!DG245</f>
        <v>1.2635787383226595</v>
      </c>
      <c r="T244" s="37">
        <f>'[1]normalized binned'!DH245</f>
        <v>-20.485244476327363</v>
      </c>
      <c r="U244" s="37">
        <f>'[1]normalized binned'!DI245</f>
        <v>-37.498320922818216</v>
      </c>
      <c r="V244" s="37">
        <f>'[1]normalized binned'!DJ245</f>
        <v>-23.599974542263983</v>
      </c>
      <c r="W244" s="37">
        <f>'[1]normalized binned'!DK245</f>
        <v>-11.943691922168847</v>
      </c>
      <c r="X244" s="37">
        <f>'[1]normalized binned'!DL245</f>
        <v>-5.2388304038331031</v>
      </c>
      <c r="Y244" s="37">
        <f>'[1]normalized binned'!DM245</f>
        <v>-3.9865025847118667</v>
      </c>
      <c r="Z244" s="37">
        <f>'[1]normalized binned'!DN245</f>
        <v>-9.533170548974935</v>
      </c>
      <c r="AA244" s="37">
        <f>'[1]normalized binned'!DO245</f>
        <v>17.247801939008617</v>
      </c>
      <c r="AB244" s="37">
        <f>'[1]normalized binned'!DP245</f>
        <v>9.2908071473092626</v>
      </c>
      <c r="AC244" s="37">
        <f>'[1]normalized binned'!DQ245</f>
        <v>9.358474580350121</v>
      </c>
      <c r="AD244" s="37">
        <f>'[1]normalized binned'!DR245</f>
        <v>57.737668245550367</v>
      </c>
      <c r="AE244" s="38">
        <f>'[1]normalized binned'!DS245</f>
        <v>6.2062666529538619</v>
      </c>
      <c r="AF244" s="38">
        <f>'[1]normalized binned'!DT245</f>
        <v>4.3639816804803617</v>
      </c>
      <c r="AG244" s="38">
        <f>'[1]normalized binned'!DU245</f>
        <v>70.874220905211303</v>
      </c>
      <c r="AH244" s="38">
        <f>'[1]normalized binned'!DV245</f>
        <v>-6.7541899710787492</v>
      </c>
      <c r="AI244" s="38">
        <f>'[1]normalized binned'!DW245</f>
        <v>10.605127554549457</v>
      </c>
      <c r="AJ244" s="38">
        <f>'[1]normalized binned'!DX245</f>
        <v>5.7445650697436443</v>
      </c>
      <c r="AK244" s="38">
        <f>'[1]normalized binned'!DY245</f>
        <v>11.681529734192004</v>
      </c>
      <c r="AL244" s="38">
        <f>'[1]normalized binned'!DZ245</f>
        <v>19.173458164680778</v>
      </c>
      <c r="AM244" s="38">
        <f>'[1]normalized binned'!EA245</f>
        <v>-11.611425965925163</v>
      </c>
      <c r="AN244" s="38">
        <f>'[1]normalized binned'!EB245</f>
        <v>53.519796644687354</v>
      </c>
      <c r="AO244" s="38">
        <f>'[1]normalized binned'!EC245</f>
        <v>14.344789775803747</v>
      </c>
      <c r="AP244" s="38">
        <f>'[1]normalized binned'!ED245</f>
        <v>26.914812098997245</v>
      </c>
      <c r="AQ244" s="38">
        <f>'[1]normalized binned'!EE245</f>
        <v>-4.9505185965301912</v>
      </c>
      <c r="AR244" s="38">
        <f>'[1]normalized binned'!EF245</f>
        <v>19.567519968182701</v>
      </c>
      <c r="AS244" s="38">
        <f>'[1]normalized binned'!EG245</f>
        <v>9.4006968296639162</v>
      </c>
      <c r="AT244" s="38">
        <f>'[1]normalized binned'!EH245</f>
        <v>-12.010747087448436</v>
      </c>
      <c r="AU244" s="38">
        <f>'[1]normalized binned'!EI245</f>
        <v>-5.672055760598254</v>
      </c>
      <c r="AV244" s="38">
        <f>'[1]normalized binned'!EJ245</f>
        <v>-32.458662750295325</v>
      </c>
      <c r="AW244" s="38">
        <f>'[1]normalized binned'!EK245</f>
        <v>18.278102095865236</v>
      </c>
      <c r="AX244" s="38">
        <f>'[1]normalized binned'!EL245</f>
        <v>-11.393229723409362</v>
      </c>
      <c r="AY244" s="38">
        <f>'[1]normalized binned'!EM245</f>
        <v>-6.7857733124713198</v>
      </c>
      <c r="AZ244" s="38">
        <f>'[1]normalized binned'!EN245</f>
        <v>7.6629448341752715</v>
      </c>
      <c r="BA244" s="39">
        <f>'[1]normalized binned'!EO245</f>
        <v>19.061742863435892</v>
      </c>
      <c r="BB244" s="39">
        <f>'[1]normalized binned'!EP245</f>
        <v>13.135859449113122</v>
      </c>
      <c r="BC244" s="39">
        <f>'[1]normalized binned'!EQ245</f>
        <v>11.197224542347294</v>
      </c>
      <c r="BD244" s="39">
        <f>'[1]normalized binned'!ER245</f>
        <v>-8.924100715069498</v>
      </c>
      <c r="BE244" s="39">
        <f>'[1]normalized binned'!ES245</f>
        <v>-55.263256535618133</v>
      </c>
      <c r="BF244" s="39">
        <f>'[1]normalized binned'!ET245</f>
        <v>10.0059180123395</v>
      </c>
      <c r="BG244" s="39">
        <f>'[1]normalized binned'!EU245</f>
        <v>-6.3547270628730059</v>
      </c>
      <c r="BH244" s="39">
        <f>'[1]normalized binned'!EV245</f>
        <v>9.7922290881033849</v>
      </c>
      <c r="BI244" s="39">
        <f>'[1]normalized binned'!EW245</f>
        <v>19.537786121228081</v>
      </c>
      <c r="BJ244" s="39">
        <f>'[1]normalized binned'!EX245</f>
        <v>51.100800088399971</v>
      </c>
      <c r="BK244" s="39">
        <f>'[1]normalized binned'!EY245</f>
        <v>49.888033160322102</v>
      </c>
      <c r="BL244" s="39">
        <f>'[1]normalized binned'!EZ245</f>
        <v>20.234963783992967</v>
      </c>
      <c r="BM244" s="39">
        <f>'[1]normalized binned'!FA245</f>
        <v>-5.1018803953736738</v>
      </c>
      <c r="BN244" s="39">
        <f>'[1]normalized binned'!FB245</f>
        <v>-26.921523526968741</v>
      </c>
      <c r="BO244" s="39">
        <f>'[1]normalized binned'!FC245</f>
        <v>-10.733693778653347</v>
      </c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2:90" x14ac:dyDescent="0.25">
      <c r="B245" s="36">
        <f>'[1]normalized binned'!CP246</f>
        <v>39.975809048294003</v>
      </c>
      <c r="C245" s="36">
        <f>'[1]normalized binned'!CQ246</f>
        <v>25.902376031939223</v>
      </c>
      <c r="D245" s="36">
        <f>'[1]normalized binned'!CR246</f>
        <v>39.357146345220123</v>
      </c>
      <c r="E245" s="36">
        <f>'[1]normalized binned'!CS246</f>
        <v>-8.0715426177999827</v>
      </c>
      <c r="F245" s="36">
        <f>'[1]normalized binned'!CT246</f>
        <v>3.6607796117904567</v>
      </c>
      <c r="G245" s="36">
        <f>'[1]normalized binned'!CU246</f>
        <v>-7.1460447128103155</v>
      </c>
      <c r="H245" s="36">
        <f>'[1]normalized binned'!CV246</f>
        <v>15.743445109640172</v>
      </c>
      <c r="I245" s="36">
        <f>'[1]normalized binned'!CW246</f>
        <v>12.747132433724152</v>
      </c>
      <c r="J245" s="36">
        <f>'[1]normalized binned'!CX246</f>
        <v>-16.832792766379566</v>
      </c>
      <c r="K245" s="36">
        <f>'[1]normalized binned'!CY246</f>
        <v>1.7395157296933803</v>
      </c>
      <c r="L245" s="36">
        <f>'[1]normalized binned'!CZ246</f>
        <v>10.308801136877287</v>
      </c>
      <c r="M245" s="36">
        <f>'[1]normalized binned'!DA246</f>
        <v>3.1250374616914054</v>
      </c>
      <c r="N245" s="36">
        <f>'[1]normalized binned'!DB246</f>
        <v>-4.1575766796594849</v>
      </c>
      <c r="O245" s="36">
        <f>'[1]normalized binned'!DC246</f>
        <v>1.7191314018829769</v>
      </c>
      <c r="P245" s="36">
        <f>'[1]normalized binned'!DD246</f>
        <v>2.1597172852487745</v>
      </c>
      <c r="Q245" s="36">
        <f>'[1]normalized binned'!DE246</f>
        <v>-2.8745736316929942</v>
      </c>
      <c r="R245" s="36">
        <f>'[1]normalized binned'!DF246</f>
        <v>2.3706627751821685</v>
      </c>
      <c r="S245" s="36">
        <f>'[1]normalized binned'!DG246</f>
        <v>-12.368796631828275</v>
      </c>
      <c r="T245" s="37">
        <f>'[1]normalized binned'!DH246</f>
        <v>-13.283317792562448</v>
      </c>
      <c r="U245" s="37">
        <f>'[1]normalized binned'!DI246</f>
        <v>-35.500582291384013</v>
      </c>
      <c r="V245" s="37">
        <f>'[1]normalized binned'!DJ246</f>
        <v>-16.370338151512914</v>
      </c>
      <c r="W245" s="37">
        <f>'[1]normalized binned'!DK246</f>
        <v>-8.7382392162871483</v>
      </c>
      <c r="X245" s="37">
        <f>'[1]normalized binned'!DL246</f>
        <v>-8.0249500140813144</v>
      </c>
      <c r="Y245" s="37">
        <f>'[1]normalized binned'!DM246</f>
        <v>11.844114310490758</v>
      </c>
      <c r="Z245" s="37">
        <f>'[1]normalized binned'!DN246</f>
        <v>-10.817954313847906</v>
      </c>
      <c r="AA245" s="37">
        <f>'[1]normalized binned'!DO246</f>
        <v>-3.7897674739071925</v>
      </c>
      <c r="AB245" s="37">
        <f>'[1]normalized binned'!DP246</f>
        <v>18.631128242891151</v>
      </c>
      <c r="AC245" s="37">
        <f>'[1]normalized binned'!DQ246</f>
        <v>11.055432987502046</v>
      </c>
      <c r="AD245" s="37">
        <f>'[1]normalized binned'!DR246</f>
        <v>54.818671287194263</v>
      </c>
      <c r="AE245" s="38">
        <f>'[1]normalized binned'!DS246</f>
        <v>8.8421982507222339</v>
      </c>
      <c r="AF245" s="38">
        <f>'[1]normalized binned'!DT246</f>
        <v>-2.8820732003594927</v>
      </c>
      <c r="AG245" s="38">
        <f>'[1]normalized binned'!DU246</f>
        <v>34.985782126086761</v>
      </c>
      <c r="AH245" s="38">
        <f>'[1]normalized binned'!DV246</f>
        <v>5.4621897775007646</v>
      </c>
      <c r="AI245" s="38">
        <f>'[1]normalized binned'!DW246</f>
        <v>1.8736449019250661</v>
      </c>
      <c r="AJ245" s="38">
        <f>'[1]normalized binned'!DX246</f>
        <v>16.256131026884677</v>
      </c>
      <c r="AK245" s="38">
        <f>'[1]normalized binned'!DY246</f>
        <v>17.818280791813599</v>
      </c>
      <c r="AL245" s="38">
        <f>'[1]normalized binned'!DZ246</f>
        <v>34.828593348663688</v>
      </c>
      <c r="AM245" s="38">
        <f>'[1]normalized binned'!EA246</f>
        <v>10.50612191371083</v>
      </c>
      <c r="AN245" s="38">
        <f>'[1]normalized binned'!EB246</f>
        <v>23.470968057770687</v>
      </c>
      <c r="AO245" s="38">
        <f>'[1]normalized binned'!EC246</f>
        <v>12.570222950140119</v>
      </c>
      <c r="AP245" s="38">
        <f>'[1]normalized binned'!ED246</f>
        <v>-3.1655983275331216</v>
      </c>
      <c r="AQ245" s="38">
        <f>'[1]normalized binned'!EE246</f>
        <v>-6.0601861544747448</v>
      </c>
      <c r="AR245" s="38">
        <f>'[1]normalized binned'!EF246</f>
        <v>2.0790254540875495</v>
      </c>
      <c r="AS245" s="38">
        <f>'[1]normalized binned'!EG246</f>
        <v>20.986980265242284</v>
      </c>
      <c r="AT245" s="38">
        <f>'[1]normalized binned'!EH246</f>
        <v>-9.6165333788872136</v>
      </c>
      <c r="AU245" s="38">
        <f>'[1]normalized binned'!EI246</f>
        <v>-3.1455948865408101</v>
      </c>
      <c r="AV245" s="38">
        <f>'[1]normalized binned'!EJ246</f>
        <v>-18.725314245593832</v>
      </c>
      <c r="AW245" s="38">
        <f>'[1]normalized binned'!EK246</f>
        <v>-13.672063387586631</v>
      </c>
      <c r="AX245" s="38">
        <f>'[1]normalized binned'!EL246</f>
        <v>-7.6302154698018496</v>
      </c>
      <c r="AY245" s="38">
        <f>'[1]normalized binned'!EM246</f>
        <v>-35.530103212481315</v>
      </c>
      <c r="AZ245" s="38">
        <f>'[1]normalized binned'!EN246</f>
        <v>8.2154252342440088</v>
      </c>
      <c r="BA245" s="39">
        <f>'[1]normalized binned'!EO246</f>
        <v>-10.791790428503857</v>
      </c>
      <c r="BB245" s="39">
        <f>'[1]normalized binned'!EP246</f>
        <v>51.856755634573609</v>
      </c>
      <c r="BC245" s="39">
        <f>'[1]normalized binned'!EQ246</f>
        <v>-1.5769449955888699</v>
      </c>
      <c r="BD245" s="39">
        <f>'[1]normalized binned'!ER246</f>
        <v>-12.412305533705451</v>
      </c>
      <c r="BE245" s="39">
        <f>'[1]normalized binned'!ES246</f>
        <v>-25.651477538658497</v>
      </c>
      <c r="BF245" s="39">
        <f>'[1]normalized binned'!ET246</f>
        <v>11.690066728582243</v>
      </c>
      <c r="BG245" s="39">
        <f>'[1]normalized binned'!EU246</f>
        <v>-0.64823806920857996</v>
      </c>
      <c r="BH245" s="39">
        <f>'[1]normalized binned'!EV246</f>
        <v>9.6414639402374789</v>
      </c>
      <c r="BI245" s="39">
        <f>'[1]normalized binned'!EW246</f>
        <v>39.596364292925607</v>
      </c>
      <c r="BJ245" s="39">
        <f>'[1]normalized binned'!EX246</f>
        <v>20.555251922916735</v>
      </c>
      <c r="BK245" s="39">
        <f>'[1]normalized binned'!EY246</f>
        <v>32.487131576381437</v>
      </c>
      <c r="BL245" s="39">
        <f>'[1]normalized binned'!EZ246</f>
        <v>34.400773422447621</v>
      </c>
      <c r="BM245" s="39">
        <f>'[1]normalized binned'!FA246</f>
        <v>-4.7428240802605712</v>
      </c>
      <c r="BN245" s="39">
        <f>'[1]normalized binned'!FB246</f>
        <v>-41.192297433624304</v>
      </c>
      <c r="BO245" s="39">
        <f>'[1]normalized binned'!FC246</f>
        <v>-16.076921884029044</v>
      </c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2:90" x14ac:dyDescent="0.25">
      <c r="B246" s="36">
        <f>'[1]normalized binned'!CP247</f>
        <v>81.971929993295305</v>
      </c>
      <c r="C246" s="36">
        <f>'[1]normalized binned'!CQ247</f>
        <v>44.622931347913756</v>
      </c>
      <c r="D246" s="36">
        <f>'[1]normalized binned'!CR247</f>
        <v>8.8761473406949474</v>
      </c>
      <c r="E246" s="36">
        <f>'[1]normalized binned'!CS247</f>
        <v>-9.0022431354793486</v>
      </c>
      <c r="F246" s="36">
        <f>'[1]normalized binned'!CT247</f>
        <v>0.12779477541105067</v>
      </c>
      <c r="G246" s="36">
        <f>'[1]normalized binned'!CU247</f>
        <v>-18.975431376461071</v>
      </c>
      <c r="H246" s="36">
        <f>'[1]normalized binned'!CV247</f>
        <v>30.673975001735542</v>
      </c>
      <c r="I246" s="36">
        <f>'[1]normalized binned'!CW247</f>
        <v>3.05284541845554</v>
      </c>
      <c r="J246" s="36">
        <f>'[1]normalized binned'!CX247</f>
        <v>-3.6184152828079044</v>
      </c>
      <c r="K246" s="36">
        <f>'[1]normalized binned'!CY247</f>
        <v>6.2738982411392854</v>
      </c>
      <c r="L246" s="36">
        <f>'[1]normalized binned'!CZ247</f>
        <v>-4.6647081202558409</v>
      </c>
      <c r="M246" s="36">
        <f>'[1]normalized binned'!DA247</f>
        <v>4.7434984520269374</v>
      </c>
      <c r="N246" s="36">
        <f>'[1]normalized binned'!DB247</f>
        <v>-19.204774073077612</v>
      </c>
      <c r="O246" s="36">
        <f>'[1]normalized binned'!DC247</f>
        <v>-16.019570356214658</v>
      </c>
      <c r="P246" s="36">
        <f>'[1]normalized binned'!DD247</f>
        <v>2.5773647466983061</v>
      </c>
      <c r="Q246" s="36">
        <f>'[1]normalized binned'!DE247</f>
        <v>-9.0604549862102974</v>
      </c>
      <c r="R246" s="36">
        <f>'[1]normalized binned'!DF247</f>
        <v>1.110186699870982</v>
      </c>
      <c r="S246" s="36">
        <f>'[1]normalized binned'!DG247</f>
        <v>-23.935796069291641</v>
      </c>
      <c r="T246" s="37">
        <f>'[1]normalized binned'!DH247</f>
        <v>-4.4214394131201997</v>
      </c>
      <c r="U246" s="37">
        <f>'[1]normalized binned'!DI247</f>
        <v>-28.302445149553986</v>
      </c>
      <c r="V246" s="37">
        <f>'[1]normalized binned'!DJ247</f>
        <v>10.673405272245477</v>
      </c>
      <c r="W246" s="37">
        <f>'[1]normalized binned'!DK247</f>
        <v>2.003147583982035</v>
      </c>
      <c r="X246" s="37">
        <f>'[1]normalized binned'!DL247</f>
        <v>-26.698119237174183</v>
      </c>
      <c r="Y246" s="37">
        <f>'[1]normalized binned'!DM247</f>
        <v>-12.872961391068351</v>
      </c>
      <c r="Z246" s="37">
        <f>'[1]normalized binned'!DN247</f>
        <v>7.9674569939337614</v>
      </c>
      <c r="AA246" s="37">
        <f>'[1]normalized binned'!DO247</f>
        <v>10.844451990845421</v>
      </c>
      <c r="AB246" s="37">
        <f>'[1]normalized binned'!DP247</f>
        <v>15.156047387549501</v>
      </c>
      <c r="AC246" s="37">
        <f>'[1]normalized binned'!DQ247</f>
        <v>0.80858685252298879</v>
      </c>
      <c r="AD246" s="37">
        <f>'[1]normalized binned'!DR247</f>
        <v>-18.263544564234468</v>
      </c>
      <c r="AE246" s="38">
        <f>'[1]normalized binned'!DS247</f>
        <v>12.471985384816085</v>
      </c>
      <c r="AF246" s="38">
        <f>'[1]normalized binned'!DT247</f>
        <v>-5.6046672002965039</v>
      </c>
      <c r="AG246" s="38">
        <f>'[1]normalized binned'!DU247</f>
        <v>14.177369501421927</v>
      </c>
      <c r="AH246" s="38">
        <f>'[1]normalized binned'!DV247</f>
        <v>20.458258107029909</v>
      </c>
      <c r="AI246" s="38">
        <f>'[1]normalized binned'!DW247</f>
        <v>10.464378550676686</v>
      </c>
      <c r="AJ246" s="38">
        <f>'[1]normalized binned'!DX247</f>
        <v>2.447643648250569</v>
      </c>
      <c r="AK246" s="38">
        <f>'[1]normalized binned'!DY247</f>
        <v>12.177953756797665</v>
      </c>
      <c r="AL246" s="38">
        <f>'[1]normalized binned'!DZ247</f>
        <v>17.086176330632011</v>
      </c>
      <c r="AM246" s="38">
        <f>'[1]normalized binned'!EA247</f>
        <v>24.946499748127604</v>
      </c>
      <c r="AN246" s="38">
        <f>'[1]normalized binned'!EB247</f>
        <v>2.3117818959616323</v>
      </c>
      <c r="AO246" s="38">
        <f>'[1]normalized binned'!EC247</f>
        <v>6.902074635151048</v>
      </c>
      <c r="AP246" s="38">
        <f>'[1]normalized binned'!ED247</f>
        <v>10.13138202771114</v>
      </c>
      <c r="AQ246" s="38">
        <f>'[1]normalized binned'!EE247</f>
        <v>-15.578629769343776</v>
      </c>
      <c r="AR246" s="38">
        <f>'[1]normalized binned'!EF247</f>
        <v>-10.890456501657942</v>
      </c>
      <c r="AS246" s="38">
        <f>'[1]normalized binned'!EG247</f>
        <v>27.044844040666661</v>
      </c>
      <c r="AT246" s="38">
        <f>'[1]normalized binned'!EH247</f>
        <v>-11.211763057043635</v>
      </c>
      <c r="AU246" s="38">
        <f>'[1]normalized binned'!EI247</f>
        <v>-22.949676127394529</v>
      </c>
      <c r="AV246" s="38">
        <f>'[1]normalized binned'!EJ247</f>
        <v>-14.813155884795952</v>
      </c>
      <c r="AW246" s="38">
        <f>'[1]normalized binned'!EK247</f>
        <v>-29.923117589925013</v>
      </c>
      <c r="AX246" s="38">
        <f>'[1]normalized binned'!EL247</f>
        <v>15.21752029950809</v>
      </c>
      <c r="AY246" s="38">
        <f>'[1]normalized binned'!EM247</f>
        <v>-24.791211536287545</v>
      </c>
      <c r="AZ246" s="38">
        <f>'[1]normalized binned'!EN247</f>
        <v>-4.8414739847886539</v>
      </c>
      <c r="BA246" s="39">
        <f>'[1]normalized binned'!EO247</f>
        <v>13.420172575293156</v>
      </c>
      <c r="BB246" s="39">
        <f>'[1]normalized binned'!EP247</f>
        <v>63.012719991685849</v>
      </c>
      <c r="BC246" s="39">
        <f>'[1]normalized binned'!EQ247</f>
        <v>-9.4053273865058262</v>
      </c>
      <c r="BD246" s="39">
        <f>'[1]normalized binned'!ER247</f>
        <v>-30.358082038565488</v>
      </c>
      <c r="BE246" s="39">
        <f>'[1]normalized binned'!ES247</f>
        <v>-13.412971252082029</v>
      </c>
      <c r="BF246" s="39">
        <f>'[1]normalized binned'!ET247</f>
        <v>40.002275344175878</v>
      </c>
      <c r="BG246" s="39">
        <f>'[1]normalized binned'!EU247</f>
        <v>2.632487205973387</v>
      </c>
      <c r="BH246" s="39">
        <f>'[1]normalized binned'!EV247</f>
        <v>0.52388811875705932</v>
      </c>
      <c r="BI246" s="39">
        <f>'[1]normalized binned'!EW247</f>
        <v>33.892165092306804</v>
      </c>
      <c r="BJ246" s="39">
        <f>'[1]normalized binned'!EX247</f>
        <v>-34.134788593136811</v>
      </c>
      <c r="BK246" s="39">
        <f>'[1]normalized binned'!EY247</f>
        <v>5.0416001053457711</v>
      </c>
      <c r="BL246" s="39">
        <f>'[1]normalized binned'!EZ247</f>
        <v>13.051428561352886</v>
      </c>
      <c r="BM246" s="39">
        <f>'[1]normalized binned'!FA247</f>
        <v>-20.152721875192046</v>
      </c>
      <c r="BN246" s="39">
        <f>'[1]normalized binned'!FB247</f>
        <v>-7.6863183607973626</v>
      </c>
      <c r="BO246" s="39">
        <f>'[1]normalized binned'!FC247</f>
        <v>7.190817009852867</v>
      </c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2:90" x14ac:dyDescent="0.25">
      <c r="B247" s="36">
        <f>'[1]normalized binned'!CP248</f>
        <v>78.966878537865639</v>
      </c>
      <c r="C247" s="36">
        <f>'[1]normalized binned'!CQ248</f>
        <v>12.070517523473702</v>
      </c>
      <c r="D247" s="36">
        <f>'[1]normalized binned'!CR248</f>
        <v>-3.8406256213307279</v>
      </c>
      <c r="E247" s="36">
        <f>'[1]normalized binned'!CS248</f>
        <v>-2.587226011265038</v>
      </c>
      <c r="F247" s="36">
        <f>'[1]normalized binned'!CT248</f>
        <v>-5.970396642020571</v>
      </c>
      <c r="G247" s="36">
        <f>'[1]normalized binned'!CU248</f>
        <v>4.1768516270812377</v>
      </c>
      <c r="H247" s="36">
        <f>'[1]normalized binned'!CV248</f>
        <v>35.39751315410745</v>
      </c>
      <c r="I247" s="36">
        <f>'[1]normalized binned'!CW248</f>
        <v>14.267052651625454</v>
      </c>
      <c r="J247" s="36">
        <f>'[1]normalized binned'!CX248</f>
        <v>-1.7938477832480775</v>
      </c>
      <c r="K247" s="36">
        <f>'[1]normalized binned'!CY248</f>
        <v>6.4435829413048298</v>
      </c>
      <c r="L247" s="36">
        <f>'[1]normalized binned'!CZ248</f>
        <v>12.494433692350752</v>
      </c>
      <c r="M247" s="36">
        <f>'[1]normalized binned'!DA248</f>
        <v>12.608049367178145</v>
      </c>
      <c r="N247" s="36">
        <f>'[1]normalized binned'!DB248</f>
        <v>-8.8278693980893852</v>
      </c>
      <c r="O247" s="36">
        <f>'[1]normalized binned'!DC248</f>
        <v>-9.9726438115469875</v>
      </c>
      <c r="P247" s="36">
        <f>'[1]normalized binned'!DD248</f>
        <v>6.0739167980790922</v>
      </c>
      <c r="Q247" s="36">
        <f>'[1]normalized binned'!DE248</f>
        <v>-6.922135286367161</v>
      </c>
      <c r="R247" s="36">
        <f>'[1]normalized binned'!DF248</f>
        <v>-0.32897994515731455</v>
      </c>
      <c r="S247" s="36">
        <f>'[1]normalized binned'!DG248</f>
        <v>-1.2113493525773933</v>
      </c>
      <c r="T247" s="37">
        <f>'[1]normalized binned'!DH248</f>
        <v>21.257666573196776</v>
      </c>
      <c r="U247" s="37">
        <f>'[1]normalized binned'!DI248</f>
        <v>-22.130203710238003</v>
      </c>
      <c r="V247" s="37">
        <f>'[1]normalized binned'!DJ248</f>
        <v>11.260681456901148</v>
      </c>
      <c r="W247" s="37">
        <f>'[1]normalized binned'!DK248</f>
        <v>16.778792877359749</v>
      </c>
      <c r="X247" s="37">
        <f>'[1]normalized binned'!DL248</f>
        <v>-16.136870914060449</v>
      </c>
      <c r="Y247" s="37">
        <f>'[1]normalized binned'!DM248</f>
        <v>-34.605903431887548</v>
      </c>
      <c r="Z247" s="37">
        <f>'[1]normalized binned'!DN248</f>
        <v>21.886859151369279</v>
      </c>
      <c r="AA247" s="37">
        <f>'[1]normalized binned'!DO248</f>
        <v>36.199051593760515</v>
      </c>
      <c r="AB247" s="37">
        <f>'[1]normalized binned'!DP248</f>
        <v>21.273712800033014</v>
      </c>
      <c r="AC247" s="37">
        <f>'[1]normalized binned'!DQ248</f>
        <v>1.5416092407449469</v>
      </c>
      <c r="AD247" s="37">
        <f>'[1]normalized binned'!DR248</f>
        <v>-28.123806820983912</v>
      </c>
      <c r="AE247" s="38">
        <f>'[1]normalized binned'!DS248</f>
        <v>-0.15027324982059298</v>
      </c>
      <c r="AF247" s="38">
        <f>'[1]normalized binned'!DT248</f>
        <v>-15.643565458776651</v>
      </c>
      <c r="AG247" s="38">
        <f>'[1]normalized binned'!DU248</f>
        <v>7.7477789253992926</v>
      </c>
      <c r="AH247" s="38">
        <f>'[1]normalized binned'!DV248</f>
        <v>4.8886705866945723</v>
      </c>
      <c r="AI247" s="38">
        <f>'[1]normalized binned'!DW248</f>
        <v>-11.294075749139806</v>
      </c>
      <c r="AJ247" s="38">
        <f>'[1]normalized binned'!DX248</f>
        <v>-7.1853531255587129</v>
      </c>
      <c r="AK247" s="38">
        <f>'[1]normalized binned'!DY248</f>
        <v>3.0359295134603825</v>
      </c>
      <c r="AL247" s="38">
        <f>'[1]normalized binned'!DZ248</f>
        <v>16.128506043907834</v>
      </c>
      <c r="AM247" s="38">
        <f>'[1]normalized binned'!EA248</f>
        <v>31.108780516586222</v>
      </c>
      <c r="AN247" s="38">
        <f>'[1]normalized binned'!EB248</f>
        <v>9.6953585249870571</v>
      </c>
      <c r="AO247" s="38">
        <f>'[1]normalized binned'!EC248</f>
        <v>2.5238054036526969</v>
      </c>
      <c r="AP247" s="38">
        <f>'[1]normalized binned'!ED248</f>
        <v>0.20865917726531524</v>
      </c>
      <c r="AQ247" s="38">
        <f>'[1]normalized binned'!EE248</f>
        <v>5.9088583182093712</v>
      </c>
      <c r="AR247" s="38">
        <f>'[1]normalized binned'!EF248</f>
        <v>-20.001927067394941</v>
      </c>
      <c r="AS247" s="38">
        <f>'[1]normalized binned'!EG248</f>
        <v>34.229344684314917</v>
      </c>
      <c r="AT247" s="38">
        <f>'[1]normalized binned'!EH248</f>
        <v>-5.06749201962083</v>
      </c>
      <c r="AU247" s="38">
        <f>'[1]normalized binned'!EI248</f>
        <v>-11.745199908233511</v>
      </c>
      <c r="AV247" s="38">
        <f>'[1]normalized binned'!EJ248</f>
        <v>4.2614961317068092</v>
      </c>
      <c r="AW247" s="38">
        <f>'[1]normalized binned'!EK248</f>
        <v>-33.146216423154193</v>
      </c>
      <c r="AX247" s="38">
        <f>'[1]normalized binned'!EL248</f>
        <v>28.412523028710584</v>
      </c>
      <c r="AY247" s="38">
        <f>'[1]normalized binned'!EM248</f>
        <v>-11.686439260133483</v>
      </c>
      <c r="AZ247" s="38">
        <f>'[1]normalized binned'!EN248</f>
        <v>5.6904070590778817</v>
      </c>
      <c r="BA247" s="39">
        <f>'[1]normalized binned'!EO248</f>
        <v>10.432936315516082</v>
      </c>
      <c r="BB247" s="39">
        <f>'[1]normalized binned'!EP248</f>
        <v>44.901633923408433</v>
      </c>
      <c r="BC247" s="39">
        <f>'[1]normalized binned'!EQ248</f>
        <v>-14.546113651329611</v>
      </c>
      <c r="BD247" s="39">
        <f>'[1]normalized binned'!ER248</f>
        <v>-20.6209318526925</v>
      </c>
      <c r="BE247" s="39">
        <f>'[1]normalized binned'!ES248</f>
        <v>9.74369090704859</v>
      </c>
      <c r="BF247" s="39">
        <f>'[1]normalized binned'!ET248</f>
        <v>5.3452283133260607</v>
      </c>
      <c r="BG247" s="39">
        <f>'[1]normalized binned'!EU248</f>
        <v>13.568980339442021</v>
      </c>
      <c r="BH247" s="39">
        <f>'[1]normalized binned'!EV248</f>
        <v>-8.9550742228780589</v>
      </c>
      <c r="BI247" s="39">
        <f>'[1]normalized binned'!EW248</f>
        <v>30.992854460516657</v>
      </c>
      <c r="BJ247" s="39">
        <f>'[1]normalized binned'!EX248</f>
        <v>-20.963862758643135</v>
      </c>
      <c r="BK247" s="39">
        <f>'[1]normalized binned'!EY248</f>
        <v>4.8690603912609385</v>
      </c>
      <c r="BL247" s="39">
        <f>'[1]normalized binned'!EZ248</f>
        <v>-16.304322257322781</v>
      </c>
      <c r="BM247" s="39">
        <f>'[1]normalized binned'!FA248</f>
        <v>-24.576595963470073</v>
      </c>
      <c r="BN247" s="39">
        <f>'[1]normalized binned'!FB248</f>
        <v>-23.53533275872682</v>
      </c>
      <c r="BO247" s="39">
        <f>'[1]normalized binned'!FC248</f>
        <v>15.606128728122712</v>
      </c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2:90" x14ac:dyDescent="0.25">
      <c r="B248" s="36">
        <f>'[1]normalized binned'!CP249</f>
        <v>69.955182550734037</v>
      </c>
      <c r="C248" s="36">
        <f>'[1]normalized binned'!CQ249</f>
        <v>-14.143742731908816</v>
      </c>
      <c r="D248" s="36">
        <f>'[1]normalized binned'!CR249</f>
        <v>34.012388950342896</v>
      </c>
      <c r="E248" s="36">
        <f>'[1]normalized binned'!CS249</f>
        <v>11.144529058666926</v>
      </c>
      <c r="F248" s="36">
        <f>'[1]normalized binned'!CT249</f>
        <v>-10.05954451357835</v>
      </c>
      <c r="G248" s="36">
        <f>'[1]normalized binned'!CU249</f>
        <v>27.195649907766953</v>
      </c>
      <c r="H248" s="36">
        <f>'[1]normalized binned'!CV249</f>
        <v>25.825134360254328</v>
      </c>
      <c r="I248" s="36">
        <f>'[1]normalized binned'!CW249</f>
        <v>9.3342757002328707</v>
      </c>
      <c r="J248" s="36">
        <f>'[1]normalized binned'!CX249</f>
        <v>10.13268915160913</v>
      </c>
      <c r="K248" s="36">
        <f>'[1]normalized binned'!CY249</f>
        <v>2.1347197905719901</v>
      </c>
      <c r="L248" s="36">
        <f>'[1]normalized binned'!CZ249</f>
        <v>16.933233425412894</v>
      </c>
      <c r="M248" s="36">
        <f>'[1]normalized binned'!DA249</f>
        <v>20.286538905661747</v>
      </c>
      <c r="N248" s="36">
        <f>'[1]normalized binned'!DB249</f>
        <v>19.407428424494451</v>
      </c>
      <c r="O248" s="36">
        <f>'[1]normalized binned'!DC249</f>
        <v>-2.3399931812245072</v>
      </c>
      <c r="P248" s="36">
        <f>'[1]normalized binned'!DD249</f>
        <v>-11.159338554054486</v>
      </c>
      <c r="Q248" s="36">
        <f>'[1]normalized binned'!DE249</f>
        <v>-8.6554258142995497</v>
      </c>
      <c r="R248" s="36">
        <f>'[1]normalized binned'!DF249</f>
        <v>10.241033145552541</v>
      </c>
      <c r="S248" s="36">
        <f>'[1]normalized binned'!DG249</f>
        <v>8.009734531483959</v>
      </c>
      <c r="T248" s="37">
        <f>'[1]normalized binned'!DH249</f>
        <v>12.329500854325808</v>
      </c>
      <c r="U248" s="37">
        <f>'[1]normalized binned'!DI249</f>
        <v>-16.635919207092339</v>
      </c>
      <c r="V248" s="37">
        <f>'[1]normalized binned'!DJ249</f>
        <v>-0.52315477301714475</v>
      </c>
      <c r="W248" s="37">
        <f>'[1]normalized binned'!DK249</f>
        <v>21.22050967433924</v>
      </c>
      <c r="X248" s="37">
        <f>'[1]normalized binned'!DL249</f>
        <v>-21.047042952185073</v>
      </c>
      <c r="Y248" s="37">
        <f>'[1]normalized binned'!DM249</f>
        <v>-27.523687114648428</v>
      </c>
      <c r="Z248" s="37">
        <f>'[1]normalized binned'!DN249</f>
        <v>20.625485784488962</v>
      </c>
      <c r="AA248" s="37">
        <f>'[1]normalized binned'!DO249</f>
        <v>42.765634837808427</v>
      </c>
      <c r="AB248" s="37">
        <f>'[1]normalized binned'!DP249</f>
        <v>32.538048008358437</v>
      </c>
      <c r="AC248" s="37">
        <f>'[1]normalized binned'!DQ249</f>
        <v>4.5022321118150144</v>
      </c>
      <c r="AD248" s="37">
        <f>'[1]normalized binned'!DR249</f>
        <v>-56.345948625284819</v>
      </c>
      <c r="AE248" s="38">
        <f>'[1]normalized binned'!DS249</f>
        <v>2.4209709140987012</v>
      </c>
      <c r="AF248" s="38">
        <f>'[1]normalized binned'!DT249</f>
        <v>8.9642209731724538</v>
      </c>
      <c r="AG248" s="38">
        <f>'[1]normalized binned'!DU249</f>
        <v>8.777575927288007</v>
      </c>
      <c r="AH248" s="38">
        <f>'[1]normalized binned'!DV249</f>
        <v>-3.111309704287752</v>
      </c>
      <c r="AI248" s="38">
        <f>'[1]normalized binned'!DW249</f>
        <v>-26.897130803337195</v>
      </c>
      <c r="AJ248" s="38">
        <f>'[1]normalized binned'!DX249</f>
        <v>-9.3427612121885044</v>
      </c>
      <c r="AK248" s="38">
        <f>'[1]normalized binned'!DY249</f>
        <v>-16.77576018694451</v>
      </c>
      <c r="AL248" s="38">
        <f>'[1]normalized binned'!DZ249</f>
        <v>44.126626458050453</v>
      </c>
      <c r="AM248" s="38">
        <f>'[1]normalized binned'!EA249</f>
        <v>32.201625773907473</v>
      </c>
      <c r="AN248" s="38">
        <f>'[1]normalized binned'!EB249</f>
        <v>-1.5844168563450036</v>
      </c>
      <c r="AO248" s="38">
        <f>'[1]normalized binned'!EC249</f>
        <v>5.9678633163429522</v>
      </c>
      <c r="AP248" s="38">
        <f>'[1]normalized binned'!ED249</f>
        <v>27.236897209452327</v>
      </c>
      <c r="AQ248" s="38">
        <f>'[1]normalized binned'!EE249</f>
        <v>1.2708455349341499</v>
      </c>
      <c r="AR248" s="38">
        <f>'[1]normalized binned'!EF249</f>
        <v>0.84954270058033055</v>
      </c>
      <c r="AS248" s="38">
        <f>'[1]normalized binned'!EG249</f>
        <v>30.852836581942963</v>
      </c>
      <c r="AT248" s="38">
        <f>'[1]normalized binned'!EH249</f>
        <v>-13.15058285877233</v>
      </c>
      <c r="AU248" s="38">
        <f>'[1]normalized binned'!EI249</f>
        <v>6.229348480588726</v>
      </c>
      <c r="AV248" s="38">
        <f>'[1]normalized binned'!EJ249</f>
        <v>-19.401579490011962</v>
      </c>
      <c r="AW248" s="38">
        <f>'[1]normalized binned'!EK249</f>
        <v>6.7562942547673659</v>
      </c>
      <c r="AX248" s="38">
        <f>'[1]normalized binned'!EL249</f>
        <v>24.57360944107117</v>
      </c>
      <c r="AY248" s="38">
        <f>'[1]normalized binned'!EM249</f>
        <v>14.988161396958175</v>
      </c>
      <c r="AZ248" s="38">
        <f>'[1]normalized binned'!EN249</f>
        <v>6.7601951574285115</v>
      </c>
      <c r="BA248" s="39">
        <f>'[1]normalized binned'!EO249</f>
        <v>21.645078244824891</v>
      </c>
      <c r="BB248" s="39">
        <f>'[1]normalized binned'!EP249</f>
        <v>-5.6217238397761493</v>
      </c>
      <c r="BC248" s="39">
        <f>'[1]normalized binned'!EQ249</f>
        <v>-9.4113394716750047</v>
      </c>
      <c r="BD248" s="39">
        <f>'[1]normalized binned'!ER249</f>
        <v>-34.149607491419125</v>
      </c>
      <c r="BE248" s="39">
        <f>'[1]normalized binned'!ES249</f>
        <v>-6.7459063967638526</v>
      </c>
      <c r="BF248" s="39">
        <f>'[1]normalized binned'!ET249</f>
        <v>4.7695056205596105</v>
      </c>
      <c r="BG248" s="39">
        <f>'[1]normalized binned'!EU249</f>
        <v>11.04524983607253</v>
      </c>
      <c r="BH248" s="39">
        <f>'[1]normalized binned'!EV249</f>
        <v>-10.139433838094735</v>
      </c>
      <c r="BI248" s="39">
        <f>'[1]normalized binned'!EW249</f>
        <v>2.4096032243854748</v>
      </c>
      <c r="BJ248" s="39">
        <f>'[1]normalized binned'!EX249</f>
        <v>-42.763333681762902</v>
      </c>
      <c r="BK248" s="39">
        <f>'[1]normalized binned'!EY249</f>
        <v>0.64171397171670586</v>
      </c>
      <c r="BL248" s="39">
        <f>'[1]normalized binned'!EZ249</f>
        <v>-18.459722383017954</v>
      </c>
      <c r="BM248" s="39">
        <f>'[1]normalized binned'!FA249</f>
        <v>-11.415866292429499</v>
      </c>
      <c r="BN248" s="39">
        <f>'[1]normalized binned'!FB249</f>
        <v>-8.8936703129569246</v>
      </c>
      <c r="BO248" s="39">
        <f>'[1]normalized binned'!FC249</f>
        <v>34.126431600247123</v>
      </c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2:90" x14ac:dyDescent="0.25">
      <c r="B249" s="36">
        <f>'[1]normalized binned'!CP250</f>
        <v>48.221832211949192</v>
      </c>
      <c r="C249" s="36">
        <f>'[1]normalized binned'!CQ250</f>
        <v>-23.550191380476253</v>
      </c>
      <c r="D249" s="36">
        <f>'[1]normalized binned'!CR250</f>
        <v>46.261576928925422</v>
      </c>
      <c r="E249" s="36">
        <f>'[1]normalized binned'!CS250</f>
        <v>11.47120384833166</v>
      </c>
      <c r="F249" s="36">
        <f>'[1]normalized binned'!CT250</f>
        <v>-0.14601890461465436</v>
      </c>
      <c r="G249" s="36">
        <f>'[1]normalized binned'!CU250</f>
        <v>13.283296687909498</v>
      </c>
      <c r="H249" s="36">
        <f>'[1]normalized binned'!CV250</f>
        <v>1.5578874071060487</v>
      </c>
      <c r="I249" s="36">
        <f>'[1]normalized binned'!CW250</f>
        <v>21.178504896980627</v>
      </c>
      <c r="J249" s="36">
        <f>'[1]normalized binned'!CX250</f>
        <v>9.6516164536391003</v>
      </c>
      <c r="K249" s="36">
        <f>'[1]normalized binned'!CY250</f>
        <v>-0.33068252259734265</v>
      </c>
      <c r="L249" s="36">
        <f>'[1]normalized binned'!CZ250</f>
        <v>23.432572393627996</v>
      </c>
      <c r="M249" s="36">
        <f>'[1]normalized binned'!DA250</f>
        <v>18.044331909914376</v>
      </c>
      <c r="N249" s="36">
        <f>'[1]normalized binned'!DB250</f>
        <v>34.559320528480235</v>
      </c>
      <c r="O249" s="36">
        <f>'[1]normalized binned'!DC250</f>
        <v>-10.068696612484688</v>
      </c>
      <c r="P249" s="36">
        <f>'[1]normalized binned'!DD250</f>
        <v>-17.230815224534194</v>
      </c>
      <c r="Q249" s="36">
        <f>'[1]normalized binned'!DE250</f>
        <v>-2.8256314924750736</v>
      </c>
      <c r="R249" s="36">
        <f>'[1]normalized binned'!DF250</f>
        <v>-2.2173873048603337E-2</v>
      </c>
      <c r="S249" s="36">
        <f>'[1]normalized binned'!DG250</f>
        <v>9.0076741346523139</v>
      </c>
      <c r="T249" s="37">
        <f>'[1]normalized binned'!DH250</f>
        <v>19.940829683213423</v>
      </c>
      <c r="U249" s="37">
        <f>'[1]normalized binned'!DI250</f>
        <v>-33.988280176133763</v>
      </c>
      <c r="V249" s="37">
        <f>'[1]normalized binned'!DJ250</f>
        <v>-23.350306992471829</v>
      </c>
      <c r="W249" s="37">
        <f>'[1]normalized binned'!DK250</f>
        <v>15.648309058194608</v>
      </c>
      <c r="X249" s="37">
        <f>'[1]normalized binned'!DL250</f>
        <v>-22.095219917047199</v>
      </c>
      <c r="Y249" s="37">
        <f>'[1]normalized binned'!DM250</f>
        <v>-24.229596334607852</v>
      </c>
      <c r="Z249" s="37">
        <f>'[1]normalized binned'!DN250</f>
        <v>9.5475472374642436</v>
      </c>
      <c r="AA249" s="37">
        <f>'[1]normalized binned'!DO250</f>
        <v>24.145702939775887</v>
      </c>
      <c r="AB249" s="37">
        <f>'[1]normalized binned'!DP250</f>
        <v>31.467374713620298</v>
      </c>
      <c r="AC249" s="37">
        <f>'[1]normalized binned'!DQ250</f>
        <v>7.6109526039823505</v>
      </c>
      <c r="AD249" s="37">
        <f>'[1]normalized binned'!DR250</f>
        <v>-16.510911772601503</v>
      </c>
      <c r="AE249" s="38">
        <f>'[1]normalized binned'!DS250</f>
        <v>-18.421637367143695</v>
      </c>
      <c r="AF249" s="38">
        <f>'[1]normalized binned'!DT250</f>
        <v>15.136468574871971</v>
      </c>
      <c r="AG249" s="38">
        <f>'[1]normalized binned'!DU250</f>
        <v>6.341506078760176</v>
      </c>
      <c r="AH249" s="38">
        <f>'[1]normalized binned'!DV250</f>
        <v>-6.4820478981033816</v>
      </c>
      <c r="AI249" s="38">
        <f>'[1]normalized binned'!DW250</f>
        <v>-29.313758310520843</v>
      </c>
      <c r="AJ249" s="38">
        <f>'[1]normalized binned'!DX250</f>
        <v>10.563564562556504</v>
      </c>
      <c r="AK249" s="38">
        <f>'[1]normalized binned'!DY250</f>
        <v>-24.10563654967055</v>
      </c>
      <c r="AL249" s="38">
        <f>'[1]normalized binned'!DZ250</f>
        <v>42.864790777976971</v>
      </c>
      <c r="AM249" s="38">
        <f>'[1]normalized binned'!EA250</f>
        <v>11.424012309802251</v>
      </c>
      <c r="AN249" s="38">
        <f>'[1]normalized binned'!EB250</f>
        <v>-3.9300845986092461</v>
      </c>
      <c r="AO249" s="38">
        <f>'[1]normalized binned'!EC250</f>
        <v>7.3214600741950262</v>
      </c>
      <c r="AP249" s="38">
        <f>'[1]normalized binned'!ED250</f>
        <v>31.784216847835864</v>
      </c>
      <c r="AQ249" s="38">
        <f>'[1]normalized binned'!EE250</f>
        <v>-3.0877684124863514</v>
      </c>
      <c r="AR249" s="38">
        <f>'[1]normalized binned'!EF250</f>
        <v>7.1001134524103913</v>
      </c>
      <c r="AS249" s="38">
        <f>'[1]normalized binned'!EG250</f>
        <v>21.928554192152742</v>
      </c>
      <c r="AT249" s="38">
        <f>'[1]normalized binned'!EH250</f>
        <v>-0.34564840382793943</v>
      </c>
      <c r="AU249" s="38">
        <f>'[1]normalized binned'!EI250</f>
        <v>7.4281094480774312</v>
      </c>
      <c r="AV249" s="38">
        <f>'[1]normalized binned'!EJ250</f>
        <v>-2.2840235580449382</v>
      </c>
      <c r="AW249" s="38">
        <f>'[1]normalized binned'!EK250</f>
        <v>11.476822845762406</v>
      </c>
      <c r="AX249" s="38">
        <f>'[1]normalized binned'!EL250</f>
        <v>-9.7233462142186315</v>
      </c>
      <c r="AY249" s="38">
        <f>'[1]normalized binned'!EM250</f>
        <v>4.812247937500838</v>
      </c>
      <c r="AZ249" s="38">
        <f>'[1]normalized binned'!EN250</f>
        <v>19.070804292230324</v>
      </c>
      <c r="BA249" s="39">
        <f>'[1]normalized binned'!EO250</f>
        <v>30.424684084652899</v>
      </c>
      <c r="BB249" s="39">
        <f>'[1]normalized binned'!EP250</f>
        <v>-9.0371682096617434</v>
      </c>
      <c r="BC249" s="39">
        <f>'[1]normalized binned'!EQ250</f>
        <v>0.39093664191109073</v>
      </c>
      <c r="BD249" s="39">
        <f>'[1]normalized binned'!ER250</f>
        <v>-24.352462110497257</v>
      </c>
      <c r="BE249" s="39">
        <f>'[1]normalized binned'!ES250</f>
        <v>-4.2253012352858574</v>
      </c>
      <c r="BF249" s="39">
        <f>'[1]normalized binned'!ET250</f>
        <v>1.1051240402532183</v>
      </c>
      <c r="BG249" s="39">
        <f>'[1]normalized binned'!EU250</f>
        <v>18.423426691353558</v>
      </c>
      <c r="BH249" s="39">
        <f>'[1]normalized binned'!EV250</f>
        <v>4.392122231258214</v>
      </c>
      <c r="BI249" s="39">
        <f>'[1]normalized binned'!EW250</f>
        <v>16.079142351433923</v>
      </c>
      <c r="BJ249" s="39">
        <f>'[1]normalized binned'!EX250</f>
        <v>-9.064889455735889</v>
      </c>
      <c r="BK249" s="39">
        <f>'[1]normalized binned'!EY250</f>
        <v>26.972871881232056</v>
      </c>
      <c r="BL249" s="39">
        <f>'[1]normalized binned'!EZ250</f>
        <v>-27.665726144896649</v>
      </c>
      <c r="BM249" s="39">
        <f>'[1]normalized binned'!FA250</f>
        <v>-7.6883699010145916</v>
      </c>
      <c r="BN249" s="39">
        <f>'[1]normalized binned'!FB250</f>
        <v>-59.158891046586312</v>
      </c>
      <c r="BO249" s="39">
        <f>'[1]normalized binned'!FC250</f>
        <v>26.297775280507611</v>
      </c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2:90" x14ac:dyDescent="0.25">
      <c r="B250" s="36">
        <f>'[1]normalized binned'!CP251</f>
        <v>28.968428821731223</v>
      </c>
      <c r="C250" s="36">
        <f>'[1]normalized binned'!CQ251</f>
        <v>-5.3661100656989547</v>
      </c>
      <c r="D250" s="36">
        <f>'[1]normalized binned'!CR251</f>
        <v>58.02030955443329</v>
      </c>
      <c r="E250" s="36">
        <f>'[1]normalized binned'!CS251</f>
        <v>6.8437668806538552</v>
      </c>
      <c r="F250" s="36">
        <f>'[1]normalized binned'!CT251</f>
        <v>5.2981955496569544</v>
      </c>
      <c r="G250" s="36">
        <f>'[1]normalized binned'!CU251</f>
        <v>10.424762248452634</v>
      </c>
      <c r="H250" s="36">
        <f>'[1]normalized binned'!CV251</f>
        <v>-1.1552316824509454</v>
      </c>
      <c r="I250" s="36">
        <f>'[1]normalized binned'!CW251</f>
        <v>5.8492738164773384</v>
      </c>
      <c r="J250" s="36">
        <f>'[1]normalized binned'!CX251</f>
        <v>8.5407678670799356</v>
      </c>
      <c r="K250" s="36">
        <f>'[1]normalized binned'!CY251</f>
        <v>-2.6820504470749924</v>
      </c>
      <c r="L250" s="36">
        <f>'[1]normalized binned'!CZ251</f>
        <v>9.3245975721467378</v>
      </c>
      <c r="M250" s="36">
        <f>'[1]normalized binned'!DA251</f>
        <v>18.701066168080406</v>
      </c>
      <c r="N250" s="36">
        <f>'[1]normalized binned'!DB251</f>
        <v>35.150342374088929</v>
      </c>
      <c r="O250" s="36">
        <f>'[1]normalized binned'!DC251</f>
        <v>-15.066469335684943</v>
      </c>
      <c r="P250" s="36">
        <f>'[1]normalized binned'!DD251</f>
        <v>-10.53522340728845</v>
      </c>
      <c r="Q250" s="36">
        <f>'[1]normalized binned'!DE251</f>
        <v>-11.929235110109802</v>
      </c>
      <c r="R250" s="36">
        <f>'[1]normalized binned'!DF251</f>
        <v>9.9982581968656685</v>
      </c>
      <c r="S250" s="36">
        <f>'[1]normalized binned'!DG251</f>
        <v>6.7152490137805536</v>
      </c>
      <c r="T250" s="37">
        <f>'[1]normalized binned'!DH251</f>
        <v>-8.3462788288679182</v>
      </c>
      <c r="U250" s="37">
        <f>'[1]normalized binned'!DI251</f>
        <v>-25.626458497394264</v>
      </c>
      <c r="V250" s="37">
        <f>'[1]normalized binned'!DJ251</f>
        <v>-37.804963480303833</v>
      </c>
      <c r="W250" s="37">
        <f>'[1]normalized binned'!DK251</f>
        <v>23.338399313075655</v>
      </c>
      <c r="X250" s="37">
        <f>'[1]normalized binned'!DL251</f>
        <v>-0.43773928418732311</v>
      </c>
      <c r="Y250" s="37">
        <f>'[1]normalized binned'!DM251</f>
        <v>-1.5549322082829018</v>
      </c>
      <c r="Z250" s="37">
        <f>'[1]normalized binned'!DN251</f>
        <v>19.051307762570381</v>
      </c>
      <c r="AA250" s="37">
        <f>'[1]normalized binned'!DO251</f>
        <v>-26.06078881680676</v>
      </c>
      <c r="AB250" s="37">
        <f>'[1]normalized binned'!DP251</f>
        <v>33.860051793743345</v>
      </c>
      <c r="AC250" s="37">
        <f>'[1]normalized binned'!DQ251</f>
        <v>7.1101305293188446</v>
      </c>
      <c r="AD250" s="37">
        <f>'[1]normalized binned'!DR251</f>
        <v>-17.693254454850678</v>
      </c>
      <c r="AE250" s="38">
        <f>'[1]normalized binned'!DS251</f>
        <v>-14.931706175030365</v>
      </c>
      <c r="AF250" s="38">
        <f>'[1]normalized binned'!DT251</f>
        <v>33.364612514070416</v>
      </c>
      <c r="AG250" s="38">
        <f>'[1]normalized binned'!DU251</f>
        <v>7.4070895945293458</v>
      </c>
      <c r="AH250" s="38">
        <f>'[1]normalized binned'!DV251</f>
        <v>11.665216746137526</v>
      </c>
      <c r="AI250" s="38">
        <f>'[1]normalized binned'!DW251</f>
        <v>-30.404367286478749</v>
      </c>
      <c r="AJ250" s="38">
        <f>'[1]normalized binned'!DX251</f>
        <v>5.666093535269872</v>
      </c>
      <c r="AK250" s="38">
        <f>'[1]normalized binned'!DY251</f>
        <v>-27.316166116839455</v>
      </c>
      <c r="AL250" s="38">
        <f>'[1]normalized binned'!DZ251</f>
        <v>43.980306373232899</v>
      </c>
      <c r="AM250" s="38">
        <f>'[1]normalized binned'!EA251</f>
        <v>-9.3783200069794219</v>
      </c>
      <c r="AN250" s="38">
        <f>'[1]normalized binned'!EB251</f>
        <v>-4.036634582217876</v>
      </c>
      <c r="AO250" s="38">
        <f>'[1]normalized binned'!EC251</f>
        <v>32.350507262328229</v>
      </c>
      <c r="AP250" s="38">
        <f>'[1]normalized binned'!ED251</f>
        <v>33.320293889680705</v>
      </c>
      <c r="AQ250" s="38">
        <f>'[1]normalized binned'!EE251</f>
        <v>-3.5556791391272404</v>
      </c>
      <c r="AR250" s="38">
        <f>'[1]normalized binned'!EF251</f>
        <v>20.938359776450294</v>
      </c>
      <c r="AS250" s="38">
        <f>'[1]normalized binned'!EG251</f>
        <v>6.1239562495860191</v>
      </c>
      <c r="AT250" s="38">
        <f>'[1]normalized binned'!EH251</f>
        <v>4.5093317086660329</v>
      </c>
      <c r="AU250" s="38">
        <f>'[1]normalized binned'!EI251</f>
        <v>15.068359828260208</v>
      </c>
      <c r="AV250" s="38">
        <f>'[1]normalized binned'!EJ251</f>
        <v>-8.9763424139344465</v>
      </c>
      <c r="AW250" s="38">
        <f>'[1]normalized binned'!EK251</f>
        <v>18.531531983897533</v>
      </c>
      <c r="AX250" s="38">
        <f>'[1]normalized binned'!EL251</f>
        <v>2.1131443625066879</v>
      </c>
      <c r="AY250" s="38">
        <f>'[1]normalized binned'!EM251</f>
        <v>1.6824182643603887</v>
      </c>
      <c r="AZ250" s="38">
        <f>'[1]normalized binned'!EN251</f>
        <v>-5.717068451691051</v>
      </c>
      <c r="BA250" s="39">
        <f>'[1]normalized binned'!EO251</f>
        <v>29.096947120972249</v>
      </c>
      <c r="BB250" s="39">
        <f>'[1]normalized binned'!EP251</f>
        <v>-25.642132571344348</v>
      </c>
      <c r="BC250" s="39">
        <f>'[1]normalized binned'!EQ251</f>
        <v>7.9435959545046222</v>
      </c>
      <c r="BD250" s="39">
        <f>'[1]normalized binned'!ER251</f>
        <v>-15.318101353039253</v>
      </c>
      <c r="BE250" s="39">
        <f>'[1]normalized binned'!ES251</f>
        <v>-6.5380885265193411</v>
      </c>
      <c r="BF250" s="39">
        <f>'[1]normalized binned'!ET251</f>
        <v>4.6736432455314665</v>
      </c>
      <c r="BG250" s="39">
        <f>'[1]normalized binned'!EU251</f>
        <v>15.327015074558247</v>
      </c>
      <c r="BH250" s="39">
        <f>'[1]normalized binned'!EV251</f>
        <v>18.946531767966679</v>
      </c>
      <c r="BI250" s="39">
        <f>'[1]normalized binned'!EW251</f>
        <v>33.757217381591794</v>
      </c>
      <c r="BJ250" s="39">
        <f>'[1]normalized binned'!EX251</f>
        <v>-14.106564261091146</v>
      </c>
      <c r="BK250" s="39">
        <f>'[1]normalized binned'!EY251</f>
        <v>19.992238990866674</v>
      </c>
      <c r="BL250" s="39">
        <f>'[1]normalized binned'!EZ251</f>
        <v>-8.7507304413985967</v>
      </c>
      <c r="BM250" s="39">
        <f>'[1]normalized binned'!FA251</f>
        <v>-24.954092203623947</v>
      </c>
      <c r="BN250" s="39">
        <f>'[1]normalized binned'!FB251</f>
        <v>-67.089691294109727</v>
      </c>
      <c r="BO250" s="39">
        <f>'[1]normalized binned'!FC251</f>
        <v>29.489354261744253</v>
      </c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2:90" x14ac:dyDescent="0.25">
      <c r="B251" s="36">
        <f>'[1]normalized binned'!CP252</f>
        <v>33.432595268860304</v>
      </c>
      <c r="C251" s="36">
        <f>'[1]normalized binned'!CQ252</f>
        <v>-7.8132403658052185</v>
      </c>
      <c r="D251" s="36">
        <f>'[1]normalized binned'!CR252</f>
        <v>80.787747506370565</v>
      </c>
      <c r="E251" s="36">
        <f>'[1]normalized binned'!CS252</f>
        <v>-17.538387911379289</v>
      </c>
      <c r="F251" s="36">
        <f>'[1]normalized binned'!CT252</f>
        <v>0.16355610475964846</v>
      </c>
      <c r="G251" s="36">
        <f>'[1]normalized binned'!CU252</f>
        <v>20.828040495900389</v>
      </c>
      <c r="H251" s="36">
        <f>'[1]normalized binned'!CV252</f>
        <v>-11.708234150764007</v>
      </c>
      <c r="I251" s="36">
        <f>'[1]normalized binned'!CW252</f>
        <v>-1.3673953365942346</v>
      </c>
      <c r="J251" s="36">
        <f>'[1]normalized binned'!CX252</f>
        <v>-3.71236277611967</v>
      </c>
      <c r="K251" s="36">
        <f>'[1]normalized binned'!CY252</f>
        <v>-9.896674575373666</v>
      </c>
      <c r="L251" s="36">
        <f>'[1]normalized binned'!CZ252</f>
        <v>-2.7000402365796945</v>
      </c>
      <c r="M251" s="36">
        <f>'[1]normalized binned'!DA252</f>
        <v>19.308271140737801</v>
      </c>
      <c r="N251" s="36">
        <f>'[1]normalized binned'!DB252</f>
        <v>23.741472559703841</v>
      </c>
      <c r="O251" s="36">
        <f>'[1]normalized binned'!DC252</f>
        <v>-19.199440105098446</v>
      </c>
      <c r="P251" s="36">
        <f>'[1]normalized binned'!DD252</f>
        <v>8.6758163282672189</v>
      </c>
      <c r="Q251" s="36">
        <f>'[1]normalized binned'!DE252</f>
        <v>-10.422387164759778</v>
      </c>
      <c r="R251" s="36">
        <f>'[1]normalized binned'!DF252</f>
        <v>-1.4071355691102436</v>
      </c>
      <c r="S251" s="36">
        <f>'[1]normalized binned'!DG252</f>
        <v>15.271200786823288</v>
      </c>
      <c r="T251" s="37">
        <f>'[1]normalized binned'!DH252</f>
        <v>0.88947126669823062</v>
      </c>
      <c r="U251" s="37">
        <f>'[1]normalized binned'!DI252</f>
        <v>-24.443386533009075</v>
      </c>
      <c r="V251" s="37">
        <f>'[1]normalized binned'!DJ252</f>
        <v>-26.602494915462497</v>
      </c>
      <c r="W251" s="37">
        <f>'[1]normalized binned'!DK252</f>
        <v>-10.479257241361758</v>
      </c>
      <c r="X251" s="37">
        <f>'[1]normalized binned'!DL252</f>
        <v>-3.3476080113409474</v>
      </c>
      <c r="Y251" s="37">
        <f>'[1]normalized binned'!DM252</f>
        <v>-25.435133857505623</v>
      </c>
      <c r="Z251" s="37">
        <f>'[1]normalized binned'!DN252</f>
        <v>7.8714786904973524</v>
      </c>
      <c r="AA251" s="37">
        <f>'[1]normalized binned'!DO252</f>
        <v>-42.192570473929486</v>
      </c>
      <c r="AB251" s="37">
        <f>'[1]normalized binned'!DP252</f>
        <v>18.012235476589336</v>
      </c>
      <c r="AC251" s="37">
        <f>'[1]normalized binned'!DQ252</f>
        <v>14.984041117140528</v>
      </c>
      <c r="AD251" s="37">
        <f>'[1]normalized binned'!DR252</f>
        <v>13.726792203749843</v>
      </c>
      <c r="AE251" s="38">
        <f>'[1]normalized binned'!DS252</f>
        <v>-15.194617731171254</v>
      </c>
      <c r="AF251" s="38">
        <f>'[1]normalized binned'!DT252</f>
        <v>15.804893078016294</v>
      </c>
      <c r="AG251" s="38">
        <f>'[1]normalized binned'!DU252</f>
        <v>23.498140236285309</v>
      </c>
      <c r="AH251" s="38">
        <f>'[1]normalized binned'!DV252</f>
        <v>31.328146761103131</v>
      </c>
      <c r="AI251" s="38">
        <f>'[1]normalized binned'!DW252</f>
        <v>-13.550686460217385</v>
      </c>
      <c r="AJ251" s="38">
        <f>'[1]normalized binned'!DX252</f>
        <v>4.9226695443916206</v>
      </c>
      <c r="AK251" s="38">
        <f>'[1]normalized binned'!DY252</f>
        <v>-19.534951471171784</v>
      </c>
      <c r="AL251" s="38">
        <f>'[1]normalized binned'!DZ252</f>
        <v>-12.920149340252351</v>
      </c>
      <c r="AM251" s="38">
        <f>'[1]normalized binned'!EA252</f>
        <v>-31.563133001119031</v>
      </c>
      <c r="AN251" s="38">
        <f>'[1]normalized binned'!EB252</f>
        <v>31.218051560042227</v>
      </c>
      <c r="AO251" s="38">
        <f>'[1]normalized binned'!EC252</f>
        <v>28.4295206493283</v>
      </c>
      <c r="AP251" s="38">
        <f>'[1]normalized binned'!ED252</f>
        <v>17.5258685366185</v>
      </c>
      <c r="AQ251" s="38">
        <f>'[1]normalized binned'!EE252</f>
        <v>-6.9277573097824998</v>
      </c>
      <c r="AR251" s="38">
        <f>'[1]normalized binned'!EF252</f>
        <v>5.8499524300064891</v>
      </c>
      <c r="AS251" s="38">
        <f>'[1]normalized binned'!EG252</f>
        <v>-0.11717193820124668</v>
      </c>
      <c r="AT251" s="38">
        <f>'[1]normalized binned'!EH252</f>
        <v>16.321979719167675</v>
      </c>
      <c r="AU251" s="38">
        <f>'[1]normalized binned'!EI252</f>
        <v>3.2121141266067945</v>
      </c>
      <c r="AV251" s="38">
        <f>'[1]normalized binned'!EJ252</f>
        <v>1.2843139029676902</v>
      </c>
      <c r="AW251" s="38">
        <f>'[1]normalized binned'!EK252</f>
        <v>-18.250224500504252</v>
      </c>
      <c r="AX251" s="38">
        <f>'[1]normalized binned'!EL252</f>
        <v>16.138489084481829</v>
      </c>
      <c r="AY251" s="38">
        <f>'[1]normalized binned'!EM252</f>
        <v>-8.7172741630393116</v>
      </c>
      <c r="AZ251" s="38">
        <f>'[1]normalized binned'!EN252</f>
        <v>6.3847653460633031</v>
      </c>
      <c r="BA251" s="39">
        <f>'[1]normalized binned'!EO252</f>
        <v>25.542536349134906</v>
      </c>
      <c r="BB251" s="39">
        <f>'[1]normalized binned'!EP252</f>
        <v>-37.089008115998446</v>
      </c>
      <c r="BC251" s="39">
        <f>'[1]normalized binned'!EQ252</f>
        <v>20.327774666849564</v>
      </c>
      <c r="BD251" s="39">
        <f>'[1]normalized binned'!ER252</f>
        <v>-7.2294654241499527</v>
      </c>
      <c r="BE251" s="39">
        <f>'[1]normalized binned'!ES252</f>
        <v>6.370441304986957</v>
      </c>
      <c r="BF251" s="39">
        <f>'[1]normalized binned'!ET252</f>
        <v>9.8898456524253309</v>
      </c>
      <c r="BG251" s="39">
        <f>'[1]normalized binned'!EU252</f>
        <v>0.61365474848429835</v>
      </c>
      <c r="BH251" s="39">
        <f>'[1]normalized binned'!EV252</f>
        <v>15.548968012830988</v>
      </c>
      <c r="BI251" s="39">
        <f>'[1]normalized binned'!EW252</f>
        <v>41.735350436149645</v>
      </c>
      <c r="BJ251" s="39">
        <f>'[1]normalized binned'!EX252</f>
        <v>3.4355199538721233</v>
      </c>
      <c r="BK251" s="39">
        <f>'[1]normalized binned'!EY252</f>
        <v>28.693329053164362</v>
      </c>
      <c r="BL251" s="39">
        <f>'[1]normalized binned'!EZ252</f>
        <v>-16.695477654683383</v>
      </c>
      <c r="BM251" s="39">
        <f>'[1]normalized binned'!FA252</f>
        <v>-69.694047939384774</v>
      </c>
      <c r="BN251" s="39">
        <f>'[1]normalized binned'!FB252</f>
        <v>-55.579339814151673</v>
      </c>
      <c r="BO251" s="39">
        <f>'[1]normalized binned'!FC252</f>
        <v>9.808355230604727</v>
      </c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2:90" x14ac:dyDescent="0.25">
      <c r="B252" s="36">
        <f>'[1]normalized binned'!CP253</f>
        <v>35.312011284929063</v>
      </c>
      <c r="C252" s="36">
        <f>'[1]normalized binned'!CQ253</f>
        <v>-39.047224641218605</v>
      </c>
      <c r="D252" s="36">
        <f>'[1]normalized binned'!CR253</f>
        <v>105.12163863369274</v>
      </c>
      <c r="E252" s="36">
        <f>'[1]normalized binned'!CS253</f>
        <v>-16.690827800940195</v>
      </c>
      <c r="F252" s="36">
        <f>'[1]normalized binned'!CT253</f>
        <v>-7.048275594845486</v>
      </c>
      <c r="G252" s="36">
        <f>'[1]normalized binned'!CU253</f>
        <v>25.509069525164943</v>
      </c>
      <c r="H252" s="36">
        <f>'[1]normalized binned'!CV253</f>
        <v>9.8628648549181932</v>
      </c>
      <c r="I252" s="36">
        <f>'[1]normalized binned'!CW253</f>
        <v>-4.9704382858671048</v>
      </c>
      <c r="J252" s="36">
        <f>'[1]normalized binned'!CX253</f>
        <v>2.1505824307400814</v>
      </c>
      <c r="K252" s="36">
        <f>'[1]normalized binned'!CY253</f>
        <v>-6.5194812756482134</v>
      </c>
      <c r="L252" s="36">
        <f>'[1]normalized binned'!CZ253</f>
        <v>-10.949178315881339</v>
      </c>
      <c r="M252" s="36">
        <f>'[1]normalized binned'!DA253</f>
        <v>15.676599635304235</v>
      </c>
      <c r="N252" s="36">
        <f>'[1]normalized binned'!DB253</f>
        <v>16.44019990485431</v>
      </c>
      <c r="O252" s="36">
        <f>'[1]normalized binned'!DC253</f>
        <v>-16.272693937814353</v>
      </c>
      <c r="P252" s="36">
        <f>'[1]normalized binned'!DD253</f>
        <v>15.613363236902932</v>
      </c>
      <c r="Q252" s="36">
        <f>'[1]normalized binned'!DE253</f>
        <v>-15.618462605750715</v>
      </c>
      <c r="R252" s="36">
        <f>'[1]normalized binned'!DF253</f>
        <v>-9.4711198580442595</v>
      </c>
      <c r="S252" s="36">
        <f>'[1]normalized binned'!DG253</f>
        <v>15.668693028088514</v>
      </c>
      <c r="T252" s="37">
        <f>'[1]normalized binned'!DH253</f>
        <v>-3.2133171334937303</v>
      </c>
      <c r="U252" s="37">
        <f>'[1]normalized binned'!DI253</f>
        <v>-22.622575949178835</v>
      </c>
      <c r="V252" s="37">
        <f>'[1]normalized binned'!DJ253</f>
        <v>-13.475634852668071</v>
      </c>
      <c r="W252" s="37">
        <f>'[1]normalized binned'!DK253</f>
        <v>-20.320500805544665</v>
      </c>
      <c r="X252" s="37">
        <f>'[1]normalized binned'!DL253</f>
        <v>30.322774092157999</v>
      </c>
      <c r="Y252" s="37">
        <f>'[1]normalized binned'!DM253</f>
        <v>-28.535822550111732</v>
      </c>
      <c r="Z252" s="37">
        <f>'[1]normalized binned'!DN253</f>
        <v>15.252983427645132</v>
      </c>
      <c r="AA252" s="37">
        <f>'[1]normalized binned'!DO253</f>
        <v>-3.7648393762780139</v>
      </c>
      <c r="AB252" s="37">
        <f>'[1]normalized binned'!DP253</f>
        <v>18.132524538463827</v>
      </c>
      <c r="AC252" s="37">
        <f>'[1]normalized binned'!DQ253</f>
        <v>24.633679924431988</v>
      </c>
      <c r="AD252" s="37">
        <f>'[1]normalized binned'!DR253</f>
        <v>-1.0323216773600166</v>
      </c>
      <c r="AE252" s="38">
        <f>'[1]normalized binned'!DS253</f>
        <v>-17.278613500730145</v>
      </c>
      <c r="AF252" s="38">
        <f>'[1]normalized binned'!DT253</f>
        <v>11.026596125080459</v>
      </c>
      <c r="AG252" s="38">
        <f>'[1]normalized binned'!DU253</f>
        <v>15.885633548037275</v>
      </c>
      <c r="AH252" s="38">
        <f>'[1]normalized binned'!DV253</f>
        <v>38.257824810121228</v>
      </c>
      <c r="AI252" s="38">
        <f>'[1]normalized binned'!DW253</f>
        <v>-17.954863365486858</v>
      </c>
      <c r="AJ252" s="38">
        <f>'[1]normalized binned'!DX253</f>
        <v>0.38292358356319528</v>
      </c>
      <c r="AK252" s="38">
        <f>'[1]normalized binned'!DY253</f>
        <v>-9.6850991633691503</v>
      </c>
      <c r="AL252" s="38">
        <f>'[1]normalized binned'!DZ253</f>
        <v>8.1567174991499414</v>
      </c>
      <c r="AM252" s="38">
        <f>'[1]normalized binned'!EA253</f>
        <v>41.24525559779908</v>
      </c>
      <c r="AN252" s="38">
        <f>'[1]normalized binned'!EB253</f>
        <v>50.545188951894914</v>
      </c>
      <c r="AO252" s="38">
        <f>'[1]normalized binned'!EC253</f>
        <v>10.894921385470042</v>
      </c>
      <c r="AP252" s="38">
        <f>'[1]normalized binned'!ED253</f>
        <v>-4.9944347769343809</v>
      </c>
      <c r="AQ252" s="38">
        <f>'[1]normalized binned'!EE253</f>
        <v>-0.68453378422557398</v>
      </c>
      <c r="AR252" s="38">
        <f>'[1]normalized binned'!EF253</f>
        <v>3.9254423972399182</v>
      </c>
      <c r="AS252" s="38">
        <f>'[1]normalized binned'!EG253</f>
        <v>-5.4010231538498177</v>
      </c>
      <c r="AT252" s="38">
        <f>'[1]normalized binned'!EH253</f>
        <v>11.631775811054808</v>
      </c>
      <c r="AU252" s="38">
        <f>'[1]normalized binned'!EI253</f>
        <v>4.6916656137915993</v>
      </c>
      <c r="AV252" s="38">
        <f>'[1]normalized binned'!EJ253</f>
        <v>-6.4043276708566248</v>
      </c>
      <c r="AW252" s="38">
        <f>'[1]normalized binned'!EK253</f>
        <v>-6.9551098676639045</v>
      </c>
      <c r="AX252" s="38">
        <f>'[1]normalized binned'!EL253</f>
        <v>33.127127787864431</v>
      </c>
      <c r="AY252" s="38">
        <f>'[1]normalized binned'!EM253</f>
        <v>2.9682479613792907</v>
      </c>
      <c r="AZ252" s="38">
        <f>'[1]normalized binned'!EN253</f>
        <v>9.9659238032260422</v>
      </c>
      <c r="BA252" s="39">
        <f>'[1]normalized binned'!EO253</f>
        <v>9.1531730170877506</v>
      </c>
      <c r="BB252" s="39">
        <f>'[1]normalized binned'!EP253</f>
        <v>-86.323183361766212</v>
      </c>
      <c r="BC252" s="39">
        <f>'[1]normalized binned'!EQ253</f>
        <v>6.0386310783969028</v>
      </c>
      <c r="BD252" s="39">
        <f>'[1]normalized binned'!ER253</f>
        <v>-15.452355943265102</v>
      </c>
      <c r="BE252" s="39">
        <f>'[1]normalized binned'!ES253</f>
        <v>-5.9018833623606826</v>
      </c>
      <c r="BF252" s="39">
        <f>'[1]normalized binned'!ET253</f>
        <v>-8.6830798302396506</v>
      </c>
      <c r="BG252" s="39">
        <f>'[1]normalized binned'!EU253</f>
        <v>-7.4990239748021992</v>
      </c>
      <c r="BH252" s="39">
        <f>'[1]normalized binned'!EV253</f>
        <v>14.777195649716651</v>
      </c>
      <c r="BI252" s="39">
        <f>'[1]normalized binned'!EW253</f>
        <v>28.540270446515621</v>
      </c>
      <c r="BJ252" s="39">
        <f>'[1]normalized binned'!EX253</f>
        <v>-5.0477518013415681</v>
      </c>
      <c r="BK252" s="39">
        <f>'[1]normalized binned'!EY253</f>
        <v>9.4442546959668565</v>
      </c>
      <c r="BL252" s="39">
        <f>'[1]normalized binned'!EZ253</f>
        <v>4.9385948661339967</v>
      </c>
      <c r="BM252" s="39">
        <f>'[1]normalized binned'!FA253</f>
        <v>-51.423135526648757</v>
      </c>
      <c r="BN252" s="39">
        <f>'[1]normalized binned'!FB253</f>
        <v>8.9922156624886984</v>
      </c>
      <c r="BO252" s="39">
        <f>'[1]normalized binned'!FC253</f>
        <v>-15.323843693537754</v>
      </c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2:90" x14ac:dyDescent="0.25">
      <c r="B253" s="36">
        <f>'[1]normalized binned'!CP254</f>
        <v>52.992000747124685</v>
      </c>
      <c r="C253" s="36">
        <f>'[1]normalized binned'!CQ254</f>
        <v>-37.215274699856536</v>
      </c>
      <c r="D253" s="36">
        <f>'[1]normalized binned'!CR254</f>
        <v>87.686059755715448</v>
      </c>
      <c r="E253" s="36">
        <f>'[1]normalized binned'!CS254</f>
        <v>-11.970765523887941</v>
      </c>
      <c r="F253" s="36">
        <f>'[1]normalized binned'!CT254</f>
        <v>-7.3970559229770414</v>
      </c>
      <c r="G253" s="36">
        <f>'[1]normalized binned'!CU254</f>
        <v>18.952601935749886</v>
      </c>
      <c r="H253" s="36">
        <f>'[1]normalized binned'!CV254</f>
        <v>17.536868200357958</v>
      </c>
      <c r="I253" s="36">
        <f>'[1]normalized binned'!CW254</f>
        <v>6.5306218250364774</v>
      </c>
      <c r="J253" s="36">
        <f>'[1]normalized binned'!CX254</f>
        <v>-3.3530675594851509</v>
      </c>
      <c r="K253" s="36">
        <f>'[1]normalized binned'!CY254</f>
        <v>8.5117141672736665</v>
      </c>
      <c r="L253" s="36">
        <f>'[1]normalized binned'!CZ254</f>
        <v>0.85847369245106364</v>
      </c>
      <c r="M253" s="36">
        <f>'[1]normalized binned'!DA254</f>
        <v>16.94888680901698</v>
      </c>
      <c r="N253" s="36">
        <f>'[1]normalized binned'!DB254</f>
        <v>7.4992533523603626</v>
      </c>
      <c r="O253" s="36">
        <f>'[1]normalized binned'!DC254</f>
        <v>-27.005354733451401</v>
      </c>
      <c r="P253" s="36">
        <f>'[1]normalized binned'!DD254</f>
        <v>-2.0529272343086498</v>
      </c>
      <c r="Q253" s="36">
        <f>'[1]normalized binned'!DE254</f>
        <v>1.7460753693089661</v>
      </c>
      <c r="R253" s="36">
        <f>'[1]normalized binned'!DF254</f>
        <v>-19.515368812407832</v>
      </c>
      <c r="S253" s="36">
        <f>'[1]normalized binned'!DG254</f>
        <v>7.0955124001302243</v>
      </c>
      <c r="T253" s="37">
        <f>'[1]normalized binned'!DH254</f>
        <v>1.7290735057533972</v>
      </c>
      <c r="U253" s="37">
        <f>'[1]normalized binned'!DI254</f>
        <v>-42.230792316407907</v>
      </c>
      <c r="V253" s="37">
        <f>'[1]normalized binned'!DJ254</f>
        <v>-10.353659869583288</v>
      </c>
      <c r="W253" s="37">
        <f>'[1]normalized binned'!DK254</f>
        <v>-29.256176150217396</v>
      </c>
      <c r="X253" s="37">
        <f>'[1]normalized binned'!DL254</f>
        <v>5.3519485494812882</v>
      </c>
      <c r="Y253" s="37">
        <f>'[1]normalized binned'!DM254</f>
        <v>-1.3197396919829032</v>
      </c>
      <c r="Z253" s="37">
        <f>'[1]normalized binned'!DN254</f>
        <v>9.6629851801235471</v>
      </c>
      <c r="AA253" s="37">
        <f>'[1]normalized binned'!DO254</f>
        <v>11.110022109574052</v>
      </c>
      <c r="AB253" s="37">
        <f>'[1]normalized binned'!DP254</f>
        <v>23.631297184645529</v>
      </c>
      <c r="AC253" s="37">
        <f>'[1]normalized binned'!DQ254</f>
        <v>23.552518967578418</v>
      </c>
      <c r="AD253" s="37">
        <f>'[1]normalized binned'!DR254</f>
        <v>27.193497709614871</v>
      </c>
      <c r="AE253" s="38">
        <f>'[1]normalized binned'!DS254</f>
        <v>-19.885561004153569</v>
      </c>
      <c r="AF253" s="38">
        <f>'[1]normalized binned'!DT254</f>
        <v>16.718379783531464</v>
      </c>
      <c r="AG253" s="38">
        <f>'[1]normalized binned'!DU254</f>
        <v>24.767172391180519</v>
      </c>
      <c r="AH253" s="38">
        <f>'[1]normalized binned'!DV254</f>
        <v>29.675152025469657</v>
      </c>
      <c r="AI253" s="38">
        <f>'[1]normalized binned'!DW254</f>
        <v>-10.913301551107933</v>
      </c>
      <c r="AJ253" s="38">
        <f>'[1]normalized binned'!DX254</f>
        <v>-1.4322395509867956</v>
      </c>
      <c r="AK253" s="38">
        <f>'[1]normalized binned'!DY254</f>
        <v>-16.269512755361159</v>
      </c>
      <c r="AL253" s="38">
        <f>'[1]normalized binned'!DZ254</f>
        <v>2.040721800967082</v>
      </c>
      <c r="AM253" s="38">
        <f>'[1]normalized binned'!EA254</f>
        <v>38.694399328654811</v>
      </c>
      <c r="AN253" s="38">
        <f>'[1]normalized binned'!EB254</f>
        <v>29.631085935850958</v>
      </c>
      <c r="AO253" s="38">
        <f>'[1]normalized binned'!EC254</f>
        <v>-51.227772918692438</v>
      </c>
      <c r="AP253" s="38">
        <f>'[1]normalized binned'!ED254</f>
        <v>9.7907967311516479</v>
      </c>
      <c r="AQ253" s="38">
        <f>'[1]normalized binned'!EE254</f>
        <v>-1.4606364896066186</v>
      </c>
      <c r="AR253" s="38">
        <f>'[1]normalized binned'!EF254</f>
        <v>-14.663686326923013</v>
      </c>
      <c r="AS253" s="38">
        <f>'[1]normalized binned'!EG254</f>
        <v>-3.3231518231920241</v>
      </c>
      <c r="AT253" s="38">
        <f>'[1]normalized binned'!EH254</f>
        <v>-2.529675038131026</v>
      </c>
      <c r="AU253" s="38">
        <f>'[1]normalized binned'!EI254</f>
        <v>-6.2531034409342139</v>
      </c>
      <c r="AV253" s="38">
        <f>'[1]normalized binned'!EJ254</f>
        <v>-2.7859266110251197</v>
      </c>
      <c r="AW253" s="38">
        <f>'[1]normalized binned'!EK254</f>
        <v>-12.189688019994131</v>
      </c>
      <c r="AX253" s="38">
        <f>'[1]normalized binned'!EL254</f>
        <v>32.526628337916407</v>
      </c>
      <c r="AY253" s="38">
        <f>'[1]normalized binned'!EM254</f>
        <v>1.9333253262077719</v>
      </c>
      <c r="AZ253" s="38">
        <f>'[1]normalized binned'!EN254</f>
        <v>23.797220120651513</v>
      </c>
      <c r="BA253" s="39">
        <f>'[1]normalized binned'!EO254</f>
        <v>4.6752933400060952</v>
      </c>
      <c r="BB253" s="39">
        <f>'[1]normalized binned'!EP254</f>
        <v>-52.056344967632526</v>
      </c>
      <c r="BC253" s="39">
        <f>'[1]normalized binned'!EQ254</f>
        <v>-1.2432742432124577</v>
      </c>
      <c r="BD253" s="39">
        <f>'[1]normalized binned'!ER254</f>
        <v>-4.8526041838750658</v>
      </c>
      <c r="BE253" s="39">
        <f>'[1]normalized binned'!ES254</f>
        <v>-12.492662489572574</v>
      </c>
      <c r="BF253" s="39">
        <f>'[1]normalized binned'!ET254</f>
        <v>3.7699456376461562</v>
      </c>
      <c r="BG253" s="39">
        <f>'[1]normalized binned'!EU254</f>
        <v>-19.61724660461562</v>
      </c>
      <c r="BH253" s="39">
        <f>'[1]normalized binned'!EV254</f>
        <v>11.004423836463928</v>
      </c>
      <c r="BI253" s="39">
        <f>'[1]normalized binned'!EW254</f>
        <v>-6.6947325074877568</v>
      </c>
      <c r="BJ253" s="39">
        <f>'[1]normalized binned'!EX254</f>
        <v>-1.5292130379141362</v>
      </c>
      <c r="BK253" s="39">
        <f>'[1]normalized binned'!EY254</f>
        <v>8.5517669348094429</v>
      </c>
      <c r="BL253" s="39">
        <f>'[1]normalized binned'!EZ254</f>
        <v>32.143753505697539</v>
      </c>
      <c r="BM253" s="39">
        <f>'[1]normalized binned'!FA254</f>
        <v>-47.393513609541237</v>
      </c>
      <c r="BN253" s="39">
        <f>'[1]normalized binned'!FB254</f>
        <v>14.447157718735085</v>
      </c>
      <c r="BO253" s="39">
        <f>'[1]normalized binned'!FC254</f>
        <v>-14.534844704219159</v>
      </c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2:90" x14ac:dyDescent="0.25">
      <c r="B254" s="36">
        <f>'[1]normalized binned'!CP255</f>
        <v>28.28653809430212</v>
      </c>
      <c r="C254" s="36">
        <f>'[1]normalized binned'!CQ255</f>
        <v>-37.193105317581349</v>
      </c>
      <c r="D254" s="36">
        <f>'[1]normalized binned'!CR255</f>
        <v>46.316989551843704</v>
      </c>
      <c r="E254" s="36">
        <f>'[1]normalized binned'!CS255</f>
        <v>-6.5880341390881698</v>
      </c>
      <c r="F254" s="36">
        <f>'[1]normalized binned'!CT255</f>
        <v>-3.1221415219726842</v>
      </c>
      <c r="G254" s="36">
        <f>'[1]normalized binned'!CU255</f>
        <v>1.970291429423997</v>
      </c>
      <c r="H254" s="36">
        <f>'[1]normalized binned'!CV255</f>
        <v>52.424494662861044</v>
      </c>
      <c r="I254" s="36">
        <f>'[1]normalized binned'!CW255</f>
        <v>9.1841889985948058</v>
      </c>
      <c r="J254" s="36">
        <f>'[1]normalized binned'!CX255</f>
        <v>10.53558828702386</v>
      </c>
      <c r="K254" s="36">
        <f>'[1]normalized binned'!CY255</f>
        <v>6.2767456990843407</v>
      </c>
      <c r="L254" s="36">
        <f>'[1]normalized binned'!CZ255</f>
        <v>-2.0774205098411103</v>
      </c>
      <c r="M254" s="36">
        <f>'[1]normalized binned'!DA255</f>
        <v>9.0228812772119174</v>
      </c>
      <c r="N254" s="36">
        <f>'[1]normalized binned'!DB255</f>
        <v>-9.6300296276426121</v>
      </c>
      <c r="O254" s="36">
        <f>'[1]normalized binned'!DC255</f>
        <v>-46.408598542552262</v>
      </c>
      <c r="P254" s="36">
        <f>'[1]normalized binned'!DD255</f>
        <v>-21.715132654769619</v>
      </c>
      <c r="Q254" s="36">
        <f>'[1]normalized binned'!DE255</f>
        <v>3.0277044582707191E-2</v>
      </c>
      <c r="R254" s="36">
        <f>'[1]normalized binned'!DF255</f>
        <v>-10.725512864563752</v>
      </c>
      <c r="S254" s="36">
        <f>'[1]normalized binned'!DG255</f>
        <v>-0.57121238660088858</v>
      </c>
      <c r="T254" s="37">
        <f>'[1]normalized binned'!DH255</f>
        <v>11.796812710168874</v>
      </c>
      <c r="U254" s="37">
        <f>'[1]normalized binned'!DI255</f>
        <v>-36.270883792435178</v>
      </c>
      <c r="V254" s="37">
        <f>'[1]normalized binned'!DJ255</f>
        <v>-7.9074423734805981</v>
      </c>
      <c r="W254" s="37">
        <f>'[1]normalized binned'!DK255</f>
        <v>-10.172329133822624</v>
      </c>
      <c r="X254" s="37">
        <f>'[1]normalized binned'!DL255</f>
        <v>8.7056280575687151</v>
      </c>
      <c r="Y254" s="37">
        <f>'[1]normalized binned'!DM255</f>
        <v>-0.59230094694748436</v>
      </c>
      <c r="Z254" s="37">
        <f>'[1]normalized binned'!DN255</f>
        <v>-7.1873673644515987</v>
      </c>
      <c r="AA254" s="37">
        <f>'[1]normalized binned'!DO255</f>
        <v>21.534767330627734</v>
      </c>
      <c r="AB254" s="37">
        <f>'[1]normalized binned'!DP255</f>
        <v>41.519804299596593</v>
      </c>
      <c r="AC254" s="37">
        <f>'[1]normalized binned'!DQ255</f>
        <v>20.146319592711659</v>
      </c>
      <c r="AD254" s="37">
        <f>'[1]normalized binned'!DR255</f>
        <v>11.137435724286382</v>
      </c>
      <c r="AE254" s="38">
        <f>'[1]normalized binned'!DS255</f>
        <v>-18.027958770590356</v>
      </c>
      <c r="AF254" s="38">
        <f>'[1]normalized binned'!DT255</f>
        <v>9.9166549908265438</v>
      </c>
      <c r="AG254" s="38">
        <f>'[1]normalized binned'!DU255</f>
        <v>7.7451875361974247</v>
      </c>
      <c r="AH254" s="38">
        <f>'[1]normalized binned'!DV255</f>
        <v>7.1798008198750738</v>
      </c>
      <c r="AI254" s="38">
        <f>'[1]normalized binned'!DW255</f>
        <v>-3.1129719746198106</v>
      </c>
      <c r="AJ254" s="38">
        <f>'[1]normalized binned'!DX255</f>
        <v>-10.309181721148844</v>
      </c>
      <c r="AK254" s="38">
        <f>'[1]normalized binned'!DY255</f>
        <v>-13.416298093798057</v>
      </c>
      <c r="AL254" s="38">
        <f>'[1]normalized binned'!DZ255</f>
        <v>26.039169663924284</v>
      </c>
      <c r="AM254" s="38">
        <f>'[1]normalized binned'!EA255</f>
        <v>86.39947966837309</v>
      </c>
      <c r="AN254" s="38">
        <f>'[1]normalized binned'!EB255</f>
        <v>2.7412685903410718</v>
      </c>
      <c r="AO254" s="38">
        <f>'[1]normalized binned'!EC255</f>
        <v>-37.043375755571873</v>
      </c>
      <c r="AP254" s="38">
        <f>'[1]normalized binned'!ED255</f>
        <v>15.863866966561835</v>
      </c>
      <c r="AQ254" s="38">
        <f>'[1]normalized binned'!EE255</f>
        <v>12.373937469346963</v>
      </c>
      <c r="AR254" s="38">
        <f>'[1]normalized binned'!EF255</f>
        <v>3.9565883429048498</v>
      </c>
      <c r="AS254" s="38">
        <f>'[1]normalized binned'!EG255</f>
        <v>8.4266334761791111</v>
      </c>
      <c r="AT254" s="38">
        <f>'[1]normalized binned'!EH255</f>
        <v>-22.618716301822115</v>
      </c>
      <c r="AU254" s="38">
        <f>'[1]normalized binned'!EI255</f>
        <v>5.9034163447084183</v>
      </c>
      <c r="AV254" s="38">
        <f>'[1]normalized binned'!EJ255</f>
        <v>3.9535444114132177</v>
      </c>
      <c r="AW254" s="38">
        <f>'[1]normalized binned'!EK255</f>
        <v>23.955635450414338</v>
      </c>
      <c r="AX254" s="38">
        <f>'[1]normalized binned'!EL255</f>
        <v>38.905228911127914</v>
      </c>
      <c r="AY254" s="38">
        <f>'[1]normalized binned'!EM255</f>
        <v>-6.0471180617664642</v>
      </c>
      <c r="AZ254" s="38">
        <f>'[1]normalized binned'!EN255</f>
        <v>11.054893402477161</v>
      </c>
      <c r="BA254" s="39">
        <f>'[1]normalized binned'!EO255</f>
        <v>-1.7121425266147956</v>
      </c>
      <c r="BB254" s="39">
        <f>'[1]normalized binned'!EP255</f>
        <v>-56.096546894362383</v>
      </c>
      <c r="BC254" s="39">
        <f>'[1]normalized binned'!EQ255</f>
        <v>-1.5280222442132174</v>
      </c>
      <c r="BD254" s="39">
        <f>'[1]normalized binned'!ER255</f>
        <v>3.0361104411189239</v>
      </c>
      <c r="BE254" s="39">
        <f>'[1]normalized binned'!ES255</f>
        <v>-27.556426086779265</v>
      </c>
      <c r="BF254" s="39">
        <f>'[1]normalized binned'!ET255</f>
        <v>-0.58100377608983444</v>
      </c>
      <c r="BG254" s="39">
        <f>'[1]normalized binned'!EU255</f>
        <v>1.2352501509941405</v>
      </c>
      <c r="BH254" s="39">
        <f>'[1]normalized binned'!EV255</f>
        <v>2.9168646842569856</v>
      </c>
      <c r="BI254" s="39">
        <f>'[1]normalized binned'!EW255</f>
        <v>-10.959642008440241</v>
      </c>
      <c r="BJ254" s="39">
        <f>'[1]normalized binned'!EX255</f>
        <v>1.2240546770916392</v>
      </c>
      <c r="BK254" s="39">
        <f>'[1]normalized binned'!EY255</f>
        <v>-4.333177287324534</v>
      </c>
      <c r="BL254" s="39">
        <f>'[1]normalized binned'!EZ255</f>
        <v>31.213225668119787</v>
      </c>
      <c r="BM254" s="39">
        <f>'[1]normalized binned'!FA255</f>
        <v>-32.168915220866531</v>
      </c>
      <c r="BN254" s="39">
        <f>'[1]normalized binned'!FB255</f>
        <v>-18.458775242994317</v>
      </c>
      <c r="BO254" s="39">
        <f>'[1]normalized binned'!FC255</f>
        <v>10.811896245971203</v>
      </c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2:90" x14ac:dyDescent="0.25">
      <c r="B255" s="36">
        <f>'[1]normalized binned'!CP256</f>
        <v>16.080073792508337</v>
      </c>
      <c r="C255" s="36">
        <f>'[1]normalized binned'!CQ256</f>
        <v>-29.007180444176722</v>
      </c>
      <c r="D255" s="36">
        <f>'[1]normalized binned'!CR256</f>
        <v>15.243152670659093</v>
      </c>
      <c r="E255" s="36">
        <f>'[1]normalized binned'!CS256</f>
        <v>-25.300621705837454</v>
      </c>
      <c r="F255" s="36">
        <f>'[1]normalized binned'!CT256</f>
        <v>-3.3217934925046735</v>
      </c>
      <c r="G255" s="36">
        <f>'[1]normalized binned'!CU256</f>
        <v>9.5939691310432647</v>
      </c>
      <c r="H255" s="36">
        <f>'[1]normalized binned'!CV256</f>
        <v>39.481171649602736</v>
      </c>
      <c r="I255" s="36">
        <f>'[1]normalized binned'!CW256</f>
        <v>9.4824881684210833</v>
      </c>
      <c r="J255" s="36">
        <f>'[1]normalized binned'!CX256</f>
        <v>8.5641730580232984</v>
      </c>
      <c r="K255" s="36">
        <f>'[1]normalized binned'!CY256</f>
        <v>6.7110062873215739</v>
      </c>
      <c r="L255" s="36">
        <f>'[1]normalized binned'!CZ256</f>
        <v>9.7816833272843855</v>
      </c>
      <c r="M255" s="36">
        <f>'[1]normalized binned'!DA256</f>
        <v>19.479748316853307</v>
      </c>
      <c r="N255" s="36">
        <f>'[1]normalized binned'!DB256</f>
        <v>-7.687121844603948</v>
      </c>
      <c r="O255" s="36">
        <f>'[1]normalized binned'!DC256</f>
        <v>-38.240067341166409</v>
      </c>
      <c r="P255" s="36">
        <f>'[1]normalized binned'!DD256</f>
        <v>-17.725147164130899</v>
      </c>
      <c r="Q255" s="36">
        <f>'[1]normalized binned'!DE256</f>
        <v>1.4951900117421797</v>
      </c>
      <c r="R255" s="36">
        <f>'[1]normalized binned'!DF256</f>
        <v>-7.7425236769043471</v>
      </c>
      <c r="S255" s="36">
        <f>'[1]normalized binned'!DG256</f>
        <v>-7.3599674598795746</v>
      </c>
      <c r="T255" s="37">
        <f>'[1]normalized binned'!DH256</f>
        <v>7.194011684973364</v>
      </c>
      <c r="U255" s="37">
        <f>'[1]normalized binned'!DI256</f>
        <v>-37.244411714961409</v>
      </c>
      <c r="V255" s="37">
        <f>'[1]normalized binned'!DJ256</f>
        <v>-13.237868812645097</v>
      </c>
      <c r="W255" s="37">
        <f>'[1]normalized binned'!DK256</f>
        <v>-3.6996491988312026</v>
      </c>
      <c r="X255" s="37">
        <f>'[1]normalized binned'!DL256</f>
        <v>-7.0129434582206329</v>
      </c>
      <c r="Y255" s="37">
        <f>'[1]normalized binned'!DM256</f>
        <v>12.627490935264779</v>
      </c>
      <c r="Z255" s="37">
        <f>'[1]normalized binned'!DN256</f>
        <v>9.7355746253646416</v>
      </c>
      <c r="AA255" s="37">
        <f>'[1]normalized binned'!DO256</f>
        <v>1.5581992165991541</v>
      </c>
      <c r="AB255" s="37">
        <f>'[1]normalized binned'!DP256</f>
        <v>40.235410904946669</v>
      </c>
      <c r="AC255" s="37">
        <f>'[1]normalized binned'!DQ256</f>
        <v>-1.533320010987745</v>
      </c>
      <c r="AD255" s="37">
        <f>'[1]normalized binned'!DR256</f>
        <v>26.198804805292969</v>
      </c>
      <c r="AE255" s="38">
        <f>'[1]normalized binned'!DS256</f>
        <v>-2.5879907381799292</v>
      </c>
      <c r="AF255" s="38">
        <f>'[1]normalized binned'!DT256</f>
        <v>-2.4105990194997116</v>
      </c>
      <c r="AG255" s="38">
        <f>'[1]normalized binned'!DU256</f>
        <v>27.231382134790692</v>
      </c>
      <c r="AH255" s="38">
        <f>'[1]normalized binned'!DV256</f>
        <v>-23.95729200830554</v>
      </c>
      <c r="AI255" s="38">
        <f>'[1]normalized binned'!DW256</f>
        <v>2.2768241323287151</v>
      </c>
      <c r="AJ255" s="38">
        <f>'[1]normalized binned'!DX256</f>
        <v>-19.588546321484188</v>
      </c>
      <c r="AK255" s="38">
        <f>'[1]normalized binned'!DY256</f>
        <v>-3.5107465782298632</v>
      </c>
      <c r="AL255" s="38">
        <f>'[1]normalized binned'!DZ256</f>
        <v>-6.6567777621871498</v>
      </c>
      <c r="AM255" s="38">
        <f>'[1]normalized binned'!EA256</f>
        <v>5.1643292756285177</v>
      </c>
      <c r="AN255" s="38">
        <f>'[1]normalized binned'!EB256</f>
        <v>-8.7503877724265511</v>
      </c>
      <c r="AO255" s="38">
        <f>'[1]normalized binned'!EC256</f>
        <v>-19.891084416016025</v>
      </c>
      <c r="AP255" s="38">
        <f>'[1]normalized binned'!ED256</f>
        <v>38.866505334824886</v>
      </c>
      <c r="AQ255" s="38">
        <f>'[1]normalized binned'!EE256</f>
        <v>12.47098091020642</v>
      </c>
      <c r="AR255" s="38">
        <f>'[1]normalized binned'!EF256</f>
        <v>0.48599102215216422</v>
      </c>
      <c r="AS255" s="38">
        <f>'[1]normalized binned'!EG256</f>
        <v>19.919475692666701</v>
      </c>
      <c r="AT255" s="38">
        <f>'[1]normalized binned'!EH256</f>
        <v>-18.114659477831403</v>
      </c>
      <c r="AU255" s="38">
        <f>'[1]normalized binned'!EI256</f>
        <v>9.3506747735764009</v>
      </c>
      <c r="AV255" s="38">
        <f>'[1]normalized binned'!EJ256</f>
        <v>-4.9373852889364391</v>
      </c>
      <c r="AW255" s="38">
        <f>'[1]normalized binned'!EK256</f>
        <v>27.017855977592262</v>
      </c>
      <c r="AX255" s="38">
        <f>'[1]normalized binned'!EL256</f>
        <v>30.427609898366551</v>
      </c>
      <c r="AY255" s="38">
        <f>'[1]normalized binned'!EM256</f>
        <v>-1.1048959533492066</v>
      </c>
      <c r="AZ255" s="38">
        <f>'[1]normalized binned'!EN256</f>
        <v>-0.78417718387303148</v>
      </c>
      <c r="BA255" s="39">
        <f>'[1]normalized binned'!EO256</f>
        <v>-11.308612591897621</v>
      </c>
      <c r="BB255" s="39">
        <f>'[1]normalized binned'!EP256</f>
        <v>-26.179301622362942</v>
      </c>
      <c r="BC255" s="39">
        <f>'[1]normalized binned'!EQ256</f>
        <v>16.571508594122331</v>
      </c>
      <c r="BD255" s="39">
        <f>'[1]normalized binned'!ER256</f>
        <v>0.52460457160308971</v>
      </c>
      <c r="BE255" s="39">
        <f>'[1]normalized binned'!ES256</f>
        <v>-15.80885974225226</v>
      </c>
      <c r="BF255" s="39">
        <f>'[1]normalized binned'!ET256</f>
        <v>43.11049174467999</v>
      </c>
      <c r="BG255" s="39">
        <f>'[1]normalized binned'!EU256</f>
        <v>6.6689809936493802E-2</v>
      </c>
      <c r="BH255" s="39">
        <f>'[1]normalized binned'!EV256</f>
        <v>-6.7071602540201267</v>
      </c>
      <c r="BI255" s="39">
        <f>'[1]normalized binned'!EW256</f>
        <v>-18.704092402812929</v>
      </c>
      <c r="BJ255" s="39">
        <f>'[1]normalized binned'!EX256</f>
        <v>9.9504996115079454</v>
      </c>
      <c r="BK255" s="39">
        <f>'[1]normalized binned'!EY256</f>
        <v>8.4812142361546972</v>
      </c>
      <c r="BL255" s="39">
        <f>'[1]normalized binned'!EZ256</f>
        <v>19.471887468556684</v>
      </c>
      <c r="BM255" s="39">
        <f>'[1]normalized binned'!FA256</f>
        <v>-17.650212841329882</v>
      </c>
      <c r="BN255" s="39">
        <f>'[1]normalized binned'!FB256</f>
        <v>-16.252992389045829</v>
      </c>
      <c r="BO255" s="39">
        <f>'[1]normalized binned'!FC256</f>
        <v>20.638108296372881</v>
      </c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2:90" x14ac:dyDescent="0.25">
      <c r="B256" s="36">
        <f>'[1]normalized binned'!CP257</f>
        <v>39.58448308306042</v>
      </c>
      <c r="C256" s="36">
        <f>'[1]normalized binned'!CQ257</f>
        <v>-15.455824261645319</v>
      </c>
      <c r="D256" s="36">
        <f>'[1]normalized binned'!CR257</f>
        <v>10.473144716411189</v>
      </c>
      <c r="E256" s="36">
        <f>'[1]normalized binned'!CS257</f>
        <v>-24.508762031049173</v>
      </c>
      <c r="F256" s="36">
        <f>'[1]normalized binned'!CT257</f>
        <v>-6.7794441114844552</v>
      </c>
      <c r="G256" s="36">
        <f>'[1]normalized binned'!CU257</f>
        <v>2.3551480049777447</v>
      </c>
      <c r="H256" s="36">
        <f>'[1]normalized binned'!CV257</f>
        <v>35.40191800495203</v>
      </c>
      <c r="I256" s="36">
        <f>'[1]normalized binned'!CW257</f>
        <v>6.2427242423507963</v>
      </c>
      <c r="J256" s="36">
        <f>'[1]normalized binned'!CX257</f>
        <v>19.621364166645169</v>
      </c>
      <c r="K256" s="36">
        <f>'[1]normalized binned'!CY257</f>
        <v>0.80104660098281499</v>
      </c>
      <c r="L256" s="36">
        <f>'[1]normalized binned'!CZ257</f>
        <v>-9.7159906718215083</v>
      </c>
      <c r="M256" s="36">
        <f>'[1]normalized binned'!DA257</f>
        <v>27.101393546328371</v>
      </c>
      <c r="N256" s="36">
        <f>'[1]normalized binned'!DB257</f>
        <v>-14.999506112040249</v>
      </c>
      <c r="O256" s="36">
        <f>'[1]normalized binned'!DC257</f>
        <v>-33.927819176459231</v>
      </c>
      <c r="P256" s="36">
        <f>'[1]normalized binned'!DD257</f>
        <v>3.5231767746880212</v>
      </c>
      <c r="Q256" s="36">
        <f>'[1]normalized binned'!DE257</f>
        <v>-5.6356695215446484</v>
      </c>
      <c r="R256" s="36">
        <f>'[1]normalized binned'!DF257</f>
        <v>22.721090198382559</v>
      </c>
      <c r="S256" s="36">
        <f>'[1]normalized binned'!DG257</f>
        <v>-15.141957752212411</v>
      </c>
      <c r="T256" s="37">
        <f>'[1]normalized binned'!DH257</f>
        <v>10.780852659525758</v>
      </c>
      <c r="U256" s="37">
        <f>'[1]normalized binned'!DI257</f>
        <v>-31.574908934179337</v>
      </c>
      <c r="V256" s="37">
        <f>'[1]normalized binned'!DJ257</f>
        <v>-7.2468582811911091</v>
      </c>
      <c r="W256" s="37">
        <f>'[1]normalized binned'!DK257</f>
        <v>12.694690820958925</v>
      </c>
      <c r="X256" s="37">
        <f>'[1]normalized binned'!DL257</f>
        <v>8.1340208571100288</v>
      </c>
      <c r="Y256" s="37">
        <f>'[1]normalized binned'!DM257</f>
        <v>-19.046043874534423</v>
      </c>
      <c r="Z256" s="37">
        <f>'[1]normalized binned'!DN257</f>
        <v>18.247812766330444</v>
      </c>
      <c r="AA256" s="37">
        <f>'[1]normalized binned'!DO257</f>
        <v>7.2577637095997387</v>
      </c>
      <c r="AB256" s="37">
        <f>'[1]normalized binned'!DP257</f>
        <v>41.220771265307029</v>
      </c>
      <c r="AC256" s="37">
        <f>'[1]normalized binned'!DQ257</f>
        <v>-1.3750515076232042</v>
      </c>
      <c r="AD256" s="37">
        <f>'[1]normalized binned'!DR257</f>
        <v>27.259186900224737</v>
      </c>
      <c r="AE256" s="38">
        <f>'[1]normalized binned'!DS257</f>
        <v>-0.7659600750855553</v>
      </c>
      <c r="AF256" s="38">
        <f>'[1]normalized binned'!DT257</f>
        <v>-28.978182614656891</v>
      </c>
      <c r="AG256" s="38">
        <f>'[1]normalized binned'!DU257</f>
        <v>36.432008828408243</v>
      </c>
      <c r="AH256" s="38">
        <f>'[1]normalized binned'!DV257</f>
        <v>-25.998049835941117</v>
      </c>
      <c r="AI256" s="38">
        <f>'[1]normalized binned'!DW257</f>
        <v>-19.317558628774876</v>
      </c>
      <c r="AJ256" s="38">
        <f>'[1]normalized binned'!DX257</f>
        <v>-24.447283439093766</v>
      </c>
      <c r="AK256" s="38">
        <f>'[1]normalized binned'!DY257</f>
        <v>-7.6003566572767873</v>
      </c>
      <c r="AL256" s="38">
        <f>'[1]normalized binned'!DZ257</f>
        <v>-1.4795863938745957</v>
      </c>
      <c r="AM256" s="38">
        <f>'[1]normalized binned'!EA257</f>
        <v>18.379687250240966</v>
      </c>
      <c r="AN256" s="38">
        <f>'[1]normalized binned'!EB257</f>
        <v>-2.775043640360801</v>
      </c>
      <c r="AO256" s="38">
        <f>'[1]normalized binned'!EC257</f>
        <v>1.1579029697422005</v>
      </c>
      <c r="AP256" s="38">
        <f>'[1]normalized binned'!ED257</f>
        <v>54.618183749262037</v>
      </c>
      <c r="AQ256" s="38">
        <f>'[1]normalized binned'!EE257</f>
        <v>8.9642352197919841</v>
      </c>
      <c r="AR256" s="38">
        <f>'[1]normalized binned'!EF257</f>
        <v>12.560210304514834</v>
      </c>
      <c r="AS256" s="38">
        <f>'[1]normalized binned'!EG257</f>
        <v>39.792652681996607</v>
      </c>
      <c r="AT256" s="38">
        <f>'[1]normalized binned'!EH257</f>
        <v>-22.65513528731783</v>
      </c>
      <c r="AU256" s="38">
        <f>'[1]normalized binned'!EI257</f>
        <v>1.6508268300889881</v>
      </c>
      <c r="AV256" s="38">
        <f>'[1]normalized binned'!EJ257</f>
        <v>-23.240232055080366</v>
      </c>
      <c r="AW256" s="38">
        <f>'[1]normalized binned'!EK257</f>
        <v>10.481520113125072</v>
      </c>
      <c r="AX256" s="38">
        <f>'[1]normalized binned'!EL257</f>
        <v>24.054638805012075</v>
      </c>
      <c r="AY256" s="38">
        <f>'[1]normalized binned'!EM257</f>
        <v>-10.944351775367137</v>
      </c>
      <c r="AZ256" s="38">
        <f>'[1]normalized binned'!EN257</f>
        <v>-15.218445354290054</v>
      </c>
      <c r="BA256" s="39">
        <f>'[1]normalized binned'!EO257</f>
        <v>-33.087058475886607</v>
      </c>
      <c r="BB256" s="39">
        <f>'[1]normalized binned'!EP257</f>
        <v>-14.460547165931343</v>
      </c>
      <c r="BC256" s="39">
        <f>'[1]normalized binned'!EQ257</f>
        <v>21.728588536847894</v>
      </c>
      <c r="BD256" s="39">
        <f>'[1]normalized binned'!ER257</f>
        <v>-26.586713800334639</v>
      </c>
      <c r="BE256" s="39">
        <f>'[1]normalized binned'!ES257</f>
        <v>-22.257651825411969</v>
      </c>
      <c r="BF256" s="39">
        <f>'[1]normalized binned'!ET257</f>
        <v>26.975470358830616</v>
      </c>
      <c r="BG256" s="39">
        <f>'[1]normalized binned'!EU257</f>
        <v>13.808834401907644</v>
      </c>
      <c r="BH256" s="39">
        <f>'[1]normalized binned'!EV257</f>
        <v>-3.3099684261785343</v>
      </c>
      <c r="BI256" s="39">
        <f>'[1]normalized binned'!EW257</f>
        <v>9.7095252202021243</v>
      </c>
      <c r="BJ256" s="39">
        <f>'[1]normalized binned'!EX257</f>
        <v>-24.279195775574649</v>
      </c>
      <c r="BK256" s="39">
        <f>'[1]normalized binned'!EY257</f>
        <v>0.44084334323927443</v>
      </c>
      <c r="BL256" s="39">
        <f>'[1]normalized binned'!EZ257</f>
        <v>-12.105727922566066</v>
      </c>
      <c r="BM256" s="39">
        <f>'[1]normalized binned'!FA257</f>
        <v>-10.206298972282157</v>
      </c>
      <c r="BN256" s="39">
        <f>'[1]normalized binned'!FB257</f>
        <v>-1.5758744210124576</v>
      </c>
      <c r="BO256" s="39">
        <f>'[1]normalized binned'!FC257</f>
        <v>23.191172765585652</v>
      </c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B257" s="36">
        <f>'[1]normalized binned'!CP258</f>
        <v>53.261527117422581</v>
      </c>
      <c r="C257" s="36">
        <f>'[1]normalized binned'!CQ258</f>
        <v>-5.8725309233176546</v>
      </c>
      <c r="D257" s="36">
        <f>'[1]normalized binned'!CR258</f>
        <v>8.3599512738980977</v>
      </c>
      <c r="E257" s="36">
        <f>'[1]normalized binned'!CS258</f>
        <v>-25.254211929979629</v>
      </c>
      <c r="F257" s="36">
        <f>'[1]normalized binned'!CT258</f>
        <v>-0.94258969392408198</v>
      </c>
      <c r="G257" s="36">
        <f>'[1]normalized binned'!CU258</f>
        <v>18.364928106276519</v>
      </c>
      <c r="H257" s="36">
        <f>'[1]normalized binned'!CV258</f>
        <v>12.400607996010718</v>
      </c>
      <c r="I257" s="36">
        <f>'[1]normalized binned'!CW258</f>
        <v>4.8508532139682421</v>
      </c>
      <c r="J257" s="36">
        <f>'[1]normalized binned'!CX258</f>
        <v>7.7463181159464058</v>
      </c>
      <c r="K257" s="36">
        <f>'[1]normalized binned'!CY258</f>
        <v>-3.3219859936958485</v>
      </c>
      <c r="L257" s="36">
        <f>'[1]normalized binned'!CZ258</f>
        <v>6.3597575805434987</v>
      </c>
      <c r="M257" s="36">
        <f>'[1]normalized binned'!DA258</f>
        <v>26.726563454261825</v>
      </c>
      <c r="N257" s="36">
        <f>'[1]normalized binned'!DB258</f>
        <v>-7.3759036303417629</v>
      </c>
      <c r="O257" s="36">
        <f>'[1]normalized binned'!DC258</f>
        <v>-21.843878769877392</v>
      </c>
      <c r="P257" s="36">
        <f>'[1]normalized binned'!DD258</f>
        <v>6.3438401152620747</v>
      </c>
      <c r="Q257" s="36">
        <f>'[1]normalized binned'!DE258</f>
        <v>-8.5492511403766187</v>
      </c>
      <c r="R257" s="36">
        <f>'[1]normalized binned'!DF258</f>
        <v>13.533585616583798</v>
      </c>
      <c r="S257" s="36">
        <f>'[1]normalized binned'!DG258</f>
        <v>-13.547962847369382</v>
      </c>
      <c r="T257" s="37">
        <f>'[1]normalized binned'!DH258</f>
        <v>10.030612461570771</v>
      </c>
      <c r="U257" s="37">
        <f>'[1]normalized binned'!DI258</f>
        <v>-25.151461674505295</v>
      </c>
      <c r="V257" s="37">
        <f>'[1]normalized binned'!DJ258</f>
        <v>-3.9174031325369394</v>
      </c>
      <c r="W257" s="37">
        <f>'[1]normalized binned'!DK258</f>
        <v>19.716234323743556</v>
      </c>
      <c r="X257" s="37">
        <f>'[1]normalized binned'!DL258</f>
        <v>14.165799360012157</v>
      </c>
      <c r="Y257" s="37">
        <f>'[1]normalized binned'!DM258</f>
        <v>-9.4868317920991228</v>
      </c>
      <c r="Z257" s="37">
        <f>'[1]normalized binned'!DN258</f>
        <v>21.09259830472784</v>
      </c>
      <c r="AA257" s="37">
        <f>'[1]normalized binned'!DO258</f>
        <v>22.719814395208598</v>
      </c>
      <c r="AB257" s="37">
        <f>'[1]normalized binned'!DP258</f>
        <v>29.487656521588274</v>
      </c>
      <c r="AC257" s="37">
        <f>'[1]normalized binned'!DQ258</f>
        <v>-1.4564877600127175</v>
      </c>
      <c r="AD257" s="37">
        <f>'[1]normalized binned'!DR258</f>
        <v>43.959317758711506</v>
      </c>
      <c r="AE257" s="38">
        <f>'[1]normalized binned'!DS258</f>
        <v>7.294340175528343</v>
      </c>
      <c r="AF257" s="38">
        <f>'[1]normalized binned'!DT258</f>
        <v>-28.378474033009724</v>
      </c>
      <c r="AG257" s="38">
        <f>'[1]normalized binned'!DU258</f>
        <v>49.40979582271197</v>
      </c>
      <c r="AH257" s="38">
        <f>'[1]normalized binned'!DV258</f>
        <v>-5.0095540483008625</v>
      </c>
      <c r="AI257" s="38">
        <f>'[1]normalized binned'!DW258</f>
        <v>-33.557918419684249</v>
      </c>
      <c r="AJ257" s="38">
        <f>'[1]normalized binned'!DX258</f>
        <v>-19.63100349199528</v>
      </c>
      <c r="AK257" s="38">
        <f>'[1]normalized binned'!DY258</f>
        <v>-28.839511733979084</v>
      </c>
      <c r="AL257" s="38">
        <f>'[1]normalized binned'!DZ258</f>
        <v>36.09539164624811</v>
      </c>
      <c r="AM257" s="38">
        <f>'[1]normalized binned'!EA258</f>
        <v>-25.648843351599027</v>
      </c>
      <c r="AN257" s="38">
        <f>'[1]normalized binned'!EB258</f>
        <v>39.716469182240964</v>
      </c>
      <c r="AO257" s="38">
        <f>'[1]normalized binned'!EC258</f>
        <v>-12.317836977271647</v>
      </c>
      <c r="AP257" s="38">
        <f>'[1]normalized binned'!ED258</f>
        <v>57.256499867534671</v>
      </c>
      <c r="AQ257" s="38">
        <f>'[1]normalized binned'!EE258</f>
        <v>-7.4449000290358818</v>
      </c>
      <c r="AR257" s="38">
        <f>'[1]normalized binned'!EF258</f>
        <v>2.3962250682745219</v>
      </c>
      <c r="AS257" s="38">
        <f>'[1]normalized binned'!EG258</f>
        <v>33.335438163108705</v>
      </c>
      <c r="AT257" s="38">
        <f>'[1]normalized binned'!EH258</f>
        <v>-4.7831970911557962</v>
      </c>
      <c r="AU257" s="38">
        <f>'[1]normalized binned'!EI258</f>
        <v>-5.0162252146833053</v>
      </c>
      <c r="AV257" s="38">
        <f>'[1]normalized binned'!EJ258</f>
        <v>-40.49253345539222</v>
      </c>
      <c r="AW257" s="38">
        <f>'[1]normalized binned'!EK258</f>
        <v>2.5272098027653933</v>
      </c>
      <c r="AX257" s="38">
        <f>'[1]normalized binned'!EL258</f>
        <v>-7.882732601997362</v>
      </c>
      <c r="AY257" s="38">
        <f>'[1]normalized binned'!EM258</f>
        <v>0.11038583020987207</v>
      </c>
      <c r="AZ257" s="38">
        <f>'[1]normalized binned'!EN258</f>
        <v>-6.026918649456829</v>
      </c>
      <c r="BA257" s="39">
        <f>'[1]normalized binned'!EO258</f>
        <v>-17.095032746780628</v>
      </c>
      <c r="BB257" s="39">
        <f>'[1]normalized binned'!EP258</f>
        <v>-33.36362127510273</v>
      </c>
      <c r="BC257" s="39">
        <f>'[1]normalized binned'!EQ258</f>
        <v>12.77475239761074</v>
      </c>
      <c r="BD257" s="39">
        <f>'[1]normalized binned'!ER258</f>
        <v>-27.952692398034397</v>
      </c>
      <c r="BE257" s="39">
        <f>'[1]normalized binned'!ES258</f>
        <v>-24.619721934811025</v>
      </c>
      <c r="BF257" s="39">
        <f>'[1]normalized binned'!ET258</f>
        <v>41.320004530572319</v>
      </c>
      <c r="BG257" s="39">
        <f>'[1]normalized binned'!EU258</f>
        <v>15.110179553445727</v>
      </c>
      <c r="BH257" s="39">
        <f>'[1]normalized binned'!EV258</f>
        <v>6.3511201414786322</v>
      </c>
      <c r="BI257" s="39">
        <f>'[1]normalized binned'!EW258</f>
        <v>3.6284881942156253</v>
      </c>
      <c r="BJ257" s="39">
        <f>'[1]normalized binned'!EX258</f>
        <v>-4.6911824809437421</v>
      </c>
      <c r="BK257" s="39">
        <f>'[1]normalized binned'!EY258</f>
        <v>-2.7660875521242283</v>
      </c>
      <c r="BL257" s="39">
        <f>'[1]normalized binned'!EZ258</f>
        <v>22.858833949045728</v>
      </c>
      <c r="BM257" s="39">
        <f>'[1]normalized binned'!FA258</f>
        <v>-16.168038834312799</v>
      </c>
      <c r="BN257" s="39">
        <f>'[1]normalized binned'!FB258</f>
        <v>37.436069912586859</v>
      </c>
      <c r="BO257" s="39">
        <f>'[1]normalized binned'!FC258</f>
        <v>1.2340184289829377</v>
      </c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B258" s="36">
        <f>'[1]normalized binned'!CP259</f>
        <v>68.083677693726187</v>
      </c>
      <c r="C258" s="36">
        <f>'[1]normalized binned'!CQ259</f>
        <v>-7.4969330339825246</v>
      </c>
      <c r="D258" s="36">
        <f>'[1]normalized binned'!CR259</f>
        <v>16.830835032988322</v>
      </c>
      <c r="E258" s="36">
        <f>'[1]normalized binned'!CS259</f>
        <v>15.171796716868007</v>
      </c>
      <c r="F258" s="36">
        <f>'[1]normalized binned'!CT259</f>
        <v>-0.88180415231114395</v>
      </c>
      <c r="G258" s="36">
        <f>'[1]normalized binned'!CU259</f>
        <v>8.9723425263349839</v>
      </c>
      <c r="H258" s="36">
        <f>'[1]normalized binned'!CV259</f>
        <v>20.003145271255917</v>
      </c>
      <c r="I258" s="36">
        <f>'[1]normalized binned'!CW259</f>
        <v>6.3109654090076788</v>
      </c>
      <c r="J258" s="36">
        <f>'[1]normalized binned'!CX259</f>
        <v>-7.666987863024592</v>
      </c>
      <c r="K258" s="36">
        <f>'[1]normalized binned'!CY259</f>
        <v>-3.1088471343749835</v>
      </c>
      <c r="L258" s="36">
        <f>'[1]normalized binned'!CZ259</f>
        <v>5.5695133831912642</v>
      </c>
      <c r="M258" s="36">
        <f>'[1]normalized binned'!DA259</f>
        <v>25.593079904203552</v>
      </c>
      <c r="N258" s="36">
        <f>'[1]normalized binned'!DB259</f>
        <v>1.8846045927338217</v>
      </c>
      <c r="O258" s="36">
        <f>'[1]normalized binned'!DC259</f>
        <v>-18.670155986932695</v>
      </c>
      <c r="P258" s="36">
        <f>'[1]normalized binned'!DD259</f>
        <v>-5.3065308795956598</v>
      </c>
      <c r="Q258" s="36">
        <f>'[1]normalized binned'!DE259</f>
        <v>2.5944605300943784</v>
      </c>
      <c r="R258" s="36">
        <f>'[1]normalized binned'!DF259</f>
        <v>22.691872115429316</v>
      </c>
      <c r="S258" s="36">
        <f>'[1]normalized binned'!DG259</f>
        <v>-1.1405762685710095</v>
      </c>
      <c r="T258" s="37">
        <f>'[1]normalized binned'!DH259</f>
        <v>19.04152480900019</v>
      </c>
      <c r="U258" s="37">
        <f>'[1]normalized binned'!DI259</f>
        <v>-25.486984669392758</v>
      </c>
      <c r="V258" s="37">
        <f>'[1]normalized binned'!DJ259</f>
        <v>-0.37851861676435244</v>
      </c>
      <c r="W258" s="37">
        <f>'[1]normalized binned'!DK259</f>
        <v>19.263618255368723</v>
      </c>
      <c r="X258" s="37">
        <f>'[1]normalized binned'!DL259</f>
        <v>9.0441164248153196</v>
      </c>
      <c r="Y258" s="37">
        <f>'[1]normalized binned'!DM259</f>
        <v>-16.820234507990438</v>
      </c>
      <c r="Z258" s="37">
        <f>'[1]normalized binned'!DN259</f>
        <v>-14.731465533379586</v>
      </c>
      <c r="AA258" s="37">
        <f>'[1]normalized binned'!DO259</f>
        <v>-12.133352070328604</v>
      </c>
      <c r="AB258" s="37">
        <f>'[1]normalized binned'!DP259</f>
        <v>13.650204180330165</v>
      </c>
      <c r="AC258" s="37">
        <f>'[1]normalized binned'!DQ259</f>
        <v>-4.3974796287972344</v>
      </c>
      <c r="AD258" s="37">
        <f>'[1]normalized binned'!DR259</f>
        <v>33.77731758851008</v>
      </c>
      <c r="AE258" s="38">
        <f>'[1]normalized binned'!DS259</f>
        <v>-5.8577569257010866</v>
      </c>
      <c r="AF258" s="38">
        <f>'[1]normalized binned'!DT259</f>
        <v>-39.873465936177176</v>
      </c>
      <c r="AG258" s="38">
        <f>'[1]normalized binned'!DU259</f>
        <v>34.575378194254647</v>
      </c>
      <c r="AH258" s="38">
        <f>'[1]normalized binned'!DV259</f>
        <v>2.5399640148421909</v>
      </c>
      <c r="AI258" s="38">
        <f>'[1]normalized binned'!DW259</f>
        <v>-12.180238317899628</v>
      </c>
      <c r="AJ258" s="38">
        <f>'[1]normalized binned'!DX259</f>
        <v>-24.117908776038139</v>
      </c>
      <c r="AK258" s="38">
        <f>'[1]normalized binned'!DY259</f>
        <v>-39.619818726204961</v>
      </c>
      <c r="AL258" s="38">
        <f>'[1]normalized binned'!DZ259</f>
        <v>76.050291690054678</v>
      </c>
      <c r="AM258" s="38">
        <f>'[1]normalized binned'!EA259</f>
        <v>27.294186897325286</v>
      </c>
      <c r="AN258" s="38">
        <f>'[1]normalized binned'!EB259</f>
        <v>43.433564609915813</v>
      </c>
      <c r="AO258" s="38">
        <f>'[1]normalized binned'!EC259</f>
        <v>37.889252178732548</v>
      </c>
      <c r="AP258" s="38">
        <f>'[1]normalized binned'!ED259</f>
        <v>30.094183087388398</v>
      </c>
      <c r="AQ258" s="38">
        <f>'[1]normalized binned'!EE259</f>
        <v>-18.132628636480135</v>
      </c>
      <c r="AR258" s="38">
        <f>'[1]normalized binned'!EF259</f>
        <v>2.6907346872490545</v>
      </c>
      <c r="AS258" s="38">
        <f>'[1]normalized binned'!EG259</f>
        <v>40.673737261831427</v>
      </c>
      <c r="AT258" s="38">
        <f>'[1]normalized binned'!EH259</f>
        <v>-14.527193189197183</v>
      </c>
      <c r="AU258" s="38">
        <f>'[1]normalized binned'!EI259</f>
        <v>-2.2815004349973917</v>
      </c>
      <c r="AV258" s="38">
        <f>'[1]normalized binned'!EJ259</f>
        <v>-44.182619172788769</v>
      </c>
      <c r="AW258" s="38">
        <f>'[1]normalized binned'!EK259</f>
        <v>-8.2605531355658233</v>
      </c>
      <c r="AX258" s="38">
        <f>'[1]normalized binned'!EL259</f>
        <v>-26.423389695591851</v>
      </c>
      <c r="AY258" s="38">
        <f>'[1]normalized binned'!EM259</f>
        <v>-1.6193136682542726</v>
      </c>
      <c r="AZ258" s="38">
        <f>'[1]normalized binned'!EN259</f>
        <v>-8.3267557864844299</v>
      </c>
      <c r="BA258" s="39">
        <f>'[1]normalized binned'!EO259</f>
        <v>32.634687875152295</v>
      </c>
      <c r="BB258" s="39">
        <f>'[1]normalized binned'!EP259</f>
        <v>-22.476276173862942</v>
      </c>
      <c r="BC258" s="39">
        <f>'[1]normalized binned'!EQ259</f>
        <v>-4.4120222633721502</v>
      </c>
      <c r="BD258" s="39">
        <f>'[1]normalized binned'!ER259</f>
        <v>-11.21306612035027</v>
      </c>
      <c r="BE258" s="39">
        <f>'[1]normalized binned'!ES259</f>
        <v>-39.825472576069899</v>
      </c>
      <c r="BF258" s="39">
        <f>'[1]normalized binned'!ET259</f>
        <v>9.187606656645551</v>
      </c>
      <c r="BG258" s="39">
        <f>'[1]normalized binned'!EU259</f>
        <v>13.774804661415972</v>
      </c>
      <c r="BH258" s="39">
        <f>'[1]normalized binned'!EV259</f>
        <v>15.215421135443998</v>
      </c>
      <c r="BI258" s="39">
        <f>'[1]normalized binned'!EW259</f>
        <v>7.1776882073969688</v>
      </c>
      <c r="BJ258" s="39">
        <f>'[1]normalized binned'!EX259</f>
        <v>-12.61977635790879</v>
      </c>
      <c r="BK258" s="39">
        <f>'[1]normalized binned'!EY259</f>
        <v>-5.2243828682308697</v>
      </c>
      <c r="BL258" s="39">
        <f>'[1]normalized binned'!EZ259</f>
        <v>64.364336761598466</v>
      </c>
      <c r="BM258" s="39">
        <f>'[1]normalized binned'!FA259</f>
        <v>-2.0818406146039785</v>
      </c>
      <c r="BN258" s="39">
        <f>'[1]normalized binned'!FB259</f>
        <v>4.28316731011014</v>
      </c>
      <c r="BO258" s="39">
        <f>'[1]normalized binned'!FC259</f>
        <v>9.8124023271971961</v>
      </c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B259" s="36">
        <f>'[1]normalized binned'!CP260</f>
        <v>41.903654220627551</v>
      </c>
      <c r="C259" s="36">
        <f>'[1]normalized binned'!CQ260</f>
        <v>-1.4115486158804025</v>
      </c>
      <c r="D259" s="36">
        <f>'[1]normalized binned'!CR260</f>
        <v>32.020293744536446</v>
      </c>
      <c r="E259" s="36">
        <f>'[1]normalized binned'!CS260</f>
        <v>31.688557523387413</v>
      </c>
      <c r="F259" s="36">
        <f>'[1]normalized binned'!CT260</f>
        <v>2.858715482668059</v>
      </c>
      <c r="G259" s="36">
        <f>'[1]normalized binned'!CU260</f>
        <v>17.719772714362364</v>
      </c>
      <c r="H259" s="36">
        <f>'[1]normalized binned'!CV260</f>
        <v>17.013172717676806</v>
      </c>
      <c r="I259" s="36">
        <f>'[1]normalized binned'!CW260</f>
        <v>4.0313019877475869</v>
      </c>
      <c r="J259" s="36">
        <f>'[1]normalized binned'!CX260</f>
        <v>-9.2262013021093718</v>
      </c>
      <c r="K259" s="36">
        <f>'[1]normalized binned'!CY260</f>
        <v>-9.8062520596958773</v>
      </c>
      <c r="L259" s="36">
        <f>'[1]normalized binned'!CZ260</f>
        <v>14.687556654680504</v>
      </c>
      <c r="M259" s="36">
        <f>'[1]normalized binned'!DA260</f>
        <v>17.580661974499453</v>
      </c>
      <c r="N259" s="36">
        <f>'[1]normalized binned'!DB260</f>
        <v>-6.3951672702183044</v>
      </c>
      <c r="O259" s="36">
        <f>'[1]normalized binned'!DC260</f>
        <v>-22.192921583738904</v>
      </c>
      <c r="P259" s="36">
        <f>'[1]normalized binned'!DD260</f>
        <v>-20.902822610061943</v>
      </c>
      <c r="Q259" s="36">
        <f>'[1]normalized binned'!DE260</f>
        <v>1.0812510539428526</v>
      </c>
      <c r="R259" s="36">
        <f>'[1]normalized binned'!DF260</f>
        <v>0.76680298335736963</v>
      </c>
      <c r="S259" s="36">
        <f>'[1]normalized binned'!DG260</f>
        <v>7.2987798446538861</v>
      </c>
      <c r="T259" s="37">
        <f>'[1]normalized binned'!DH260</f>
        <v>37.669001816528549</v>
      </c>
      <c r="U259" s="37">
        <f>'[1]normalized binned'!DI260</f>
        <v>-2.469267768841847</v>
      </c>
      <c r="V259" s="37">
        <f>'[1]normalized binned'!DJ260</f>
        <v>-9.7418914019751668</v>
      </c>
      <c r="W259" s="37">
        <f>'[1]normalized binned'!DK260</f>
        <v>-3.2092012790999083</v>
      </c>
      <c r="X259" s="37">
        <f>'[1]normalized binned'!DL260</f>
        <v>17.548179387865066</v>
      </c>
      <c r="Y259" s="37">
        <f>'[1]normalized binned'!DM260</f>
        <v>2.6654228925517884</v>
      </c>
      <c r="Z259" s="37">
        <f>'[1]normalized binned'!DN260</f>
        <v>-24.069645391854525</v>
      </c>
      <c r="AA259" s="37">
        <f>'[1]normalized binned'!DO260</f>
        <v>-3.1660115220778664</v>
      </c>
      <c r="AB259" s="37">
        <f>'[1]normalized binned'!DP260</f>
        <v>15.864253856051947</v>
      </c>
      <c r="AC259" s="37">
        <f>'[1]normalized binned'!DQ260</f>
        <v>-16.065277735140814</v>
      </c>
      <c r="AD259" s="37">
        <f>'[1]normalized binned'!DR260</f>
        <v>22.844732696345528</v>
      </c>
      <c r="AE259" s="38">
        <f>'[1]normalized binned'!DS260</f>
        <v>-13.308143146532835</v>
      </c>
      <c r="AF259" s="38">
        <f>'[1]normalized binned'!DT260</f>
        <v>-31.842908099542253</v>
      </c>
      <c r="AG259" s="38">
        <f>'[1]normalized binned'!DU260</f>
        <v>6.2883202075838183</v>
      </c>
      <c r="AH259" s="38">
        <f>'[1]normalized binned'!DV260</f>
        <v>13.214923267248281</v>
      </c>
      <c r="AI259" s="38">
        <f>'[1]normalized binned'!DW260</f>
        <v>-8.4655304532216302</v>
      </c>
      <c r="AJ259" s="38">
        <f>'[1]normalized binned'!DX260</f>
        <v>-13.647993477645651</v>
      </c>
      <c r="AK259" s="38">
        <f>'[1]normalized binned'!DY260</f>
        <v>-11.469705494046677</v>
      </c>
      <c r="AL259" s="38">
        <f>'[1]normalized binned'!DZ260</f>
        <v>31.320294431918033</v>
      </c>
      <c r="AM259" s="38">
        <f>'[1]normalized binned'!EA260</f>
        <v>8.4276493300878936</v>
      </c>
      <c r="AN259" s="38">
        <f>'[1]normalized binned'!EB260</f>
        <v>23.38172174257565</v>
      </c>
      <c r="AO259" s="38">
        <f>'[1]normalized binned'!EC260</f>
        <v>26.398132683865189</v>
      </c>
      <c r="AP259" s="38">
        <f>'[1]normalized binned'!ED260</f>
        <v>-2.1098916276005277</v>
      </c>
      <c r="AQ259" s="38">
        <f>'[1]normalized binned'!EE260</f>
        <v>-9.9494070443833831</v>
      </c>
      <c r="AR259" s="38">
        <f>'[1]normalized binned'!EF260</f>
        <v>11.816725490622749</v>
      </c>
      <c r="AS259" s="38">
        <f>'[1]normalized binned'!EG260</f>
        <v>22.24592860646953</v>
      </c>
      <c r="AT259" s="38">
        <f>'[1]normalized binned'!EH260</f>
        <v>-1.053137920537587</v>
      </c>
      <c r="AU259" s="38">
        <f>'[1]normalized binned'!EI260</f>
        <v>5.7801172760209454</v>
      </c>
      <c r="AV259" s="38">
        <f>'[1]normalized binned'!EJ260</f>
        <v>-57.899274732570113</v>
      </c>
      <c r="AW259" s="38">
        <f>'[1]normalized binned'!EK260</f>
        <v>19.954538644270531</v>
      </c>
      <c r="AX259" s="38">
        <f>'[1]normalized binned'!EL260</f>
        <v>-36.30122843050129</v>
      </c>
      <c r="AY259" s="38">
        <f>'[1]normalized binned'!EM260</f>
        <v>9.3797724543603724</v>
      </c>
      <c r="AZ259" s="38">
        <f>'[1]normalized binned'!EN260</f>
        <v>-7.9443037743760456</v>
      </c>
      <c r="BA259" s="39">
        <f>'[1]normalized binned'!EO260</f>
        <v>50.975264456774816</v>
      </c>
      <c r="BB259" s="39">
        <f>'[1]normalized binned'!EP260</f>
        <v>-33.367318901100674</v>
      </c>
      <c r="BC259" s="39">
        <f>'[1]normalized binned'!EQ260</f>
        <v>-4.311634446507596</v>
      </c>
      <c r="BD259" s="39">
        <f>'[1]normalized binned'!ER260</f>
        <v>-4.3645091591465208</v>
      </c>
      <c r="BE259" s="39">
        <f>'[1]normalized binned'!ES260</f>
        <v>-19.38943645128548</v>
      </c>
      <c r="BF259" s="39">
        <f>'[1]normalized binned'!ET260</f>
        <v>-1.5062379970396289</v>
      </c>
      <c r="BG259" s="39">
        <f>'[1]normalized binned'!EU260</f>
        <v>5.5952699787875204</v>
      </c>
      <c r="BH259" s="39">
        <f>'[1]normalized binned'!EV260</f>
        <v>5.8076073953018907</v>
      </c>
      <c r="BI259" s="39">
        <f>'[1]normalized binned'!EW260</f>
        <v>-2.1811323834610383</v>
      </c>
      <c r="BJ259" s="39">
        <f>'[1]normalized binned'!EX260</f>
        <v>13.745414470629269</v>
      </c>
      <c r="BK259" s="39">
        <f>'[1]normalized binned'!EY260</f>
        <v>-11.391505211165205</v>
      </c>
      <c r="BL259" s="39">
        <f>'[1]normalized binned'!EZ260</f>
        <v>50.994259049473435</v>
      </c>
      <c r="BM259" s="39">
        <f>'[1]normalized binned'!FA260</f>
        <v>16.694799094778684</v>
      </c>
      <c r="BN259" s="39">
        <f>'[1]normalized binned'!FB260</f>
        <v>-0.86960907013552935</v>
      </c>
      <c r="BO259" s="39">
        <f>'[1]normalized binned'!FC260</f>
        <v>29.075582582790577</v>
      </c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B260" s="36">
        <f>'[1]normalized binned'!CP261</f>
        <v>53.554069669383317</v>
      </c>
      <c r="C260" s="36">
        <f>'[1]normalized binned'!CQ261</f>
        <v>-23.757375612542727</v>
      </c>
      <c r="D260" s="36">
        <f>'[1]normalized binned'!CR261</f>
        <v>51.114950751480386</v>
      </c>
      <c r="E260" s="36">
        <f>'[1]normalized binned'!CS261</f>
        <v>43.009211914726393</v>
      </c>
      <c r="F260" s="36">
        <f>'[1]normalized binned'!CT261</f>
        <v>-12.788488592330127</v>
      </c>
      <c r="G260" s="36">
        <f>'[1]normalized binned'!CU261</f>
        <v>-4.5531942307525313</v>
      </c>
      <c r="H260" s="36">
        <f>'[1]normalized binned'!CV261</f>
        <v>15.460142280197056</v>
      </c>
      <c r="I260" s="36">
        <f>'[1]normalized binned'!CW261</f>
        <v>-1.191572097132191</v>
      </c>
      <c r="J260" s="36">
        <f>'[1]normalized binned'!CX261</f>
        <v>-7.4470995196604193</v>
      </c>
      <c r="K260" s="36">
        <f>'[1]normalized binned'!CY261</f>
        <v>-0.32746848269297385</v>
      </c>
      <c r="L260" s="36">
        <f>'[1]normalized binned'!CZ261</f>
        <v>6.6973008824067763</v>
      </c>
      <c r="M260" s="36">
        <f>'[1]normalized binned'!DA261</f>
        <v>21.2811368671683</v>
      </c>
      <c r="N260" s="36">
        <f>'[1]normalized binned'!DB261</f>
        <v>-2.4633978711241808</v>
      </c>
      <c r="O260" s="36">
        <f>'[1]normalized binned'!DC261</f>
        <v>-28.885566537465166</v>
      </c>
      <c r="P260" s="36">
        <f>'[1]normalized binned'!DD261</f>
        <v>-30.239442772106884</v>
      </c>
      <c r="Q260" s="36">
        <f>'[1]normalized binned'!DE261</f>
        <v>21.995048742778334</v>
      </c>
      <c r="R260" s="36">
        <f>'[1]normalized binned'!DF261</f>
        <v>13.930990194900298</v>
      </c>
      <c r="S260" s="36">
        <f>'[1]normalized binned'!DG261</f>
        <v>-3.2374555981984821</v>
      </c>
      <c r="T260" s="37">
        <f>'[1]normalized binned'!DH261</f>
        <v>22.845308972095836</v>
      </c>
      <c r="U260" s="37">
        <f>'[1]normalized binned'!DI261</f>
        <v>-22.410570051653366</v>
      </c>
      <c r="V260" s="37">
        <f>'[1]normalized binned'!DJ261</f>
        <v>-8.5210755720259854</v>
      </c>
      <c r="W260" s="37">
        <f>'[1]normalized binned'!DK261</f>
        <v>-9.7544648345729872</v>
      </c>
      <c r="X260" s="37">
        <f>'[1]normalized binned'!DL261</f>
        <v>12.109963100821327</v>
      </c>
      <c r="Y260" s="37">
        <f>'[1]normalized binned'!DM261</f>
        <v>1.7587295109549725</v>
      </c>
      <c r="Z260" s="37">
        <f>'[1]normalized binned'!DN261</f>
        <v>-12.479071898464683</v>
      </c>
      <c r="AA260" s="37">
        <f>'[1]normalized binned'!DO261</f>
        <v>-18.842606682893933</v>
      </c>
      <c r="AB260" s="37">
        <f>'[1]normalized binned'!DP261</f>
        <v>37.477632735349665</v>
      </c>
      <c r="AC260" s="37">
        <f>'[1]normalized binned'!DQ261</f>
        <v>-14.420760574790918</v>
      </c>
      <c r="AD260" s="37">
        <f>'[1]normalized binned'!DR261</f>
        <v>-15.536422366572303</v>
      </c>
      <c r="AE260" s="38">
        <f>'[1]normalized binned'!DS261</f>
        <v>-15.614951812561655</v>
      </c>
      <c r="AF260" s="38">
        <f>'[1]normalized binned'!DT261</f>
        <v>-39.06231478120305</v>
      </c>
      <c r="AG260" s="38">
        <f>'[1]normalized binned'!DU261</f>
        <v>5.7759218144891333</v>
      </c>
      <c r="AH260" s="38">
        <f>'[1]normalized binned'!DV261</f>
        <v>1.9088210891911572</v>
      </c>
      <c r="AI260" s="38">
        <f>'[1]normalized binned'!DW261</f>
        <v>34.295923787991669</v>
      </c>
      <c r="AJ260" s="38">
        <f>'[1]normalized binned'!DX261</f>
        <v>-5.2324147376660584</v>
      </c>
      <c r="AK260" s="38">
        <f>'[1]normalized binned'!DY261</f>
        <v>14.440823812452367</v>
      </c>
      <c r="AL260" s="38">
        <f>'[1]normalized binned'!DZ261</f>
        <v>13.36477032888466</v>
      </c>
      <c r="AM260" s="38">
        <f>'[1]normalized binned'!EA261</f>
        <v>34.975185714059329</v>
      </c>
      <c r="AN260" s="38">
        <f>'[1]normalized binned'!EB261</f>
        <v>1.0489719683228647</v>
      </c>
      <c r="AO260" s="38">
        <f>'[1]normalized binned'!EC261</f>
        <v>57.795825332628475</v>
      </c>
      <c r="AP260" s="38">
        <f>'[1]normalized binned'!ED261</f>
        <v>-22.441310174228075</v>
      </c>
      <c r="AQ260" s="38">
        <f>'[1]normalized binned'!EE261</f>
        <v>1.0345839824064598</v>
      </c>
      <c r="AR260" s="38">
        <f>'[1]normalized binned'!EF261</f>
        <v>18.435739812449984</v>
      </c>
      <c r="AS260" s="38">
        <f>'[1]normalized binned'!EG261</f>
        <v>26.592566844606296</v>
      </c>
      <c r="AT260" s="38">
        <f>'[1]normalized binned'!EH261</f>
        <v>10.727946046950748</v>
      </c>
      <c r="AU260" s="38">
        <f>'[1]normalized binned'!EI261</f>
        <v>-3.2879546149335828</v>
      </c>
      <c r="AV260" s="38">
        <f>'[1]normalized binned'!EJ261</f>
        <v>-33.675395942157884</v>
      </c>
      <c r="AW260" s="38">
        <f>'[1]normalized binned'!EK261</f>
        <v>10.938220870660174</v>
      </c>
      <c r="AX260" s="38">
        <f>'[1]normalized binned'!EL261</f>
        <v>-8.5955692364004843</v>
      </c>
      <c r="AY260" s="38">
        <f>'[1]normalized binned'!EM261</f>
        <v>24.099741083841746</v>
      </c>
      <c r="AZ260" s="38">
        <f>'[1]normalized binned'!EN261</f>
        <v>-23.734996505622281</v>
      </c>
      <c r="BA260" s="39">
        <f>'[1]normalized binned'!EO261</f>
        <v>16.58025207837554</v>
      </c>
      <c r="BB260" s="39">
        <f>'[1]normalized binned'!EP261</f>
        <v>24.919288751072845</v>
      </c>
      <c r="BC260" s="39">
        <f>'[1]normalized binned'!EQ261</f>
        <v>-1.7604912382760631</v>
      </c>
      <c r="BD260" s="39">
        <f>'[1]normalized binned'!ER261</f>
        <v>-0.13602001673853881</v>
      </c>
      <c r="BE260" s="39">
        <f>'[1]normalized binned'!ES261</f>
        <v>-4.4024493454580016</v>
      </c>
      <c r="BF260" s="39">
        <f>'[1]normalized binned'!ET261</f>
        <v>-9.4589610922042766E-2</v>
      </c>
      <c r="BG260" s="39">
        <f>'[1]normalized binned'!EU261</f>
        <v>-5.7332147350658786</v>
      </c>
      <c r="BH260" s="39">
        <f>'[1]normalized binned'!EV261</f>
        <v>3.9524437006002082</v>
      </c>
      <c r="BI260" s="39">
        <f>'[1]normalized binned'!EW261</f>
        <v>6.1408225893547508</v>
      </c>
      <c r="BJ260" s="39">
        <f>'[1]normalized binned'!EX261</f>
        <v>-3.687140273443795</v>
      </c>
      <c r="BK260" s="39">
        <f>'[1]normalized binned'!EY261</f>
        <v>20.067353368244785</v>
      </c>
      <c r="BL260" s="39">
        <f>'[1]normalized binned'!EZ261</f>
        <v>19.949975196382177</v>
      </c>
      <c r="BM260" s="39">
        <f>'[1]normalized binned'!FA261</f>
        <v>39.330135237116536</v>
      </c>
      <c r="BN260" s="39">
        <f>'[1]normalized binned'!FB261</f>
        <v>-11.901483636769475</v>
      </c>
      <c r="BO260" s="39">
        <f>'[1]normalized binned'!FC261</f>
        <v>37.261688168611819</v>
      </c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B261" s="36">
        <f>'[1]normalized binned'!CP262</f>
        <v>22.065243923687291</v>
      </c>
      <c r="C261" s="36">
        <f>'[1]normalized binned'!CQ262</f>
        <v>3.5815003139038395</v>
      </c>
      <c r="D261" s="36">
        <f>'[1]normalized binned'!CR262</f>
        <v>35.92385085724505</v>
      </c>
      <c r="E261" s="36">
        <f>'[1]normalized binned'!CS262</f>
        <v>27.088006668900544</v>
      </c>
      <c r="F261" s="36">
        <f>'[1]normalized binned'!CT262</f>
        <v>-1.3617116551484696</v>
      </c>
      <c r="G261" s="36">
        <f>'[1]normalized binned'!CU262</f>
        <v>-4.0259259686789441</v>
      </c>
      <c r="H261" s="36">
        <f>'[1]normalized binned'!CV262</f>
        <v>7.5972326120673346</v>
      </c>
      <c r="I261" s="36">
        <f>'[1]normalized binned'!CW262</f>
        <v>1.6885692303450544</v>
      </c>
      <c r="J261" s="36">
        <f>'[1]normalized binned'!CX262</f>
        <v>-6.6308449475507194</v>
      </c>
      <c r="K261" s="36">
        <f>'[1]normalized binned'!CY262</f>
        <v>-17.581549550127651</v>
      </c>
      <c r="L261" s="36">
        <f>'[1]normalized binned'!CZ262</f>
        <v>-7.2257129464074126</v>
      </c>
      <c r="M261" s="36">
        <f>'[1]normalized binned'!DA262</f>
        <v>4.4536862317995078</v>
      </c>
      <c r="N261" s="36">
        <f>'[1]normalized binned'!DB262</f>
        <v>-10.814771187023174</v>
      </c>
      <c r="O261" s="36">
        <f>'[1]normalized binned'!DC262</f>
        <v>-18.78606308165676</v>
      </c>
      <c r="P261" s="36">
        <f>'[1]normalized binned'!DD262</f>
        <v>-23.587064616735052</v>
      </c>
      <c r="Q261" s="36">
        <f>'[1]normalized binned'!DE262</f>
        <v>16.147199416595321</v>
      </c>
      <c r="R261" s="36">
        <f>'[1]normalized binned'!DF262</f>
        <v>0.62112685780491006</v>
      </c>
      <c r="S261" s="36">
        <f>'[1]normalized binned'!DG262</f>
        <v>-2.3685285325281575</v>
      </c>
      <c r="T261" s="37">
        <f>'[1]normalized binned'!DH262</f>
        <v>16.846388203458744</v>
      </c>
      <c r="U261" s="37">
        <f>'[1]normalized binned'!DI262</f>
        <v>-9.6181655860639754</v>
      </c>
      <c r="V261" s="37">
        <f>'[1]normalized binned'!DJ262</f>
        <v>-13.043582382753476</v>
      </c>
      <c r="W261" s="37">
        <f>'[1]normalized binned'!DK262</f>
        <v>-24.845207218384488</v>
      </c>
      <c r="X261" s="37">
        <f>'[1]normalized binned'!DL262</f>
        <v>11.380681771377263</v>
      </c>
      <c r="Y261" s="37">
        <f>'[1]normalized binned'!DM262</f>
        <v>16.922074521459578</v>
      </c>
      <c r="Z261" s="37">
        <f>'[1]normalized binned'!DN262</f>
        <v>3.0788121595509312</v>
      </c>
      <c r="AA261" s="37">
        <f>'[1]normalized binned'!DO262</f>
        <v>-24.101244112149761</v>
      </c>
      <c r="AB261" s="37">
        <f>'[1]normalized binned'!DP262</f>
        <v>49.177137856156286</v>
      </c>
      <c r="AC261" s="37">
        <f>'[1]normalized binned'!DQ262</f>
        <v>-1.2863629302273847</v>
      </c>
      <c r="AD261" s="37">
        <f>'[1]normalized binned'!DR262</f>
        <v>3.9522492512582588</v>
      </c>
      <c r="AE261" s="38">
        <f>'[1]normalized binned'!DS262</f>
        <v>-3.3627604839947947</v>
      </c>
      <c r="AF261" s="38">
        <f>'[1]normalized binned'!DT262</f>
        <v>-49.02162117086862</v>
      </c>
      <c r="AG261" s="38">
        <f>'[1]normalized binned'!DU262</f>
        <v>-16.165115147224409</v>
      </c>
      <c r="AH261" s="38">
        <f>'[1]normalized binned'!DV262</f>
        <v>4.4244361866600084</v>
      </c>
      <c r="AI261" s="38">
        <f>'[1]normalized binned'!DW262</f>
        <v>33.092684424525288</v>
      </c>
      <c r="AJ261" s="38">
        <f>'[1]normalized binned'!DX262</f>
        <v>8.1653096943671581</v>
      </c>
      <c r="AK261" s="38">
        <f>'[1]normalized binned'!DY262</f>
        <v>9.3186979689825016</v>
      </c>
      <c r="AL261" s="38">
        <f>'[1]normalized binned'!DZ262</f>
        <v>-30.508919313854523</v>
      </c>
      <c r="AM261" s="38">
        <f>'[1]normalized binned'!EA262</f>
        <v>5.116932077660409</v>
      </c>
      <c r="AN261" s="38">
        <f>'[1]normalized binned'!EB262</f>
        <v>-3.8021394629039307E-2</v>
      </c>
      <c r="AO261" s="38">
        <f>'[1]normalized binned'!EC262</f>
        <v>12.00096836598725</v>
      </c>
      <c r="AP261" s="38">
        <f>'[1]normalized binned'!ED262</f>
        <v>-10.534224871120443</v>
      </c>
      <c r="AQ261" s="38">
        <f>'[1]normalized binned'!EE262</f>
        <v>15.810752458245489</v>
      </c>
      <c r="AR261" s="38">
        <f>'[1]normalized binned'!EF262</f>
        <v>13.571706432293041</v>
      </c>
      <c r="AS261" s="38">
        <f>'[1]normalized binned'!EG262</f>
        <v>14.361016486609133</v>
      </c>
      <c r="AT261" s="38">
        <f>'[1]normalized binned'!EH262</f>
        <v>28.497383455555575</v>
      </c>
      <c r="AU261" s="38">
        <f>'[1]normalized binned'!EI262</f>
        <v>-19.280805898195663</v>
      </c>
      <c r="AV261" s="38">
        <f>'[1]normalized binned'!EJ262</f>
        <v>-22.95026076319218</v>
      </c>
      <c r="AW261" s="38">
        <f>'[1]normalized binned'!EK262</f>
        <v>4.1542675859894134</v>
      </c>
      <c r="AX261" s="38">
        <f>'[1]normalized binned'!EL262</f>
        <v>-2.6352208351163591</v>
      </c>
      <c r="AY261" s="38">
        <f>'[1]normalized binned'!EM262</f>
        <v>24.317090305989968</v>
      </c>
      <c r="AZ261" s="38">
        <f>'[1]normalized binned'!EN262</f>
        <v>-17.479919489516661</v>
      </c>
      <c r="BA261" s="39">
        <f>'[1]normalized binned'!EO262</f>
        <v>14.454074656171995</v>
      </c>
      <c r="BB261" s="39">
        <f>'[1]normalized binned'!EP262</f>
        <v>17.376675677259858</v>
      </c>
      <c r="BC261" s="39">
        <f>'[1]normalized binned'!EQ262</f>
        <v>-0.38037653037557401</v>
      </c>
      <c r="BD261" s="39">
        <f>'[1]normalized binned'!ER262</f>
        <v>12.072916918872126</v>
      </c>
      <c r="BE261" s="39">
        <f>'[1]normalized binned'!ES262</f>
        <v>13.506527352932679</v>
      </c>
      <c r="BF261" s="39">
        <f>'[1]normalized binned'!ET262</f>
        <v>-2.2866891053970591</v>
      </c>
      <c r="BG261" s="39">
        <f>'[1]normalized binned'!EU262</f>
        <v>-17.023962508379263</v>
      </c>
      <c r="BH261" s="39">
        <f>'[1]normalized binned'!EV262</f>
        <v>-4.0323176861288097</v>
      </c>
      <c r="BI261" s="39">
        <f>'[1]normalized binned'!EW262</f>
        <v>28.600958836001947</v>
      </c>
      <c r="BJ261" s="39">
        <f>'[1]normalized binned'!EX262</f>
        <v>11.88365545744206</v>
      </c>
      <c r="BK261" s="39">
        <f>'[1]normalized binned'!EY262</f>
        <v>17.479113986895587</v>
      </c>
      <c r="BL261" s="39">
        <f>'[1]normalized binned'!EZ262</f>
        <v>-40.657470697808584</v>
      </c>
      <c r="BM261" s="39">
        <f>'[1]normalized binned'!FA262</f>
        <v>-9.4302501267516821</v>
      </c>
      <c r="BN261" s="39">
        <f>'[1]normalized binned'!FB262</f>
        <v>6.488844849966708</v>
      </c>
      <c r="BO261" s="39">
        <f>'[1]normalized binned'!FC262</f>
        <v>31.527166749670979</v>
      </c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B262" s="36">
        <f>'[1]normalized binned'!CP263</f>
        <v>11.320625452142846</v>
      </c>
      <c r="C262" s="36">
        <f>'[1]normalized binned'!CQ263</f>
        <v>-4.911871539509022</v>
      </c>
      <c r="D262" s="36">
        <f>'[1]normalized binned'!CR263</f>
        <v>36.669819962665592</v>
      </c>
      <c r="E262" s="36">
        <f>'[1]normalized binned'!CS263</f>
        <v>21.650607205629974</v>
      </c>
      <c r="F262" s="36">
        <f>'[1]normalized binned'!CT263</f>
        <v>-0.42045560854927366</v>
      </c>
      <c r="G262" s="36">
        <f>'[1]normalized binned'!CU263</f>
        <v>-14.246698664500922</v>
      </c>
      <c r="H262" s="36">
        <f>'[1]normalized binned'!CV263</f>
        <v>13.315554371991857</v>
      </c>
      <c r="I262" s="36">
        <f>'[1]normalized binned'!CW263</f>
        <v>3.7934807877506502</v>
      </c>
      <c r="J262" s="36">
        <f>'[1]normalized binned'!CX263</f>
        <v>-19.185082423790909</v>
      </c>
      <c r="K262" s="36">
        <f>'[1]normalized binned'!CY263</f>
        <v>-16.257207823851047</v>
      </c>
      <c r="L262" s="36">
        <f>'[1]normalized binned'!CZ263</f>
        <v>-16.164022340261926</v>
      </c>
      <c r="M262" s="36">
        <f>'[1]normalized binned'!DA263</f>
        <v>-2.968119034343113</v>
      </c>
      <c r="N262" s="36">
        <f>'[1]normalized binned'!DB263</f>
        <v>-3.0878018137009993</v>
      </c>
      <c r="O262" s="36">
        <f>'[1]normalized binned'!DC263</f>
        <v>-5.8910400629236523</v>
      </c>
      <c r="P262" s="36">
        <f>'[1]normalized binned'!DD263</f>
        <v>-16.978444187771583</v>
      </c>
      <c r="Q262" s="36">
        <f>'[1]normalized binned'!DE263</f>
        <v>24.901795451322549</v>
      </c>
      <c r="R262" s="36">
        <f>'[1]normalized binned'!DF263</f>
        <v>5.3625966631219928</v>
      </c>
      <c r="S262" s="36">
        <f>'[1]normalized binned'!DG263</f>
        <v>-13.579202489245269</v>
      </c>
      <c r="T262" s="37">
        <f>'[1]normalized binned'!DH263</f>
        <v>-5.29011273746179</v>
      </c>
      <c r="U262" s="37">
        <f>'[1]normalized binned'!DI263</f>
        <v>-26.964288314565234</v>
      </c>
      <c r="V262" s="37">
        <f>'[1]normalized binned'!DJ263</f>
        <v>-2.1690545667620338</v>
      </c>
      <c r="W262" s="37">
        <f>'[1]normalized binned'!DK263</f>
        <v>-27.886702421206408</v>
      </c>
      <c r="X262" s="37">
        <f>'[1]normalized binned'!DL263</f>
        <v>1.1433064798660624</v>
      </c>
      <c r="Y262" s="37">
        <f>'[1]normalized binned'!DM263</f>
        <v>3.8634696116511922</v>
      </c>
      <c r="Z262" s="37">
        <f>'[1]normalized binned'!DN263</f>
        <v>6.5586782227311611</v>
      </c>
      <c r="AA262" s="37">
        <f>'[1]normalized binned'!DO263</f>
        <v>-51.070137977594392</v>
      </c>
      <c r="AB262" s="37">
        <f>'[1]normalized binned'!DP263</f>
        <v>46.251758391902456</v>
      </c>
      <c r="AC262" s="37">
        <f>'[1]normalized binned'!DQ263</f>
        <v>12.82718957772156</v>
      </c>
      <c r="AD262" s="37">
        <f>'[1]normalized binned'!DR263</f>
        <v>4.6670397748528956</v>
      </c>
      <c r="AE262" s="38">
        <f>'[1]normalized binned'!DS263</f>
        <v>16.023132644929156</v>
      </c>
      <c r="AF262" s="38">
        <f>'[1]normalized binned'!DT263</f>
        <v>-61.400876700406641</v>
      </c>
      <c r="AG262" s="38">
        <f>'[1]normalized binned'!DU263</f>
        <v>-4.8661964493003786</v>
      </c>
      <c r="AH262" s="38">
        <f>'[1]normalized binned'!DV263</f>
        <v>-4.8939074681221078</v>
      </c>
      <c r="AI262" s="38">
        <f>'[1]normalized binned'!DW263</f>
        <v>72.867740178484411</v>
      </c>
      <c r="AJ262" s="38">
        <f>'[1]normalized binned'!DX263</f>
        <v>12.534053017283277</v>
      </c>
      <c r="AK262" s="38">
        <f>'[1]normalized binned'!DY263</f>
        <v>-7.8180028153985512</v>
      </c>
      <c r="AL262" s="38">
        <f>'[1]normalized binned'!DZ263</f>
        <v>5.5864022576368448</v>
      </c>
      <c r="AM262" s="38">
        <f>'[1]normalized binned'!EA263</f>
        <v>12.976056919357667</v>
      </c>
      <c r="AN262" s="38">
        <f>'[1]normalized binned'!EB263</f>
        <v>26.603028806042861</v>
      </c>
      <c r="AO262" s="38">
        <f>'[1]normalized binned'!EC263</f>
        <v>34.995553153421952</v>
      </c>
      <c r="AP262" s="38">
        <f>'[1]normalized binned'!ED263</f>
        <v>-12.46141311170209</v>
      </c>
      <c r="AQ262" s="38">
        <f>'[1]normalized binned'!EE263</f>
        <v>6.1734060084244078</v>
      </c>
      <c r="AR262" s="38">
        <f>'[1]normalized binned'!EF263</f>
        <v>1.7368403905724445</v>
      </c>
      <c r="AS262" s="38">
        <f>'[1]normalized binned'!EG263</f>
        <v>18.121185771984244</v>
      </c>
      <c r="AT262" s="38">
        <f>'[1]normalized binned'!EH263</f>
        <v>39.292319391106787</v>
      </c>
      <c r="AU262" s="38">
        <f>'[1]normalized binned'!EI263</f>
        <v>-24.343063902548714</v>
      </c>
      <c r="AV262" s="38">
        <f>'[1]normalized binned'!EJ263</f>
        <v>15.735100454387375</v>
      </c>
      <c r="AW262" s="38">
        <f>'[1]normalized binned'!EK263</f>
        <v>-11.678619238875658</v>
      </c>
      <c r="AX262" s="38">
        <f>'[1]normalized binned'!EL263</f>
        <v>3.6912780364652349</v>
      </c>
      <c r="AY262" s="38">
        <f>'[1]normalized binned'!EM263</f>
        <v>41.251120479679507</v>
      </c>
      <c r="AZ262" s="38">
        <f>'[1]normalized binned'!EN263</f>
        <v>-22.669823627090668</v>
      </c>
      <c r="BA262" s="39">
        <f>'[1]normalized binned'!EO263</f>
        <v>7.7168376913608725</v>
      </c>
      <c r="BB262" s="39">
        <f>'[1]normalized binned'!EP263</f>
        <v>23.622070895554305</v>
      </c>
      <c r="BC262" s="39">
        <f>'[1]normalized binned'!EQ263</f>
        <v>-3.8100230876865844</v>
      </c>
      <c r="BD262" s="39">
        <f>'[1]normalized binned'!ER263</f>
        <v>29.385680142943738</v>
      </c>
      <c r="BE262" s="39">
        <f>'[1]normalized binned'!ES263</f>
        <v>6.2233289247319714</v>
      </c>
      <c r="BF262" s="39">
        <f>'[1]normalized binned'!ET263</f>
        <v>18.403690994047643</v>
      </c>
      <c r="BG262" s="39">
        <f>'[1]normalized binned'!EU263</f>
        <v>-26.46105348182342</v>
      </c>
      <c r="BH262" s="39">
        <f>'[1]normalized binned'!EV263</f>
        <v>-3.2706655555134621</v>
      </c>
      <c r="BI262" s="39">
        <f>'[1]normalized binned'!EW263</f>
        <v>40.165844905473143</v>
      </c>
      <c r="BJ262" s="39">
        <f>'[1]normalized binned'!EX263</f>
        <v>23.063536811739279</v>
      </c>
      <c r="BK262" s="39">
        <f>'[1]normalized binned'!EY263</f>
        <v>40.614512300710089</v>
      </c>
      <c r="BL262" s="39">
        <f>'[1]normalized binned'!EZ263</f>
        <v>-42.687766961484897</v>
      </c>
      <c r="BM262" s="39">
        <f>'[1]normalized binned'!FA263</f>
        <v>-39.037777693091911</v>
      </c>
      <c r="BN262" s="39">
        <f>'[1]normalized binned'!FB263</f>
        <v>33.473032311044321</v>
      </c>
      <c r="BO262" s="39">
        <f>'[1]normalized binned'!FC263</f>
        <v>15.455241689536393</v>
      </c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B263" s="36">
        <f>'[1]normalized binned'!CP264</f>
        <v>0</v>
      </c>
      <c r="C263" s="36">
        <f>'[1]normalized binned'!CQ264</f>
        <v>0</v>
      </c>
      <c r="D263" s="36">
        <f>'[1]normalized binned'!CR264</f>
        <v>0</v>
      </c>
      <c r="E263" s="36">
        <f>'[1]normalized binned'!CS264</f>
        <v>0</v>
      </c>
      <c r="F263" s="36">
        <f>'[1]normalized binned'!CT264</f>
        <v>0</v>
      </c>
      <c r="G263" s="36">
        <f>'[1]normalized binned'!CU264</f>
        <v>0</v>
      </c>
      <c r="H263" s="36">
        <f>'[1]normalized binned'!CV264</f>
        <v>0</v>
      </c>
      <c r="I263" s="36">
        <f>'[1]normalized binned'!CW264</f>
        <v>0</v>
      </c>
      <c r="J263" s="36">
        <f>'[1]normalized binned'!CX264</f>
        <v>0</v>
      </c>
      <c r="K263" s="36">
        <f>'[1]normalized binned'!CY264</f>
        <v>0</v>
      </c>
      <c r="L263" s="36">
        <f>'[1]normalized binned'!CZ264</f>
        <v>0</v>
      </c>
      <c r="M263" s="36">
        <f>'[1]normalized binned'!DA264</f>
        <v>0</v>
      </c>
      <c r="N263" s="36">
        <f>'[1]normalized binned'!DB264</f>
        <v>0</v>
      </c>
      <c r="O263" s="36">
        <f>'[1]normalized binned'!DC264</f>
        <v>0</v>
      </c>
      <c r="P263" s="36">
        <f>'[1]normalized binned'!DD264</f>
        <v>0</v>
      </c>
      <c r="Q263" s="36">
        <f>'[1]normalized binned'!DE264</f>
        <v>0</v>
      </c>
      <c r="R263" s="36">
        <f>'[1]normalized binned'!DF264</f>
        <v>0</v>
      </c>
      <c r="S263" s="36">
        <f>'[1]normalized binned'!DG264</f>
        <v>0</v>
      </c>
      <c r="T263" s="37">
        <f>'[1]normalized binned'!DH264</f>
        <v>0</v>
      </c>
      <c r="U263" s="37">
        <f>'[1]normalized binned'!DI264</f>
        <v>0</v>
      </c>
      <c r="V263" s="37">
        <f>'[1]normalized binned'!DJ264</f>
        <v>0</v>
      </c>
      <c r="W263" s="37">
        <f>'[1]normalized binned'!DK264</f>
        <v>0</v>
      </c>
      <c r="X263" s="37">
        <f>'[1]normalized binned'!DL264</f>
        <v>0</v>
      </c>
      <c r="Y263" s="37">
        <f>'[1]normalized binned'!DM264</f>
        <v>0</v>
      </c>
      <c r="Z263" s="37">
        <f>'[1]normalized binned'!DN264</f>
        <v>0</v>
      </c>
      <c r="AA263" s="37">
        <f>'[1]normalized binned'!DO264</f>
        <v>0</v>
      </c>
      <c r="AB263" s="37">
        <f>'[1]normalized binned'!DP264</f>
        <v>0</v>
      </c>
      <c r="AC263" s="37">
        <f>'[1]normalized binned'!DQ264</f>
        <v>0</v>
      </c>
      <c r="AD263" s="37">
        <f>'[1]normalized binned'!DR264</f>
        <v>0</v>
      </c>
      <c r="AE263" s="38">
        <f>'[1]normalized binned'!DS264</f>
        <v>0</v>
      </c>
      <c r="AF263" s="38">
        <f>'[1]normalized binned'!DT264</f>
        <v>0</v>
      </c>
      <c r="AG263" s="38">
        <f>'[1]normalized binned'!DU264</f>
        <v>0</v>
      </c>
      <c r="AH263" s="38">
        <f>'[1]normalized binned'!DV264</f>
        <v>0</v>
      </c>
      <c r="AI263" s="38">
        <f>'[1]normalized binned'!DW264</f>
        <v>0</v>
      </c>
      <c r="AJ263" s="38">
        <f>'[1]normalized binned'!DX264</f>
        <v>0</v>
      </c>
      <c r="AK263" s="38">
        <f>'[1]normalized binned'!DY264</f>
        <v>0</v>
      </c>
      <c r="AL263" s="38">
        <f>'[1]normalized binned'!DZ264</f>
        <v>0</v>
      </c>
      <c r="AM263" s="38">
        <f>'[1]normalized binned'!EA264</f>
        <v>0</v>
      </c>
      <c r="AN263" s="38">
        <f>'[1]normalized binned'!EB264</f>
        <v>0</v>
      </c>
      <c r="AO263" s="38">
        <f>'[1]normalized binned'!EC264</f>
        <v>0</v>
      </c>
      <c r="AP263" s="38">
        <f>'[1]normalized binned'!ED264</f>
        <v>0</v>
      </c>
      <c r="AQ263" s="38">
        <f>'[1]normalized binned'!EE264</f>
        <v>0</v>
      </c>
      <c r="AR263" s="38">
        <f>'[1]normalized binned'!EF264</f>
        <v>0</v>
      </c>
      <c r="AS263" s="38">
        <f>'[1]normalized binned'!EG264</f>
        <v>0</v>
      </c>
      <c r="AT263" s="38">
        <f>'[1]normalized binned'!EH264</f>
        <v>0</v>
      </c>
      <c r="AU263" s="38">
        <f>'[1]normalized binned'!EI264</f>
        <v>0</v>
      </c>
      <c r="AV263" s="38">
        <f>'[1]normalized binned'!EJ264</f>
        <v>0</v>
      </c>
      <c r="AW263" s="38">
        <f>'[1]normalized binned'!EK264</f>
        <v>0</v>
      </c>
      <c r="AX263" s="38">
        <f>'[1]normalized binned'!EL264</f>
        <v>0</v>
      </c>
      <c r="AY263" s="38">
        <f>'[1]normalized binned'!EM264</f>
        <v>0</v>
      </c>
      <c r="AZ263" s="38">
        <f>'[1]normalized binned'!EN264</f>
        <v>0</v>
      </c>
      <c r="BA263" s="39">
        <f>'[1]normalized binned'!EO264</f>
        <v>0</v>
      </c>
      <c r="BB263" s="39">
        <f>'[1]normalized binned'!EP264</f>
        <v>0</v>
      </c>
      <c r="BC263" s="39">
        <f>'[1]normalized binned'!EQ264</f>
        <v>0</v>
      </c>
      <c r="BD263" s="39">
        <f>'[1]normalized binned'!ER264</f>
        <v>0</v>
      </c>
      <c r="BE263" s="39">
        <f>'[1]normalized binned'!ES264</f>
        <v>0</v>
      </c>
      <c r="BF263" s="39">
        <f>'[1]normalized binned'!ET264</f>
        <v>0</v>
      </c>
      <c r="BG263" s="39">
        <f>'[1]normalized binned'!EU264</f>
        <v>0</v>
      </c>
      <c r="BH263" s="39">
        <f>'[1]normalized binned'!EV264</f>
        <v>0</v>
      </c>
      <c r="BI263" s="39">
        <f>'[1]normalized binned'!EW264</f>
        <v>0</v>
      </c>
      <c r="BJ263" s="39">
        <f>'[1]normalized binned'!EX264</f>
        <v>0</v>
      </c>
      <c r="BK263" s="39">
        <f>'[1]normalized binned'!EY264</f>
        <v>0</v>
      </c>
      <c r="BL263" s="39">
        <f>'[1]normalized binned'!EZ264</f>
        <v>0</v>
      </c>
      <c r="BM263" s="39">
        <f>'[1]normalized binned'!FA264</f>
        <v>0</v>
      </c>
      <c r="BN263" s="39">
        <f>'[1]normalized binned'!FB264</f>
        <v>0</v>
      </c>
      <c r="BO263" s="39">
        <f>'[1]normalized binned'!FC264</f>
        <v>0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</row>
    <row r="264" spans="1:90" s="1" customFormat="1" x14ac:dyDescent="0.25">
      <c r="A264" s="2" t="s">
        <v>5</v>
      </c>
      <c r="B264" s="12" t="str">
        <f>'[1]normalized binned'!CP265</f>
        <v>B1</v>
      </c>
      <c r="C264" s="12" t="str">
        <f>'[1]normalized binned'!CQ265</f>
        <v>B2</v>
      </c>
      <c r="D264" s="12" t="str">
        <f>'[1]normalized binned'!CR265</f>
        <v>B1</v>
      </c>
      <c r="E264" s="12" t="str">
        <f>'[1]normalized binned'!CS265</f>
        <v>B2</v>
      </c>
      <c r="F264" s="12" t="str">
        <f>'[1]normalized binned'!CT265</f>
        <v>B3</v>
      </c>
      <c r="G264" s="12" t="str">
        <f>'[1]normalized binned'!CU265</f>
        <v>B4</v>
      </c>
      <c r="H264" s="12" t="str">
        <f>'[1]normalized binned'!CV265</f>
        <v>B5</v>
      </c>
      <c r="I264" s="12" t="str">
        <f>'[1]normalized binned'!CW265</f>
        <v>B6</v>
      </c>
      <c r="J264" s="12" t="str">
        <f>'[1]normalized binned'!CX265</f>
        <v>B7</v>
      </c>
      <c r="K264" s="12" t="str">
        <f>'[1]normalized binned'!CY265</f>
        <v>B8</v>
      </c>
      <c r="L264" s="12" t="str">
        <f>'[1]normalized binned'!CZ265</f>
        <v>B9</v>
      </c>
      <c r="M264" s="12" t="str">
        <f>'[1]normalized binned'!DA265</f>
        <v>B10</v>
      </c>
      <c r="N264" s="12" t="str">
        <f>'[1]normalized binned'!DB265</f>
        <v>B1</v>
      </c>
      <c r="O264" s="12" t="str">
        <f>'[1]normalized binned'!DC265</f>
        <v>B2</v>
      </c>
      <c r="P264" s="12" t="str">
        <f>'[1]normalized binned'!DD265</f>
        <v>B3</v>
      </c>
      <c r="Q264" s="12" t="str">
        <f>'[1]normalized binned'!DE265</f>
        <v>B4</v>
      </c>
      <c r="R264" s="12" t="str">
        <f>'[1]normalized binned'!DF265</f>
        <v>B5</v>
      </c>
      <c r="S264" s="12" t="str">
        <f>'[1]normalized binned'!DG265</f>
        <v>B6</v>
      </c>
      <c r="T264" s="14" t="str">
        <f>'[1]normalized binned'!DH265</f>
        <v>B7</v>
      </c>
      <c r="U264" s="14" t="str">
        <f>'[1]normalized binned'!DI265</f>
        <v>B8</v>
      </c>
      <c r="V264" s="14" t="str">
        <f>'[1]normalized binned'!DJ265</f>
        <v>B9</v>
      </c>
      <c r="W264" s="14" t="str">
        <f>'[1]normalized binned'!DK265</f>
        <v>B10</v>
      </c>
      <c r="X264" s="14" t="str">
        <f>'[1]normalized binned'!DL265</f>
        <v>B11</v>
      </c>
      <c r="Y264" s="14" t="str">
        <f>'[1]normalized binned'!DM265</f>
        <v>B12</v>
      </c>
      <c r="Z264" s="14" t="str">
        <f>'[1]normalized binned'!DN265</f>
        <v>B13</v>
      </c>
      <c r="AA264" s="14" t="str">
        <f>'[1]normalized binned'!DO265</f>
        <v>B14</v>
      </c>
      <c r="AB264" s="14" t="str">
        <f>'[1]normalized binned'!DP265</f>
        <v>B15</v>
      </c>
      <c r="AC264" s="14" t="str">
        <f>'[1]normalized binned'!DQ265</f>
        <v>B16</v>
      </c>
      <c r="AD264" s="14" t="str">
        <f>'[1]normalized binned'!DR265</f>
        <v>B17</v>
      </c>
      <c r="AE264" s="16" t="str">
        <f>'[1]normalized binned'!DS265</f>
        <v>B18</v>
      </c>
      <c r="AF264" s="16" t="str">
        <f>'[1]normalized binned'!DT265</f>
        <v>B19</v>
      </c>
      <c r="AG264" s="16" t="str">
        <f>'[1]normalized binned'!DU265</f>
        <v>B20</v>
      </c>
      <c r="AH264" s="16" t="str">
        <f>'[1]normalized binned'!DV265</f>
        <v>B21</v>
      </c>
      <c r="AI264" s="16" t="str">
        <f>'[1]normalized binned'!DW265</f>
        <v>B22</v>
      </c>
      <c r="AJ264" s="16" t="str">
        <f>'[1]normalized binned'!DX265</f>
        <v>B23</v>
      </c>
      <c r="AK264" s="16" t="str">
        <f>'[1]normalized binned'!DY265</f>
        <v>B24</v>
      </c>
      <c r="AL264" s="16" t="str">
        <f>'[1]normalized binned'!DZ265</f>
        <v>B25</v>
      </c>
      <c r="AM264" s="16" t="str">
        <f>'[1]normalized binned'!EA265</f>
        <v>B26</v>
      </c>
      <c r="AN264" s="16" t="str">
        <f>'[1]normalized binned'!EB265</f>
        <v>B27</v>
      </c>
      <c r="AO264" s="16" t="str">
        <f>'[1]normalized binned'!EC265</f>
        <v>B28</v>
      </c>
      <c r="AP264" s="16" t="str">
        <f>'[1]normalized binned'!ED265</f>
        <v>B29</v>
      </c>
      <c r="AQ264" s="16" t="str">
        <f>'[1]normalized binned'!EE265</f>
        <v>B30</v>
      </c>
      <c r="AR264" s="16" t="str">
        <f>'[1]normalized binned'!EF265</f>
        <v>B31</v>
      </c>
      <c r="AS264" s="16" t="str">
        <f>'[1]normalized binned'!EG265</f>
        <v>B32</v>
      </c>
      <c r="AT264" s="16" t="str">
        <f>'[1]normalized binned'!EH265</f>
        <v>B33</v>
      </c>
      <c r="AU264" s="16" t="str">
        <f>'[1]normalized binned'!EI265</f>
        <v>B34</v>
      </c>
      <c r="AV264" s="16" t="str">
        <f>'[1]normalized binned'!EJ265</f>
        <v>B35</v>
      </c>
      <c r="AW264" s="16" t="str">
        <f>'[1]normalized binned'!EK265</f>
        <v>B36</v>
      </c>
      <c r="AX264" s="16" t="str">
        <f>'[1]normalized binned'!EL265</f>
        <v>B37</v>
      </c>
      <c r="AY264" s="16" t="str">
        <f>'[1]normalized binned'!EM265</f>
        <v>B38</v>
      </c>
      <c r="AZ264" s="16" t="str">
        <f>'[1]normalized binned'!EN265</f>
        <v>B39</v>
      </c>
      <c r="BA264" s="18" t="str">
        <f>'[1]normalized binned'!EO265</f>
        <v>B40</v>
      </c>
      <c r="BB264" s="18" t="str">
        <f>'[1]normalized binned'!EP265</f>
        <v>B41</v>
      </c>
      <c r="BC264" s="18" t="str">
        <f>'[1]normalized binned'!EQ265</f>
        <v>B42</v>
      </c>
      <c r="BD264" s="18" t="str">
        <f>'[1]normalized binned'!ER265</f>
        <v>B43</v>
      </c>
      <c r="BE264" s="18" t="str">
        <f>'[1]normalized binned'!ES265</f>
        <v>B44</v>
      </c>
      <c r="BF264" s="18" t="str">
        <f>'[1]normalized binned'!ET265</f>
        <v>B45</v>
      </c>
      <c r="BG264" s="18" t="str">
        <f>'[1]normalized binned'!EU265</f>
        <v>B46</v>
      </c>
      <c r="BH264" s="18" t="str">
        <f>'[1]normalized binned'!EV265</f>
        <v>B47</v>
      </c>
      <c r="BI264" s="18" t="str">
        <f>'[1]normalized binned'!EW265</f>
        <v>B48</v>
      </c>
      <c r="BJ264" s="18" t="str">
        <f>'[1]normalized binned'!EX265</f>
        <v>B49</v>
      </c>
      <c r="BK264" s="18" t="str">
        <f>'[1]normalized binned'!EY265</f>
        <v>B50</v>
      </c>
      <c r="BL264" s="18" t="str">
        <f>'[1]normalized binned'!EZ265</f>
        <v>B51</v>
      </c>
      <c r="BM264" s="18" t="str">
        <f>'[1]normalized binned'!FA265</f>
        <v>B52</v>
      </c>
      <c r="BN264" s="18" t="str">
        <f>'[1]normalized binned'!FB265</f>
        <v>B53</v>
      </c>
      <c r="BO264" s="18" t="str">
        <f>'[1]normalized binned'!FC265</f>
        <v>B54</v>
      </c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36">
        <f>'[1]normalized binned'!CP266</f>
        <v>-8.5884698066498686</v>
      </c>
      <c r="C265" s="36">
        <f>'[1]normalized binned'!CQ266</f>
        <v>1.4384040948692327</v>
      </c>
      <c r="D265" s="36">
        <f>'[1]normalized binned'!CR266</f>
        <v>105.14866141398711</v>
      </c>
      <c r="E265" s="36">
        <f>'[1]normalized binned'!CS266</f>
        <v>54.539973509242934</v>
      </c>
      <c r="F265" s="36">
        <f>'[1]normalized binned'!CT266</f>
        <v>-7.2227316085421798</v>
      </c>
      <c r="G265" s="36">
        <f>'[1]normalized binned'!CU266</f>
        <v>-13.378614670209043</v>
      </c>
      <c r="H265" s="36">
        <f>'[1]normalized binned'!CV266</f>
        <v>55.173657434848757</v>
      </c>
      <c r="I265" s="36">
        <f>'[1]normalized binned'!CW266</f>
        <v>-7.556869062975597</v>
      </c>
      <c r="J265" s="36">
        <f>'[1]normalized binned'!CX266</f>
        <v>-4.3710582161519262</v>
      </c>
      <c r="K265" s="36">
        <f>'[1]normalized binned'!CY266</f>
        <v>-13.703726150235642</v>
      </c>
      <c r="L265" s="36">
        <f>'[1]normalized binned'!CZ266</f>
        <v>-13.638172555849344</v>
      </c>
      <c r="M265" s="36">
        <f>'[1]normalized binned'!DA266</f>
        <v>-24.577312583120086</v>
      </c>
      <c r="N265" s="36">
        <f>'[1]normalized binned'!DB266</f>
        <v>-0.64959401144958462</v>
      </c>
      <c r="O265" s="36">
        <f>'[1]normalized binned'!DC266</f>
        <v>-16.911325042227272</v>
      </c>
      <c r="P265" s="36">
        <f>'[1]normalized binned'!DD266</f>
        <v>-31.699592676136366</v>
      </c>
      <c r="Q265" s="36">
        <f>'[1]normalized binned'!DE266</f>
        <v>7.9499238206511667</v>
      </c>
      <c r="R265" s="36">
        <f>'[1]normalized binned'!DF266</f>
        <v>-9.5085335128229715</v>
      </c>
      <c r="S265" s="36">
        <f>'[1]normalized binned'!DG266</f>
        <v>-19.207792309582608</v>
      </c>
      <c r="T265" s="37">
        <f>'[1]normalized binned'!DH266</f>
        <v>19.830612548861573</v>
      </c>
      <c r="U265" s="37">
        <f>'[1]normalized binned'!DI266</f>
        <v>-11.66515593311874</v>
      </c>
      <c r="V265" s="37">
        <f>'[1]normalized binned'!DJ266</f>
        <v>0.50702371683901681</v>
      </c>
      <c r="W265" s="37">
        <f>'[1]normalized binned'!DK266</f>
        <v>28.522382299579142</v>
      </c>
      <c r="X265" s="37">
        <f>'[1]normalized binned'!DL266</f>
        <v>-55.921000397455217</v>
      </c>
      <c r="Y265" s="37">
        <f>'[1]normalized binned'!DM266</f>
        <v>18.603277420826501</v>
      </c>
      <c r="Z265" s="37">
        <f>'[1]normalized binned'!DN266</f>
        <v>9.0800626887716938</v>
      </c>
      <c r="AA265" s="37">
        <f>'[1]normalized binned'!DO266</f>
        <v>-0.54111576547176377</v>
      </c>
      <c r="AB265" s="37">
        <f>'[1]normalized binned'!DP266</f>
        <v>5.6626254495094264</v>
      </c>
      <c r="AC265" s="37">
        <f>'[1]normalized binned'!DQ266</f>
        <v>150.38253432614425</v>
      </c>
      <c r="AD265" s="37">
        <f>'[1]normalized binned'!DR266</f>
        <v>158.27453083085871</v>
      </c>
      <c r="AE265" s="38">
        <f>'[1]normalized binned'!DS266</f>
        <v>35.745390676979646</v>
      </c>
      <c r="AF265" s="38">
        <f>'[1]normalized binned'!DT266</f>
        <v>23.628881043080469</v>
      </c>
      <c r="AG265" s="38">
        <f>'[1]normalized binned'!DU266</f>
        <v>-20.356621800301866</v>
      </c>
      <c r="AH265" s="38">
        <f>'[1]normalized binned'!DV266</f>
        <v>73.440806498651625</v>
      </c>
      <c r="AI265" s="38">
        <f>'[1]normalized binned'!DW266</f>
        <v>19.955462353400776</v>
      </c>
      <c r="AJ265" s="38">
        <f>'[1]normalized binned'!DX266</f>
        <v>158.86961921071693</v>
      </c>
      <c r="AK265" s="38">
        <f>'[1]normalized binned'!DY266</f>
        <v>110.36887642630273</v>
      </c>
      <c r="AL265" s="38">
        <f>'[1]normalized binned'!DZ266</f>
        <v>44.722861305145251</v>
      </c>
      <c r="AM265" s="38">
        <f>'[1]normalized binned'!EA266</f>
        <v>72.278545669945984</v>
      </c>
      <c r="AN265" s="38">
        <f>'[1]normalized binned'!EB266</f>
        <v>139.11054189113941</v>
      </c>
      <c r="AO265" s="38">
        <f>'[1]normalized binned'!EC266</f>
        <v>50.113673909025728</v>
      </c>
      <c r="AP265" s="38">
        <f>'[1]normalized binned'!ED266</f>
        <v>93.572021003672404</v>
      </c>
      <c r="AQ265" s="38">
        <f>'[1]normalized binned'!EE266</f>
        <v>182.60470385298106</v>
      </c>
      <c r="AR265" s="38">
        <f>'[1]normalized binned'!EF266</f>
        <v>133.78648351868509</v>
      </c>
      <c r="AS265" s="38">
        <f>'[1]normalized binned'!EG266</f>
        <v>59.613834511058556</v>
      </c>
      <c r="AT265" s="38">
        <f>'[1]normalized binned'!EH266</f>
        <v>79.643451147286186</v>
      </c>
      <c r="AU265" s="38">
        <f>'[1]normalized binned'!EI266</f>
        <v>-25.894486135917454</v>
      </c>
      <c r="AV265" s="38">
        <f>'[1]normalized binned'!EJ266</f>
        <v>22.026019591470607</v>
      </c>
      <c r="AW265" s="38">
        <f>'[1]normalized binned'!EK266</f>
        <v>-50.357344470887476</v>
      </c>
      <c r="AX265" s="38">
        <f>'[1]normalized binned'!EL266</f>
        <v>33.323022752452474</v>
      </c>
      <c r="AY265" s="38">
        <f>'[1]normalized binned'!EM266</f>
        <v>-6.3034535512337797</v>
      </c>
      <c r="AZ265" s="38">
        <f>'[1]normalized binned'!EN266</f>
        <v>50.801944058600242</v>
      </c>
      <c r="BA265" s="39">
        <f>'[1]normalized binned'!EO266</f>
        <v>65.965795141266824</v>
      </c>
      <c r="BB265" s="39">
        <f>'[1]normalized binned'!EP266</f>
        <v>2.6383278750238919</v>
      </c>
      <c r="BC265" s="39">
        <f>'[1]normalized binned'!EQ266</f>
        <v>17.199629037234306</v>
      </c>
      <c r="BD265" s="39">
        <f>'[1]normalized binned'!ER266</f>
        <v>-20.96007225779028</v>
      </c>
      <c r="BE265" s="39">
        <f>'[1]normalized binned'!ES266</f>
        <v>0.94957209101586937</v>
      </c>
      <c r="BF265" s="39">
        <f>'[1]normalized binned'!ET266</f>
        <v>6.3699634179742333</v>
      </c>
      <c r="BG265" s="39">
        <f>'[1]normalized binned'!EU266</f>
        <v>25.513597725661036</v>
      </c>
      <c r="BH265" s="39">
        <f>'[1]normalized binned'!EV266</f>
        <v>27.1533952160569</v>
      </c>
      <c r="BI265" s="39">
        <f>'[1]normalized binned'!EW266</f>
        <v>-35.269230427322498</v>
      </c>
      <c r="BJ265" s="39">
        <f>'[1]normalized binned'!EX266</f>
        <v>44.500768499364654</v>
      </c>
      <c r="BK265" s="39">
        <f>'[1]normalized binned'!EY266</f>
        <v>49.519588658320004</v>
      </c>
      <c r="BL265" s="39">
        <f>'[1]normalized binned'!EZ266</f>
        <v>30.299968873557589</v>
      </c>
      <c r="BM265" s="39">
        <f>'[1]normalized binned'!FA266</f>
        <v>97.484788239026486</v>
      </c>
      <c r="BN265" s="39">
        <f>'[1]normalized binned'!FB266</f>
        <v>-88.403729800898759</v>
      </c>
      <c r="BO265" s="39">
        <f>'[1]normalized binned'!FC266</f>
        <v>47.081826087629295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B266" s="36">
        <f>'[1]normalized binned'!CP267</f>
        <v>-12.934429823242438</v>
      </c>
      <c r="C266" s="36">
        <f>'[1]normalized binned'!CQ267</f>
        <v>1.707911695151334</v>
      </c>
      <c r="D266" s="36">
        <f>'[1]normalized binned'!CR267</f>
        <v>50.351408264385697</v>
      </c>
      <c r="E266" s="36">
        <f>'[1]normalized binned'!CS267</f>
        <v>43.412210553283174</v>
      </c>
      <c r="F266" s="36">
        <f>'[1]normalized binned'!CT267</f>
        <v>9.2513072858139385</v>
      </c>
      <c r="G266" s="36">
        <f>'[1]normalized binned'!CU267</f>
        <v>-14.981243300402534</v>
      </c>
      <c r="H266" s="36">
        <f>'[1]normalized binned'!CV267</f>
        <v>32.802180772528395</v>
      </c>
      <c r="I266" s="36">
        <f>'[1]normalized binned'!CW267</f>
        <v>-17.36894788105824</v>
      </c>
      <c r="J266" s="36">
        <f>'[1]normalized binned'!CX267</f>
        <v>3.4832215251793546</v>
      </c>
      <c r="K266" s="36">
        <f>'[1]normalized binned'!CY267</f>
        <v>-11.116503443980587</v>
      </c>
      <c r="L266" s="36">
        <f>'[1]normalized binned'!CZ267</f>
        <v>-8.7597781650728521</v>
      </c>
      <c r="M266" s="36">
        <f>'[1]normalized binned'!DA267</f>
        <v>-23.463926792827017</v>
      </c>
      <c r="N266" s="36">
        <f>'[1]normalized binned'!DB267</f>
        <v>5.2954875065889677</v>
      </c>
      <c r="O266" s="36">
        <f>'[1]normalized binned'!DC267</f>
        <v>-0.49815059576273057</v>
      </c>
      <c r="P266" s="36">
        <f>'[1]normalized binned'!DD267</f>
        <v>-22.8451387327523</v>
      </c>
      <c r="Q266" s="36">
        <f>'[1]normalized binned'!DE267</f>
        <v>-11.255398320968514</v>
      </c>
      <c r="R266" s="36">
        <f>'[1]normalized binned'!DF267</f>
        <v>1.4097029008275275</v>
      </c>
      <c r="S266" s="36">
        <f>'[1]normalized binned'!DG267</f>
        <v>-0.36993263457150327</v>
      </c>
      <c r="T266" s="37">
        <f>'[1]normalized binned'!DH267</f>
        <v>11.95582378565393</v>
      </c>
      <c r="U266" s="37">
        <f>'[1]normalized binned'!DI267</f>
        <v>-5.6177044492021553</v>
      </c>
      <c r="V266" s="37">
        <f>'[1]normalized binned'!DJ267</f>
        <v>7.941968368998177</v>
      </c>
      <c r="W266" s="37">
        <f>'[1]normalized binned'!DK267</f>
        <v>15.166517011061531</v>
      </c>
      <c r="X266" s="37">
        <f>'[1]normalized binned'!DL267</f>
        <v>-52.437423867034603</v>
      </c>
      <c r="Y266" s="37">
        <f>'[1]normalized binned'!DM267</f>
        <v>22.536239719890361</v>
      </c>
      <c r="Z266" s="37">
        <f>'[1]normalized binned'!DN267</f>
        <v>19.574427966966844</v>
      </c>
      <c r="AA266" s="37">
        <f>'[1]normalized binned'!DO267</f>
        <v>22.216717745585296</v>
      </c>
      <c r="AB266" s="37">
        <f>'[1]normalized binned'!DP267</f>
        <v>8.3469869578498042</v>
      </c>
      <c r="AC266" s="37">
        <f>'[1]normalized binned'!DQ267</f>
        <v>123.43983803380073</v>
      </c>
      <c r="AD266" s="37">
        <f>'[1]normalized binned'!DR267</f>
        <v>142.23883869074268</v>
      </c>
      <c r="AE266" s="38">
        <f>'[1]normalized binned'!DS267</f>
        <v>20.397261253352205</v>
      </c>
      <c r="AF266" s="38">
        <f>'[1]normalized binned'!DT267</f>
        <v>39.055509023461099</v>
      </c>
      <c r="AG266" s="38">
        <f>'[1]normalized binned'!DU267</f>
        <v>-7.9758256712501776</v>
      </c>
      <c r="AH266" s="38">
        <f>'[1]normalized binned'!DV267</f>
        <v>55.286524341339764</v>
      </c>
      <c r="AI266" s="38">
        <f>'[1]normalized binned'!DW267</f>
        <v>24.021946557142542</v>
      </c>
      <c r="AJ266" s="38">
        <f>'[1]normalized binned'!DX267</f>
        <v>121.13326038109568</v>
      </c>
      <c r="AK266" s="38">
        <f>'[1]normalized binned'!DY267</f>
        <v>90.69548847236797</v>
      </c>
      <c r="AL266" s="38">
        <f>'[1]normalized binned'!DZ267</f>
        <v>52.506830057504494</v>
      </c>
      <c r="AM266" s="38">
        <f>'[1]normalized binned'!EA267</f>
        <v>46.804231718825029</v>
      </c>
      <c r="AN266" s="38">
        <f>'[1]normalized binned'!EB267</f>
        <v>83.180341252785396</v>
      </c>
      <c r="AO266" s="38">
        <f>'[1]normalized binned'!EC267</f>
        <v>45.28323766551317</v>
      </c>
      <c r="AP266" s="38">
        <f>'[1]normalized binned'!ED267</f>
        <v>72.573137300875445</v>
      </c>
      <c r="AQ266" s="38">
        <f>'[1]normalized binned'!EE267</f>
        <v>117.14797245471836</v>
      </c>
      <c r="AR266" s="38">
        <f>'[1]normalized binned'!EF267</f>
        <v>130.12515811975834</v>
      </c>
      <c r="AS266" s="38">
        <f>'[1]normalized binned'!EG267</f>
        <v>53.877189051274897</v>
      </c>
      <c r="AT266" s="38">
        <f>'[1]normalized binned'!EH267</f>
        <v>104.71490985949157</v>
      </c>
      <c r="AU266" s="38">
        <f>'[1]normalized binned'!EI267</f>
        <v>-11.363668095071274</v>
      </c>
      <c r="AV266" s="38">
        <f>'[1]normalized binned'!EJ267</f>
        <v>28.755400274421397</v>
      </c>
      <c r="AW266" s="38">
        <f>'[1]normalized binned'!EK267</f>
        <v>-21.065556257137459</v>
      </c>
      <c r="AX266" s="38">
        <f>'[1]normalized binned'!EL267</f>
        <v>24.318322498703193</v>
      </c>
      <c r="AY266" s="38">
        <f>'[1]normalized binned'!EM267</f>
        <v>9.7062676106987773</v>
      </c>
      <c r="AZ266" s="38">
        <f>'[1]normalized binned'!EN267</f>
        <v>22.229890706161061</v>
      </c>
      <c r="BA266" s="39">
        <f>'[1]normalized binned'!EO267</f>
        <v>-23.840398304583729</v>
      </c>
      <c r="BB266" s="39">
        <f>'[1]normalized binned'!EP267</f>
        <v>-3.5928487116026515</v>
      </c>
      <c r="BC266" s="39">
        <f>'[1]normalized binned'!EQ267</f>
        <v>16.334877891987833</v>
      </c>
      <c r="BD266" s="39">
        <f>'[1]normalized binned'!ER267</f>
        <v>6.5144885040061276</v>
      </c>
      <c r="BE266" s="39">
        <f>'[1]normalized binned'!ES267</f>
        <v>-9.0179347977277278</v>
      </c>
      <c r="BF266" s="39">
        <f>'[1]normalized binned'!ET267</f>
        <v>3.1159727725744304</v>
      </c>
      <c r="BG266" s="39">
        <f>'[1]normalized binned'!EU267</f>
        <v>25.770358493022478</v>
      </c>
      <c r="BH266" s="39">
        <f>'[1]normalized binned'!EV267</f>
        <v>24.733214891534441</v>
      </c>
      <c r="BI266" s="39">
        <f>'[1]normalized binned'!EW267</f>
        <v>-0.54821343573790315</v>
      </c>
      <c r="BJ266" s="39">
        <f>'[1]normalized binned'!EX267</f>
        <v>114.88127657523192</v>
      </c>
      <c r="BK266" s="39">
        <f>'[1]normalized binned'!EY267</f>
        <v>31.504150683779898</v>
      </c>
      <c r="BL266" s="39">
        <f>'[1]normalized binned'!EZ267</f>
        <v>86.996886075063486</v>
      </c>
      <c r="BM266" s="39">
        <f>'[1]normalized binned'!FA267</f>
        <v>60.136002609202848</v>
      </c>
      <c r="BN266" s="39">
        <f>'[1]normalized binned'!FB267</f>
        <v>-86.036574995400557</v>
      </c>
      <c r="BO266" s="39">
        <f>'[1]normalized binned'!FC267</f>
        <v>25.211137685905737</v>
      </c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B267" s="36">
        <f>'[1]normalized binned'!CP268</f>
        <v>10.386957317206592</v>
      </c>
      <c r="C267" s="36">
        <f>'[1]normalized binned'!CQ268</f>
        <v>51.246879633204287</v>
      </c>
      <c r="D267" s="36">
        <f>'[1]normalized binned'!CR268</f>
        <v>-7.3106719852782129</v>
      </c>
      <c r="E267" s="36">
        <f>'[1]normalized binned'!CS268</f>
        <v>13.451381520635639</v>
      </c>
      <c r="F267" s="36">
        <f>'[1]normalized binned'!CT268</f>
        <v>21.253991813493965</v>
      </c>
      <c r="G267" s="36">
        <f>'[1]normalized binned'!CU268</f>
        <v>10.395037234405621</v>
      </c>
      <c r="H267" s="36">
        <f>'[1]normalized binned'!CV268</f>
        <v>-3.160123114174052</v>
      </c>
      <c r="I267" s="36">
        <f>'[1]normalized binned'!CW268</f>
        <v>-13.275135808531155</v>
      </c>
      <c r="J267" s="36">
        <f>'[1]normalized binned'!CX268</f>
        <v>2.8551596873836762</v>
      </c>
      <c r="K267" s="36">
        <f>'[1]normalized binned'!CY268</f>
        <v>0.43713758043353756</v>
      </c>
      <c r="L267" s="36">
        <f>'[1]normalized binned'!CZ268</f>
        <v>-12.496326523835467</v>
      </c>
      <c r="M267" s="36">
        <f>'[1]normalized binned'!DA268</f>
        <v>-18.182778597835032</v>
      </c>
      <c r="N267" s="36">
        <f>'[1]normalized binned'!DB268</f>
        <v>16.785752669967014</v>
      </c>
      <c r="O267" s="36">
        <f>'[1]normalized binned'!DC268</f>
        <v>25.940574438856679</v>
      </c>
      <c r="P267" s="36">
        <f>'[1]normalized binned'!DD268</f>
        <v>3.7756769289517464</v>
      </c>
      <c r="Q267" s="36">
        <f>'[1]normalized binned'!DE268</f>
        <v>-3.7806979804761269</v>
      </c>
      <c r="R267" s="36">
        <f>'[1]normalized binned'!DF268</f>
        <v>-15.298576255028793</v>
      </c>
      <c r="S267" s="36">
        <f>'[1]normalized binned'!DG268</f>
        <v>16.301903527183615</v>
      </c>
      <c r="T267" s="37">
        <f>'[1]normalized binned'!DH268</f>
        <v>17.306459052849775</v>
      </c>
      <c r="U267" s="37">
        <f>'[1]normalized binned'!DI268</f>
        <v>4.9568823497469703</v>
      </c>
      <c r="V267" s="37">
        <f>'[1]normalized binned'!DJ268</f>
        <v>7.6578330538192745</v>
      </c>
      <c r="W267" s="37">
        <f>'[1]normalized binned'!DK268</f>
        <v>-7.9432954796593211</v>
      </c>
      <c r="X267" s="37">
        <f>'[1]normalized binned'!DL268</f>
        <v>-40.79678470889985</v>
      </c>
      <c r="Y267" s="37">
        <f>'[1]normalized binned'!DM268</f>
        <v>2.5935014608245996</v>
      </c>
      <c r="Z267" s="37">
        <f>'[1]normalized binned'!DN268</f>
        <v>1.4827739444905141</v>
      </c>
      <c r="AA267" s="37">
        <f>'[1]normalized binned'!DO268</f>
        <v>20.156627858632437</v>
      </c>
      <c r="AB267" s="37">
        <f>'[1]normalized binned'!DP268</f>
        <v>-12.198655424808507</v>
      </c>
      <c r="AC267" s="37">
        <f>'[1]normalized binned'!DQ268</f>
        <v>65.926557857452394</v>
      </c>
      <c r="AD267" s="37">
        <f>'[1]normalized binned'!DR268</f>
        <v>86.865372811938343</v>
      </c>
      <c r="AE267" s="38">
        <f>'[1]normalized binned'!DS268</f>
        <v>13.584140247743411</v>
      </c>
      <c r="AF267" s="38">
        <f>'[1]normalized binned'!DT268</f>
        <v>30.081467112181244</v>
      </c>
      <c r="AG267" s="38">
        <f>'[1]normalized binned'!DU268</f>
        <v>33.067482749440494</v>
      </c>
      <c r="AH267" s="38">
        <f>'[1]normalized binned'!DV268</f>
        <v>46.683873560349504</v>
      </c>
      <c r="AI267" s="38">
        <f>'[1]normalized binned'!DW268</f>
        <v>34.2357944962041</v>
      </c>
      <c r="AJ267" s="38">
        <f>'[1]normalized binned'!DX268</f>
        <v>38.022506510249812</v>
      </c>
      <c r="AK267" s="38">
        <f>'[1]normalized binned'!DY268</f>
        <v>44.513707723709636</v>
      </c>
      <c r="AL267" s="38">
        <f>'[1]normalized binned'!DZ268</f>
        <v>50.041828848932084</v>
      </c>
      <c r="AM267" s="38">
        <f>'[1]normalized binned'!EA268</f>
        <v>49.079087946493715</v>
      </c>
      <c r="AN267" s="38">
        <f>'[1]normalized binned'!EB268</f>
        <v>29.694835253776755</v>
      </c>
      <c r="AO267" s="38">
        <f>'[1]normalized binned'!EC268</f>
        <v>61.469083767813629</v>
      </c>
      <c r="AP267" s="38">
        <f>'[1]normalized binned'!ED268</f>
        <v>74.638778411801752</v>
      </c>
      <c r="AQ267" s="38">
        <f>'[1]normalized binned'!EE268</f>
        <v>42.283610310190163</v>
      </c>
      <c r="AR267" s="38">
        <f>'[1]normalized binned'!EF268</f>
        <v>95.379344688747864</v>
      </c>
      <c r="AS267" s="38">
        <f>'[1]normalized binned'!EG268</f>
        <v>48.2329877820181</v>
      </c>
      <c r="AT267" s="38">
        <f>'[1]normalized binned'!EH268</f>
        <v>74.369872808595744</v>
      </c>
      <c r="AU267" s="38">
        <f>'[1]normalized binned'!EI268</f>
        <v>4.6524368439908992</v>
      </c>
      <c r="AV267" s="38">
        <f>'[1]normalized binned'!EJ268</f>
        <v>18.026867451248819</v>
      </c>
      <c r="AW267" s="38">
        <f>'[1]normalized binned'!EK268</f>
        <v>2.2065387456114234</v>
      </c>
      <c r="AX267" s="38">
        <f>'[1]normalized binned'!EL268</f>
        <v>-2.4775084203313504</v>
      </c>
      <c r="AY267" s="38">
        <f>'[1]normalized binned'!EM268</f>
        <v>3.7772623900892643</v>
      </c>
      <c r="AZ267" s="38">
        <f>'[1]normalized binned'!EN268</f>
        <v>21.809097615561768</v>
      </c>
      <c r="BA267" s="39">
        <f>'[1]normalized binned'!EO268</f>
        <v>-37.920454497801543</v>
      </c>
      <c r="BB267" s="39">
        <f>'[1]normalized binned'!EP268</f>
        <v>14.837403874940414</v>
      </c>
      <c r="BC267" s="39">
        <f>'[1]normalized binned'!EQ268</f>
        <v>16.356044079837325</v>
      </c>
      <c r="BD267" s="39">
        <f>'[1]normalized binned'!ER268</f>
        <v>17.182326576726908</v>
      </c>
      <c r="BE267" s="39">
        <f>'[1]normalized binned'!ES268</f>
        <v>10.371585416791522</v>
      </c>
      <c r="BF267" s="39">
        <f>'[1]normalized binned'!ET268</f>
        <v>-28.613558383197134</v>
      </c>
      <c r="BG267" s="39">
        <f>'[1]normalized binned'!EU268</f>
        <v>16.79536424781201</v>
      </c>
      <c r="BH267" s="39">
        <f>'[1]normalized binned'!EV268</f>
        <v>13.776949938725643</v>
      </c>
      <c r="BI267" s="39">
        <f>'[1]normalized binned'!EW268</f>
        <v>31.890355100745843</v>
      </c>
      <c r="BJ267" s="39">
        <f>'[1]normalized binned'!EX268</f>
        <v>204.20619489709298</v>
      </c>
      <c r="BK267" s="39">
        <f>'[1]normalized binned'!EY268</f>
        <v>42.825968135169703</v>
      </c>
      <c r="BL267" s="39">
        <f>'[1]normalized binned'!EZ268</f>
        <v>70.712485708939809</v>
      </c>
      <c r="BM267" s="39">
        <f>'[1]normalized binned'!FA268</f>
        <v>17.171944198713533</v>
      </c>
      <c r="BN267" s="39">
        <f>'[1]normalized binned'!FB268</f>
        <v>-52.03697430230558</v>
      </c>
      <c r="BO267" s="39">
        <f>'[1]normalized binned'!FC268</f>
        <v>16.184244454549326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B268" s="36">
        <f>'[1]normalized binned'!CP269</f>
        <v>-5.2059842708837998</v>
      </c>
      <c r="C268" s="36">
        <f>'[1]normalized binned'!CQ269</f>
        <v>18.724163271072083</v>
      </c>
      <c r="D268" s="36">
        <f>'[1]normalized binned'!CR269</f>
        <v>9.3402452471294488</v>
      </c>
      <c r="E268" s="36">
        <f>'[1]normalized binned'!CS269</f>
        <v>8.8339023887506585E-2</v>
      </c>
      <c r="F268" s="36">
        <f>'[1]normalized binned'!CT269</f>
        <v>12.444504406165006</v>
      </c>
      <c r="G268" s="36">
        <f>'[1]normalized binned'!CU269</f>
        <v>23.120382907396397</v>
      </c>
      <c r="H268" s="36">
        <f>'[1]normalized binned'!CV269</f>
        <v>-20.026714458709559</v>
      </c>
      <c r="I268" s="36">
        <f>'[1]normalized binned'!CW269</f>
        <v>2.0385296384194049</v>
      </c>
      <c r="J268" s="36">
        <f>'[1]normalized binned'!CX269</f>
        <v>-10.487588432562989</v>
      </c>
      <c r="K268" s="36">
        <f>'[1]normalized binned'!CY269</f>
        <v>4.7488260699338056</v>
      </c>
      <c r="L268" s="36">
        <f>'[1]normalized binned'!CZ269</f>
        <v>-25.390802248690203</v>
      </c>
      <c r="M268" s="36">
        <f>'[1]normalized binned'!DA269</f>
        <v>-4.6684827017348187</v>
      </c>
      <c r="N268" s="36">
        <f>'[1]normalized binned'!DB269</f>
        <v>5.631173159552743</v>
      </c>
      <c r="O268" s="36">
        <f>'[1]normalized binned'!DC269</f>
        <v>10.876135420938301</v>
      </c>
      <c r="P268" s="36">
        <f>'[1]normalized binned'!DD269</f>
        <v>-2.1845357450251228</v>
      </c>
      <c r="Q268" s="36">
        <f>'[1]normalized binned'!DE269</f>
        <v>17.676175652646172</v>
      </c>
      <c r="R268" s="36">
        <f>'[1]normalized binned'!DF269</f>
        <v>-48.969283024440642</v>
      </c>
      <c r="S268" s="36">
        <f>'[1]normalized binned'!DG269</f>
        <v>-24.130166154837674</v>
      </c>
      <c r="T268" s="37">
        <f>'[1]normalized binned'!DH269</f>
        <v>22.808743577953543</v>
      </c>
      <c r="U268" s="37">
        <f>'[1]normalized binned'!DI269</f>
        <v>-19.685718536584332</v>
      </c>
      <c r="V268" s="37">
        <f>'[1]normalized binned'!DJ269</f>
        <v>-33.45474294650014</v>
      </c>
      <c r="W268" s="37">
        <f>'[1]normalized binned'!DK269</f>
        <v>13.148228724911064</v>
      </c>
      <c r="X268" s="37">
        <f>'[1]normalized binned'!DL269</f>
        <v>-23.601072898209779</v>
      </c>
      <c r="Y268" s="37">
        <f>'[1]normalized binned'!DM269</f>
        <v>1.7135490951115298</v>
      </c>
      <c r="Z268" s="37">
        <f>'[1]normalized binned'!DN269</f>
        <v>-6.7846608833186233</v>
      </c>
      <c r="AA268" s="37">
        <f>'[1]normalized binned'!DO269</f>
        <v>-14.502700020542513</v>
      </c>
      <c r="AB268" s="37">
        <f>'[1]normalized binned'!DP269</f>
        <v>-10.316885219306688</v>
      </c>
      <c r="AC268" s="37">
        <f>'[1]normalized binned'!DQ269</f>
        <v>26.491133683253135</v>
      </c>
      <c r="AD268" s="37">
        <f>'[1]normalized binned'!DR269</f>
        <v>22.71275475282831</v>
      </c>
      <c r="AE268" s="38">
        <f>'[1]normalized binned'!DS269</f>
        <v>35.351685308210264</v>
      </c>
      <c r="AF268" s="38">
        <f>'[1]normalized binned'!DT269</f>
        <v>8.338574054869202</v>
      </c>
      <c r="AG268" s="38">
        <f>'[1]normalized binned'!DU269</f>
        <v>61.982557462825696</v>
      </c>
      <c r="AH268" s="38">
        <f>'[1]normalized binned'!DV269</f>
        <v>50.56524578170913</v>
      </c>
      <c r="AI268" s="38">
        <f>'[1]normalized binned'!DW269</f>
        <v>36.944916830987637</v>
      </c>
      <c r="AJ268" s="38">
        <f>'[1]normalized binned'!DX269</f>
        <v>1.9198109297125376</v>
      </c>
      <c r="AK268" s="38">
        <f>'[1]normalized binned'!DY269</f>
        <v>5.6314065314912991</v>
      </c>
      <c r="AL268" s="38">
        <f>'[1]normalized binned'!DZ269</f>
        <v>17.312637957867313</v>
      </c>
      <c r="AM268" s="38">
        <f>'[1]normalized binned'!EA269</f>
        <v>56.951299414026771</v>
      </c>
      <c r="AN268" s="38">
        <f>'[1]normalized binned'!EB269</f>
        <v>40.990216223310988</v>
      </c>
      <c r="AO268" s="38">
        <f>'[1]normalized binned'!EC269</f>
        <v>46.902139269078241</v>
      </c>
      <c r="AP268" s="38">
        <f>'[1]normalized binned'!ED269</f>
        <v>91.356517845215166</v>
      </c>
      <c r="AQ268" s="38">
        <f>'[1]normalized binned'!EE269</f>
        <v>3.627328549767423</v>
      </c>
      <c r="AR268" s="38">
        <f>'[1]normalized binned'!EF269</f>
        <v>78.452721130228838</v>
      </c>
      <c r="AS268" s="38">
        <f>'[1]normalized binned'!EG269</f>
        <v>62.964589028721676</v>
      </c>
      <c r="AT268" s="38">
        <f>'[1]normalized binned'!EH269</f>
        <v>22.026008654248944</v>
      </c>
      <c r="AU268" s="38">
        <f>'[1]normalized binned'!EI269</f>
        <v>-4.6313884864064656</v>
      </c>
      <c r="AV268" s="38">
        <f>'[1]normalized binned'!EJ269</f>
        <v>24.171967132063568</v>
      </c>
      <c r="AW268" s="38">
        <f>'[1]normalized binned'!EK269</f>
        <v>33.135595259545141</v>
      </c>
      <c r="AX268" s="38">
        <f>'[1]normalized binned'!EL269</f>
        <v>-61.859878401651876</v>
      </c>
      <c r="AY268" s="38">
        <f>'[1]normalized binned'!EM269</f>
        <v>-13.464630539493253</v>
      </c>
      <c r="AZ268" s="38">
        <f>'[1]normalized binned'!EN269</f>
        <v>29.904814018984553</v>
      </c>
      <c r="BA268" s="39">
        <f>'[1]normalized binned'!EO269</f>
        <v>25.366186643150478</v>
      </c>
      <c r="BB268" s="39">
        <f>'[1]normalized binned'!EP269</f>
        <v>8.6093669404104425</v>
      </c>
      <c r="BC268" s="39">
        <f>'[1]normalized binned'!EQ269</f>
        <v>2.7267294060617626</v>
      </c>
      <c r="BD268" s="39">
        <f>'[1]normalized binned'!ER269</f>
        <v>4.4856452157676809</v>
      </c>
      <c r="BE268" s="39">
        <f>'[1]normalized binned'!ES269</f>
        <v>18.965303726117085</v>
      </c>
      <c r="BF268" s="39">
        <f>'[1]normalized binned'!ET269</f>
        <v>-29.607466408539388</v>
      </c>
      <c r="BG268" s="39">
        <f>'[1]normalized binned'!EU269</f>
        <v>30.582001163967107</v>
      </c>
      <c r="BH268" s="39">
        <f>'[1]normalized binned'!EV269</f>
        <v>-1.257664178554788</v>
      </c>
      <c r="BI268" s="39">
        <f>'[1]normalized binned'!EW269</f>
        <v>14.442331550447722</v>
      </c>
      <c r="BJ268" s="39">
        <f>'[1]normalized binned'!EX269</f>
        <v>113.6257167791119</v>
      </c>
      <c r="BK268" s="39">
        <f>'[1]normalized binned'!EY269</f>
        <v>63.506012255235916</v>
      </c>
      <c r="BL268" s="39">
        <f>'[1]normalized binned'!EZ269</f>
        <v>11.710864863969318</v>
      </c>
      <c r="BM268" s="39">
        <f>'[1]normalized binned'!FA269</f>
        <v>21.397465540151831</v>
      </c>
      <c r="BN268" s="39">
        <f>'[1]normalized binned'!FB269</f>
        <v>48.370889703733731</v>
      </c>
      <c r="BO268" s="39">
        <f>'[1]normalized binned'!FC269</f>
        <v>1.6464530437969795</v>
      </c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B269" s="36">
        <f>'[1]normalized binned'!CP270</f>
        <v>-3.1416761435868565</v>
      </c>
      <c r="C269" s="36">
        <f>'[1]normalized binned'!CQ270</f>
        <v>-27.806146440995395</v>
      </c>
      <c r="D269" s="36">
        <f>'[1]normalized binned'!CR270</f>
        <v>25.129395298788964</v>
      </c>
      <c r="E269" s="36">
        <f>'[1]normalized binned'!CS270</f>
        <v>-5.9455845850936004</v>
      </c>
      <c r="F269" s="36">
        <f>'[1]normalized binned'!CT270</f>
        <v>5.3898077712122001</v>
      </c>
      <c r="G269" s="36">
        <f>'[1]normalized binned'!CU270</f>
        <v>-17.572590443148872</v>
      </c>
      <c r="H269" s="36">
        <f>'[1]normalized binned'!CV270</f>
        <v>-6.4493497565616051</v>
      </c>
      <c r="I269" s="36">
        <f>'[1]normalized binned'!CW270</f>
        <v>-2.1781201275922384</v>
      </c>
      <c r="J269" s="36">
        <f>'[1]normalized binned'!CX270</f>
        <v>-1.7681640326434298</v>
      </c>
      <c r="K269" s="36">
        <f>'[1]normalized binned'!CY270</f>
        <v>1.0493464347838606</v>
      </c>
      <c r="L269" s="36">
        <f>'[1]normalized binned'!CZ270</f>
        <v>-16.033917346648472</v>
      </c>
      <c r="M269" s="36">
        <f>'[1]normalized binned'!DA270</f>
        <v>16.404251090221003</v>
      </c>
      <c r="N269" s="36">
        <f>'[1]normalized binned'!DB270</f>
        <v>-6.3447052297301525</v>
      </c>
      <c r="O269" s="36">
        <f>'[1]normalized binned'!DC270</f>
        <v>8.1239261280191073</v>
      </c>
      <c r="P269" s="36">
        <f>'[1]normalized binned'!DD270</f>
        <v>-4.1874975969049562</v>
      </c>
      <c r="Q269" s="36">
        <f>'[1]normalized binned'!DE270</f>
        <v>15.910349673042731</v>
      </c>
      <c r="R269" s="36">
        <f>'[1]normalized binned'!DF270</f>
        <v>-23.738563951393633</v>
      </c>
      <c r="S269" s="36">
        <f>'[1]normalized binned'!DG270</f>
        <v>-16.567679754013831</v>
      </c>
      <c r="T269" s="37">
        <f>'[1]normalized binned'!DH270</f>
        <v>18.746221664923841</v>
      </c>
      <c r="U269" s="37">
        <f>'[1]normalized binned'!DI270</f>
        <v>-1.8459473580039472</v>
      </c>
      <c r="V269" s="37">
        <f>'[1]normalized binned'!DJ270</f>
        <v>-31.901335758899464</v>
      </c>
      <c r="W269" s="37">
        <f>'[1]normalized binned'!DK270</f>
        <v>44.754154676309469</v>
      </c>
      <c r="X269" s="37">
        <f>'[1]normalized binned'!DL270</f>
        <v>8.3959725758322197</v>
      </c>
      <c r="Y269" s="37">
        <f>'[1]normalized binned'!DM270</f>
        <v>5.5384974052703519</v>
      </c>
      <c r="Z269" s="37">
        <f>'[1]normalized binned'!DN270</f>
        <v>-1.6958806484577993</v>
      </c>
      <c r="AA269" s="37">
        <f>'[1]normalized binned'!DO270</f>
        <v>-0.70990463007146154</v>
      </c>
      <c r="AB269" s="37">
        <f>'[1]normalized binned'!DP270</f>
        <v>5.1686160523563247</v>
      </c>
      <c r="AC269" s="37">
        <f>'[1]normalized binned'!DQ270</f>
        <v>44.989085843646464</v>
      </c>
      <c r="AD269" s="37">
        <f>'[1]normalized binned'!DR270</f>
        <v>-20.069063826041223</v>
      </c>
      <c r="AE269" s="38">
        <f>'[1]normalized binned'!DS270</f>
        <v>30.654901157689196</v>
      </c>
      <c r="AF269" s="38">
        <f>'[1]normalized binned'!DT270</f>
        <v>12.146015581076444</v>
      </c>
      <c r="AG269" s="38">
        <f>'[1]normalized binned'!DU270</f>
        <v>37.980947037155204</v>
      </c>
      <c r="AH269" s="38">
        <f>'[1]normalized binned'!DV270</f>
        <v>29.661538382272965</v>
      </c>
      <c r="AI269" s="38">
        <f>'[1]normalized binned'!DW270</f>
        <v>19.620444657742908</v>
      </c>
      <c r="AJ269" s="38">
        <f>'[1]normalized binned'!DX270</f>
        <v>14.104362494987843</v>
      </c>
      <c r="AK269" s="38">
        <f>'[1]normalized binned'!DY270</f>
        <v>23.169603037272779</v>
      </c>
      <c r="AL269" s="38">
        <f>'[1]normalized binned'!DZ270</f>
        <v>15.370748516134277</v>
      </c>
      <c r="AM269" s="38">
        <f>'[1]normalized binned'!EA270</f>
        <v>35.910331769234126</v>
      </c>
      <c r="AN269" s="38">
        <f>'[1]normalized binned'!EB270</f>
        <v>61.623987474644565</v>
      </c>
      <c r="AO269" s="38">
        <f>'[1]normalized binned'!EC270</f>
        <v>23.251866855302218</v>
      </c>
      <c r="AP269" s="38">
        <f>'[1]normalized binned'!ED270</f>
        <v>26.163973412796881</v>
      </c>
      <c r="AQ269" s="38">
        <f>'[1]normalized binned'!EE270</f>
        <v>-27.99841073786811</v>
      </c>
      <c r="AR269" s="38">
        <f>'[1]normalized binned'!EF270</f>
        <v>72.511584778776495</v>
      </c>
      <c r="AS269" s="38">
        <f>'[1]normalized binned'!EG270</f>
        <v>21.434051388537938</v>
      </c>
      <c r="AT269" s="38">
        <f>'[1]normalized binned'!EH270</f>
        <v>26.826898042333205</v>
      </c>
      <c r="AU269" s="38">
        <f>'[1]normalized binned'!EI270</f>
        <v>-6.5927178958057295</v>
      </c>
      <c r="AV269" s="38">
        <f>'[1]normalized binned'!EJ270</f>
        <v>16.572878401693899</v>
      </c>
      <c r="AW269" s="38">
        <f>'[1]normalized binned'!EK270</f>
        <v>17.84247913107404</v>
      </c>
      <c r="AX269" s="38">
        <f>'[1]normalized binned'!EL270</f>
        <v>-52.208069326359656</v>
      </c>
      <c r="AY269" s="38">
        <f>'[1]normalized binned'!EM270</f>
        <v>-9.0698487693499601</v>
      </c>
      <c r="AZ269" s="38">
        <f>'[1]normalized binned'!EN270</f>
        <v>30.424950649707164</v>
      </c>
      <c r="BA269" s="39">
        <f>'[1]normalized binned'!EO270</f>
        <v>1.5274281498111808</v>
      </c>
      <c r="BB269" s="39">
        <f>'[1]normalized binned'!EP270</f>
        <v>15.706262116926752</v>
      </c>
      <c r="BC269" s="39">
        <f>'[1]normalized binned'!EQ270</f>
        <v>32.639259848059673</v>
      </c>
      <c r="BD269" s="39">
        <f>'[1]normalized binned'!ER270</f>
        <v>30.089851204940182</v>
      </c>
      <c r="BE269" s="39">
        <f>'[1]normalized binned'!ES270</f>
        <v>-15.567359692879846</v>
      </c>
      <c r="BF269" s="39">
        <f>'[1]normalized binned'!ET270</f>
        <v>42.882486618613335</v>
      </c>
      <c r="BG269" s="39">
        <f>'[1]normalized binned'!EU270</f>
        <v>25.201016806931619</v>
      </c>
      <c r="BH269" s="39">
        <f>'[1]normalized binned'!EV270</f>
        <v>-26.872235437666731</v>
      </c>
      <c r="BI269" s="39">
        <f>'[1]normalized binned'!EW270</f>
        <v>-5.8270321788171602</v>
      </c>
      <c r="BJ269" s="39">
        <f>'[1]normalized binned'!EX270</f>
        <v>30.222057075147909</v>
      </c>
      <c r="BK269" s="39">
        <f>'[1]normalized binned'!EY270</f>
        <v>63.241786510361493</v>
      </c>
      <c r="BL269" s="39">
        <f>'[1]normalized binned'!EZ270</f>
        <v>14.744280610788975</v>
      </c>
      <c r="BM269" s="39">
        <f>'[1]normalized binned'!FA270</f>
        <v>-2.4666240543125255</v>
      </c>
      <c r="BN269" s="39">
        <f>'[1]normalized binned'!FB270</f>
        <v>65.161227017992616</v>
      </c>
      <c r="BO269" s="39">
        <f>'[1]normalized binned'!FC270</f>
        <v>-4.4866844403908583</v>
      </c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B270" s="36">
        <f>'[1]normalized binned'!CP271</f>
        <v>32.342841806950815</v>
      </c>
      <c r="C270" s="36">
        <f>'[1]normalized binned'!CQ271</f>
        <v>-1.8191830867450749</v>
      </c>
      <c r="D270" s="36">
        <f>'[1]normalized binned'!CR271</f>
        <v>-2.1542100473253818</v>
      </c>
      <c r="E270" s="36">
        <f>'[1]normalized binned'!CS271</f>
        <v>-3.5398686001160522</v>
      </c>
      <c r="F270" s="36">
        <f>'[1]normalized binned'!CT271</f>
        <v>-5.3908973131150404</v>
      </c>
      <c r="G270" s="36">
        <f>'[1]normalized binned'!CU271</f>
        <v>-15.954555537177043</v>
      </c>
      <c r="H270" s="36">
        <f>'[1]normalized binned'!CV271</f>
        <v>3.1080905914702921</v>
      </c>
      <c r="I270" s="36">
        <f>'[1]normalized binned'!CW271</f>
        <v>-6.6462985652774345</v>
      </c>
      <c r="J270" s="36">
        <f>'[1]normalized binned'!CX271</f>
        <v>-10.638245412967491</v>
      </c>
      <c r="K270" s="36">
        <f>'[1]normalized binned'!CY271</f>
        <v>-8.4241237459484495</v>
      </c>
      <c r="L270" s="36">
        <f>'[1]normalized binned'!CZ271</f>
        <v>5.2944996594949032</v>
      </c>
      <c r="M270" s="36">
        <f>'[1]normalized binned'!DA271</f>
        <v>15.515653157447471</v>
      </c>
      <c r="N270" s="36">
        <f>'[1]normalized binned'!DB271</f>
        <v>17.855036420531743</v>
      </c>
      <c r="O270" s="36">
        <f>'[1]normalized binned'!DC271</f>
        <v>21.081428740861487</v>
      </c>
      <c r="P270" s="36">
        <f>'[1]normalized binned'!DD271</f>
        <v>-7.4758178728338009E-3</v>
      </c>
      <c r="Q270" s="36">
        <f>'[1]normalized binned'!DE271</f>
        <v>8.381342197931744</v>
      </c>
      <c r="R270" s="36">
        <f>'[1]normalized binned'!DF271</f>
        <v>22.781975300497137</v>
      </c>
      <c r="S270" s="36">
        <f>'[1]normalized binned'!DG271</f>
        <v>4.0687063384942377</v>
      </c>
      <c r="T270" s="37">
        <f>'[1]normalized binned'!DH271</f>
        <v>12.2083694130955</v>
      </c>
      <c r="U270" s="37">
        <f>'[1]normalized binned'!DI271</f>
        <v>42.692166819284054</v>
      </c>
      <c r="V270" s="37">
        <f>'[1]normalized binned'!DJ271</f>
        <v>-6.3780625126369888</v>
      </c>
      <c r="W270" s="37">
        <f>'[1]normalized binned'!DK271</f>
        <v>41.095251675250339</v>
      </c>
      <c r="X270" s="37">
        <f>'[1]normalized binned'!DL271</f>
        <v>28.677100601628283</v>
      </c>
      <c r="Y270" s="37">
        <f>'[1]normalized binned'!DM271</f>
        <v>-4.2923787700600231</v>
      </c>
      <c r="Z270" s="37">
        <f>'[1]normalized binned'!DN271</f>
        <v>17.264532387919683</v>
      </c>
      <c r="AA270" s="37">
        <f>'[1]normalized binned'!DO271</f>
        <v>19.4913644225566</v>
      </c>
      <c r="AB270" s="37">
        <f>'[1]normalized binned'!DP271</f>
        <v>-7.9560936279288939</v>
      </c>
      <c r="AC270" s="37">
        <f>'[1]normalized binned'!DQ271</f>
        <v>40.725766812530551</v>
      </c>
      <c r="AD270" s="37">
        <f>'[1]normalized binned'!DR271</f>
        <v>-24.886707891472934</v>
      </c>
      <c r="AE270" s="38">
        <f>'[1]normalized binned'!DS271</f>
        <v>31.045980066188598</v>
      </c>
      <c r="AF270" s="38">
        <f>'[1]normalized binned'!DT271</f>
        <v>11.407281427385836</v>
      </c>
      <c r="AG270" s="38">
        <f>'[1]normalized binned'!DU271</f>
        <v>37.072495692175771</v>
      </c>
      <c r="AH270" s="38">
        <f>'[1]normalized binned'!DV271</f>
        <v>33.273591124475089</v>
      </c>
      <c r="AI270" s="38">
        <f>'[1]normalized binned'!DW271</f>
        <v>39.08402684314796</v>
      </c>
      <c r="AJ270" s="38">
        <f>'[1]normalized binned'!DX271</f>
        <v>45.743178389023626</v>
      </c>
      <c r="AK270" s="38">
        <f>'[1]normalized binned'!DY271</f>
        <v>26.831299955316403</v>
      </c>
      <c r="AL270" s="38">
        <f>'[1]normalized binned'!DZ271</f>
        <v>30.687151757071867</v>
      </c>
      <c r="AM270" s="38">
        <f>'[1]normalized binned'!EA271</f>
        <v>4.811883544457201</v>
      </c>
      <c r="AN270" s="38">
        <f>'[1]normalized binned'!EB271</f>
        <v>61.594332653423152</v>
      </c>
      <c r="AO270" s="38">
        <f>'[1]normalized binned'!EC271</f>
        <v>20.054518412555428</v>
      </c>
      <c r="AP270" s="38">
        <f>'[1]normalized binned'!ED271</f>
        <v>-12.510888293942356</v>
      </c>
      <c r="AQ270" s="38">
        <f>'[1]normalized binned'!EE271</f>
        <v>-19.72886433242639</v>
      </c>
      <c r="AR270" s="38">
        <f>'[1]normalized binned'!EF271</f>
        <v>11.418469328271337</v>
      </c>
      <c r="AS270" s="38">
        <f>'[1]normalized binned'!EG271</f>
        <v>0.1287880585937522</v>
      </c>
      <c r="AT270" s="38">
        <f>'[1]normalized binned'!EH271</f>
        <v>19.907042232738796</v>
      </c>
      <c r="AU270" s="38">
        <f>'[1]normalized binned'!EI271</f>
        <v>-6.9450167268806817</v>
      </c>
      <c r="AV270" s="38">
        <f>'[1]normalized binned'!EJ271</f>
        <v>-2.6460811324946087</v>
      </c>
      <c r="AW270" s="38">
        <f>'[1]normalized binned'!EK271</f>
        <v>-11.084606097488553</v>
      </c>
      <c r="AX270" s="38">
        <f>'[1]normalized binned'!EL271</f>
        <v>9.5991802784100031</v>
      </c>
      <c r="AY270" s="38">
        <f>'[1]normalized binned'!EM271</f>
        <v>-14.685792278990943</v>
      </c>
      <c r="AZ270" s="38">
        <f>'[1]normalized binned'!EN271</f>
        <v>-2.440181766069788</v>
      </c>
      <c r="BA270" s="39">
        <f>'[1]normalized binned'!EO271</f>
        <v>-9.7326107067781571</v>
      </c>
      <c r="BB270" s="39">
        <f>'[1]normalized binned'!EP271</f>
        <v>-1.6748570815249764</v>
      </c>
      <c r="BC270" s="39">
        <f>'[1]normalized binned'!EQ271</f>
        <v>29.085001289982387</v>
      </c>
      <c r="BD270" s="39">
        <f>'[1]normalized binned'!ER271</f>
        <v>9.0814478435956403</v>
      </c>
      <c r="BE270" s="39">
        <f>'[1]normalized binned'!ES271</f>
        <v>-22.760954417963703</v>
      </c>
      <c r="BF270" s="39">
        <f>'[1]normalized binned'!ET271</f>
        <v>32.330475502250351</v>
      </c>
      <c r="BG270" s="39">
        <f>'[1]normalized binned'!EU271</f>
        <v>-18.350525348586892</v>
      </c>
      <c r="BH270" s="39">
        <f>'[1]normalized binned'!EV271</f>
        <v>-33.413567458435281</v>
      </c>
      <c r="BI270" s="39">
        <f>'[1]normalized binned'!EW271</f>
        <v>5.6180534175006196</v>
      </c>
      <c r="BJ270" s="39">
        <f>'[1]normalized binned'!EX271</f>
        <v>18.975539354909465</v>
      </c>
      <c r="BK270" s="39">
        <f>'[1]normalized binned'!EY271</f>
        <v>45.169685956594535</v>
      </c>
      <c r="BL270" s="39">
        <f>'[1]normalized binned'!EZ271</f>
        <v>12.084956204565488</v>
      </c>
      <c r="BM270" s="39">
        <f>'[1]normalized binned'!FA271</f>
        <v>2.5159048490721361</v>
      </c>
      <c r="BN270" s="39">
        <f>'[1]normalized binned'!FB271</f>
        <v>-10.507322808444066</v>
      </c>
      <c r="BO270" s="39">
        <f>'[1]normalized binned'!FC271</f>
        <v>1.1231432011182685</v>
      </c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B271" s="36">
        <f>'[1]normalized binned'!CP272</f>
        <v>34.301997043566999</v>
      </c>
      <c r="C271" s="36">
        <f>'[1]normalized binned'!CQ272</f>
        <v>23.460074084495492</v>
      </c>
      <c r="D271" s="36">
        <f>'[1]normalized binned'!CR272</f>
        <v>40.855856617083958</v>
      </c>
      <c r="E271" s="36">
        <f>'[1]normalized binned'!CS272</f>
        <v>13.120656914549075</v>
      </c>
      <c r="F271" s="36">
        <f>'[1]normalized binned'!CT272</f>
        <v>4.4719733068464382</v>
      </c>
      <c r="G271" s="36">
        <f>'[1]normalized binned'!CU272</f>
        <v>10.571086829059929</v>
      </c>
      <c r="H271" s="36">
        <f>'[1]normalized binned'!CV272</f>
        <v>7.2014112963819281</v>
      </c>
      <c r="I271" s="36">
        <f>'[1]normalized binned'!CW272</f>
        <v>-1.9645632036104721</v>
      </c>
      <c r="J271" s="36">
        <f>'[1]normalized binned'!CX272</f>
        <v>-25.177622472726377</v>
      </c>
      <c r="K271" s="36">
        <f>'[1]normalized binned'!CY272</f>
        <v>-35.910035013220522</v>
      </c>
      <c r="L271" s="36">
        <f>'[1]normalized binned'!CZ272</f>
        <v>41.359263960884689</v>
      </c>
      <c r="M271" s="36">
        <f>'[1]normalized binned'!DA272</f>
        <v>1.5841979319691228</v>
      </c>
      <c r="N271" s="36">
        <f>'[1]normalized binned'!DB272</f>
        <v>22.605637221364013</v>
      </c>
      <c r="O271" s="36">
        <f>'[1]normalized binned'!DC272</f>
        <v>8.6234078495683644</v>
      </c>
      <c r="P271" s="36">
        <f>'[1]normalized binned'!DD272</f>
        <v>-6.0881513131120295</v>
      </c>
      <c r="Q271" s="36">
        <f>'[1]normalized binned'!DE272</f>
        <v>-3.4087947154104254</v>
      </c>
      <c r="R271" s="36">
        <f>'[1]normalized binned'!DF272</f>
        <v>23.440263337140735</v>
      </c>
      <c r="S271" s="36">
        <f>'[1]normalized binned'!DG272</f>
        <v>3.0782352694271928</v>
      </c>
      <c r="T271" s="37">
        <f>'[1]normalized binned'!DH272</f>
        <v>-17.407006970298905</v>
      </c>
      <c r="U271" s="37">
        <f>'[1]normalized binned'!DI272</f>
        <v>14.59454157623909</v>
      </c>
      <c r="V271" s="37">
        <f>'[1]normalized binned'!DJ272</f>
        <v>2.546709592893202</v>
      </c>
      <c r="W271" s="37">
        <f>'[1]normalized binned'!DK272</f>
        <v>26.505868245136128</v>
      </c>
      <c r="X271" s="37">
        <f>'[1]normalized binned'!DL272</f>
        <v>25.411213327783255</v>
      </c>
      <c r="Y271" s="37">
        <f>'[1]normalized binned'!DM272</f>
        <v>0.12063556217776394</v>
      </c>
      <c r="Z271" s="37">
        <f>'[1]normalized binned'!DN272</f>
        <v>45.585401065174743</v>
      </c>
      <c r="AA271" s="37">
        <f>'[1]normalized binned'!DO272</f>
        <v>-21.811921996669852</v>
      </c>
      <c r="AB271" s="37">
        <f>'[1]normalized binned'!DP272</f>
        <v>-0.72282006979770763</v>
      </c>
      <c r="AC271" s="37">
        <f>'[1]normalized binned'!DQ272</f>
        <v>-0.57804664510910353</v>
      </c>
      <c r="AD271" s="37">
        <f>'[1]normalized binned'!DR272</f>
        <v>-30.527852691467295</v>
      </c>
      <c r="AE271" s="38">
        <f>'[1]normalized binned'!DS272</f>
        <v>29.364736831217481</v>
      </c>
      <c r="AF271" s="38">
        <f>'[1]normalized binned'!DT272</f>
        <v>0.51917029936687786</v>
      </c>
      <c r="AG271" s="38">
        <f>'[1]normalized binned'!DU272</f>
        <v>30.975104267764294</v>
      </c>
      <c r="AH271" s="38">
        <f>'[1]normalized binned'!DV272</f>
        <v>28.704908100209863</v>
      </c>
      <c r="AI271" s="38">
        <f>'[1]normalized binned'!DW272</f>
        <v>55.156761619259925</v>
      </c>
      <c r="AJ271" s="38">
        <f>'[1]normalized binned'!DX272</f>
        <v>39.081659193953868</v>
      </c>
      <c r="AK271" s="38">
        <f>'[1]normalized binned'!DY272</f>
        <v>1.5649861562354679</v>
      </c>
      <c r="AL271" s="38">
        <f>'[1]normalized binned'!DZ272</f>
        <v>11.423832261521465</v>
      </c>
      <c r="AM271" s="38">
        <f>'[1]normalized binned'!EA272</f>
        <v>-15.774575331363422</v>
      </c>
      <c r="AN271" s="38">
        <f>'[1]normalized binned'!EB272</f>
        <v>19.125943878298422</v>
      </c>
      <c r="AO271" s="38">
        <f>'[1]normalized binned'!EC272</f>
        <v>-13.87955660701655</v>
      </c>
      <c r="AP271" s="38">
        <f>'[1]normalized binned'!ED272</f>
        <v>1.4040963159056998</v>
      </c>
      <c r="AQ271" s="38">
        <f>'[1]normalized binned'!EE272</f>
        <v>12.196158682682384</v>
      </c>
      <c r="AR271" s="38">
        <f>'[1]normalized binned'!EF272</f>
        <v>-31.02266824752558</v>
      </c>
      <c r="AS271" s="38">
        <f>'[1]normalized binned'!EG272</f>
        <v>34.425918120888454</v>
      </c>
      <c r="AT271" s="38">
        <f>'[1]normalized binned'!EH272</f>
        <v>-22.349110522947999</v>
      </c>
      <c r="AU271" s="38">
        <f>'[1]normalized binned'!EI272</f>
        <v>0.99153354224524648</v>
      </c>
      <c r="AV271" s="38">
        <f>'[1]normalized binned'!EJ272</f>
        <v>-6.7909511073323481</v>
      </c>
      <c r="AW271" s="38">
        <f>'[1]normalized binned'!EK272</f>
        <v>3.3116311644687002</v>
      </c>
      <c r="AX271" s="38">
        <f>'[1]normalized binned'!EL272</f>
        <v>17.336110045813076</v>
      </c>
      <c r="AY271" s="38">
        <f>'[1]normalized binned'!EM272</f>
        <v>0.19672284136763984</v>
      </c>
      <c r="AZ271" s="38">
        <f>'[1]normalized binned'!EN272</f>
        <v>-27.372938752020911</v>
      </c>
      <c r="BA271" s="39">
        <f>'[1]normalized binned'!EO272</f>
        <v>-21.899842969978245</v>
      </c>
      <c r="BB271" s="39">
        <f>'[1]normalized binned'!EP272</f>
        <v>-8.3288929643889951</v>
      </c>
      <c r="BC271" s="39">
        <f>'[1]normalized binned'!EQ272</f>
        <v>-22.497088226384665</v>
      </c>
      <c r="BD271" s="39">
        <f>'[1]normalized binned'!ER272</f>
        <v>-37.539256576099618</v>
      </c>
      <c r="BE271" s="39">
        <f>'[1]normalized binned'!ES272</f>
        <v>-35.003643726388567</v>
      </c>
      <c r="BF271" s="39">
        <f>'[1]normalized binned'!ET272</f>
        <v>20.763106573936348</v>
      </c>
      <c r="BG271" s="39">
        <f>'[1]normalized binned'!EU272</f>
        <v>-39.098551951540841</v>
      </c>
      <c r="BH271" s="39">
        <f>'[1]normalized binned'!EV272</f>
        <v>4.5915431055186424</v>
      </c>
      <c r="BI271" s="39">
        <f>'[1]normalized binned'!EW272</f>
        <v>26.661226898106534</v>
      </c>
      <c r="BJ271" s="39">
        <f>'[1]normalized binned'!EX272</f>
        <v>-19.520380604904737</v>
      </c>
      <c r="BK271" s="39">
        <f>'[1]normalized binned'!EY272</f>
        <v>13.564483176300593</v>
      </c>
      <c r="BL271" s="39">
        <f>'[1]normalized binned'!EZ272</f>
        <v>33.952338010011324</v>
      </c>
      <c r="BM271" s="39">
        <f>'[1]normalized binned'!FA272</f>
        <v>0.27929871312153409</v>
      </c>
      <c r="BN271" s="39">
        <f>'[1]normalized binned'!FB272</f>
        <v>-38.062792875145178</v>
      </c>
      <c r="BO271" s="39">
        <f>'[1]normalized binned'!FC272</f>
        <v>-29.925953573164396</v>
      </c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B272" s="36">
        <f>'[1]normalized binned'!CP273</f>
        <v>9.5336659690921337</v>
      </c>
      <c r="C272" s="36">
        <f>'[1]normalized binned'!CQ273</f>
        <v>22.327141342524506</v>
      </c>
      <c r="D272" s="36">
        <f>'[1]normalized binned'!CR273</f>
        <v>61.399531944645659</v>
      </c>
      <c r="E272" s="36">
        <f>'[1]normalized binned'!CS273</f>
        <v>19.462757473681066</v>
      </c>
      <c r="F272" s="36">
        <f>'[1]normalized binned'!CT273</f>
        <v>-1.2099116508334014</v>
      </c>
      <c r="G272" s="36">
        <f>'[1]normalized binned'!CU273</f>
        <v>8.3214248415929539</v>
      </c>
      <c r="H272" s="36">
        <f>'[1]normalized binned'!CV273</f>
        <v>-1.9360085955508737</v>
      </c>
      <c r="I272" s="36">
        <f>'[1]normalized binned'!CW273</f>
        <v>5.3365385753604926</v>
      </c>
      <c r="J272" s="36">
        <f>'[1]normalized binned'!CX273</f>
        <v>-15.897747395722796</v>
      </c>
      <c r="K272" s="36">
        <f>'[1]normalized binned'!CY273</f>
        <v>-56.523481283073409</v>
      </c>
      <c r="L272" s="36">
        <f>'[1]normalized binned'!CZ273</f>
        <v>45.757884619692398</v>
      </c>
      <c r="M272" s="36">
        <f>'[1]normalized binned'!DA273</f>
        <v>-12.58693812570262</v>
      </c>
      <c r="N272" s="36">
        <f>'[1]normalized binned'!DB273</f>
        <v>19.16194852530521</v>
      </c>
      <c r="O272" s="36">
        <f>'[1]normalized binned'!DC273</f>
        <v>-9.4267929785862794</v>
      </c>
      <c r="P272" s="36">
        <f>'[1]normalized binned'!DD273</f>
        <v>8.1957761671317435</v>
      </c>
      <c r="Q272" s="36">
        <f>'[1]normalized binned'!DE273</f>
        <v>3.4908570327335902</v>
      </c>
      <c r="R272" s="36">
        <f>'[1]normalized binned'!DF273</f>
        <v>21.787944990295991</v>
      </c>
      <c r="S272" s="36">
        <f>'[1]normalized binned'!DG273</f>
        <v>6.845531548160011</v>
      </c>
      <c r="T272" s="37">
        <f>'[1]normalized binned'!DH273</f>
        <v>-6.6281867061507285</v>
      </c>
      <c r="U272" s="37">
        <f>'[1]normalized binned'!DI273</f>
        <v>4.5068374551157717</v>
      </c>
      <c r="V272" s="37">
        <f>'[1]normalized binned'!DJ273</f>
        <v>39.738169624644073</v>
      </c>
      <c r="W272" s="37">
        <f>'[1]normalized binned'!DK273</f>
        <v>13.51932921702315</v>
      </c>
      <c r="X272" s="37">
        <f>'[1]normalized binned'!DL273</f>
        <v>3.0342244721596501</v>
      </c>
      <c r="Y272" s="37">
        <f>'[1]normalized binned'!DM273</f>
        <v>29.172248963687046</v>
      </c>
      <c r="Z272" s="37">
        <f>'[1]normalized binned'!DN273</f>
        <v>24.194483478709323</v>
      </c>
      <c r="AA272" s="37">
        <f>'[1]normalized binned'!DO273</f>
        <v>-34.836223568394018</v>
      </c>
      <c r="AB272" s="37">
        <f>'[1]normalized binned'!DP273</f>
        <v>10.409070168813345</v>
      </c>
      <c r="AC272" s="37">
        <f>'[1]normalized binned'!DQ273</f>
        <v>-14.933376187607642</v>
      </c>
      <c r="AD272" s="37">
        <f>'[1]normalized binned'!DR273</f>
        <v>0.97195372381664669</v>
      </c>
      <c r="AE272" s="38">
        <f>'[1]normalized binned'!DS273</f>
        <v>-6.2137810135511389</v>
      </c>
      <c r="AF272" s="38">
        <f>'[1]normalized binned'!DT273</f>
        <v>-3.0181901416465502</v>
      </c>
      <c r="AG272" s="38">
        <f>'[1]normalized binned'!DU273</f>
        <v>-4.0907983133363661</v>
      </c>
      <c r="AH272" s="38">
        <f>'[1]normalized binned'!DV273</f>
        <v>-12.167616204882856</v>
      </c>
      <c r="AI272" s="38">
        <f>'[1]normalized binned'!DW273</f>
        <v>-4.0799312807993182</v>
      </c>
      <c r="AJ272" s="38">
        <f>'[1]normalized binned'!DX273</f>
        <v>-14.379819264169059</v>
      </c>
      <c r="AK272" s="38">
        <f>'[1]normalized binned'!DY273</f>
        <v>1.3505163669280251</v>
      </c>
      <c r="AL272" s="38">
        <f>'[1]normalized binned'!DZ273</f>
        <v>-8.7552882406300512</v>
      </c>
      <c r="AM272" s="38">
        <f>'[1]normalized binned'!EA273</f>
        <v>7.7359244232984024</v>
      </c>
      <c r="AN272" s="38">
        <f>'[1]normalized binned'!EB273</f>
        <v>-16.003899521270757</v>
      </c>
      <c r="AO272" s="38">
        <f>'[1]normalized binned'!EC273</f>
        <v>-22.801303751416562</v>
      </c>
      <c r="AP272" s="38">
        <f>'[1]normalized binned'!ED273</f>
        <v>-13.531524729206936</v>
      </c>
      <c r="AQ272" s="38">
        <f>'[1]normalized binned'!EE273</f>
        <v>21.342913483309943</v>
      </c>
      <c r="AR272" s="38">
        <f>'[1]normalized binned'!EF273</f>
        <v>-11.529298135491096</v>
      </c>
      <c r="AS272" s="38">
        <f>'[1]normalized binned'!EG273</f>
        <v>-6.9083419779915936</v>
      </c>
      <c r="AT272" s="38">
        <f>'[1]normalized binned'!EH273</f>
        <v>-37.024090336814581</v>
      </c>
      <c r="AU272" s="38">
        <f>'[1]normalized binned'!EI273</f>
        <v>8.9875198508851604</v>
      </c>
      <c r="AV272" s="38">
        <f>'[1]normalized binned'!EJ273</f>
        <v>-15.694017259897885</v>
      </c>
      <c r="AW272" s="38">
        <f>'[1]normalized binned'!EK273</f>
        <v>6.849145167948663</v>
      </c>
      <c r="AX272" s="38">
        <f>'[1]normalized binned'!EL273</f>
        <v>-11.098417210545605</v>
      </c>
      <c r="AY272" s="38">
        <f>'[1]normalized binned'!EM273</f>
        <v>-12.766571475937033</v>
      </c>
      <c r="AZ272" s="38">
        <f>'[1]normalized binned'!EN273</f>
        <v>7.7797736613646862</v>
      </c>
      <c r="BA272" s="39">
        <f>'[1]normalized binned'!EO273</f>
        <v>-31.477036037779314</v>
      </c>
      <c r="BB272" s="39">
        <f>'[1]normalized binned'!EP273</f>
        <v>31.788767773701572</v>
      </c>
      <c r="BC272" s="39">
        <f>'[1]normalized binned'!EQ273</f>
        <v>-2.6776852394244823</v>
      </c>
      <c r="BD272" s="39">
        <f>'[1]normalized binned'!ER273</f>
        <v>9.7196331658078279</v>
      </c>
      <c r="BE272" s="39">
        <f>'[1]normalized binned'!ES273</f>
        <v>-43.307896829901111</v>
      </c>
      <c r="BF272" s="39">
        <f>'[1]normalized binned'!ET273</f>
        <v>-0.56965499571114009</v>
      </c>
      <c r="BG272" s="39">
        <f>'[1]normalized binned'!EU273</f>
        <v>-20.951829279838005</v>
      </c>
      <c r="BH272" s="39">
        <f>'[1]normalized binned'!EV273</f>
        <v>9.6723154332838845</v>
      </c>
      <c r="BI272" s="39">
        <f>'[1]normalized binned'!EW273</f>
        <v>9.4369346719402376</v>
      </c>
      <c r="BJ272" s="39">
        <f>'[1]normalized binned'!EX273</f>
        <v>15.656481144072046</v>
      </c>
      <c r="BK272" s="39">
        <f>'[1]normalized binned'!EY273</f>
        <v>0.23978627814620346</v>
      </c>
      <c r="BL272" s="39">
        <f>'[1]normalized binned'!EZ273</f>
        <v>17.17491692677261</v>
      </c>
      <c r="BM272" s="39">
        <f>'[1]normalized binned'!FA273</f>
        <v>-19.365319513157825</v>
      </c>
      <c r="BN272" s="39">
        <f>'[1]normalized binned'!FB273</f>
        <v>-29.548524531004404</v>
      </c>
      <c r="BO272" s="39">
        <f>'[1]normalized binned'!FC273</f>
        <v>-20.52518215198053</v>
      </c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2:90" x14ac:dyDescent="0.25">
      <c r="B273" s="36">
        <f>'[1]normalized binned'!CP274</f>
        <v>-34.737072970934506</v>
      </c>
      <c r="C273" s="36">
        <f>'[1]normalized binned'!CQ274</f>
        <v>2.2457624689754594</v>
      </c>
      <c r="D273" s="36">
        <f>'[1]normalized binned'!CR274</f>
        <v>8.6200275285260126</v>
      </c>
      <c r="E273" s="36">
        <f>'[1]normalized binned'!CS274</f>
        <v>9.5786506502525643</v>
      </c>
      <c r="F273" s="36">
        <f>'[1]normalized binned'!CT274</f>
        <v>-20.760488708222056</v>
      </c>
      <c r="G273" s="36">
        <f>'[1]normalized binned'!CU274</f>
        <v>4.2558461576741022</v>
      </c>
      <c r="H273" s="36">
        <f>'[1]normalized binned'!CV274</f>
        <v>4.1034241093918773</v>
      </c>
      <c r="I273" s="36">
        <f>'[1]normalized binned'!CW274</f>
        <v>6.3343867690605027</v>
      </c>
      <c r="J273" s="36">
        <f>'[1]normalized binned'!CX274</f>
        <v>-2.5995825534640069</v>
      </c>
      <c r="K273" s="36">
        <f>'[1]normalized binned'!CY274</f>
        <v>-8.041043483892274</v>
      </c>
      <c r="L273" s="36">
        <f>'[1]normalized binned'!CZ274</f>
        <v>34.269954536109921</v>
      </c>
      <c r="M273" s="36">
        <f>'[1]normalized binned'!DA274</f>
        <v>-8.2731949157729083</v>
      </c>
      <c r="N273" s="36">
        <f>'[1]normalized binned'!DB274</f>
        <v>14.767048615507361</v>
      </c>
      <c r="O273" s="36">
        <f>'[1]normalized binned'!DC274</f>
        <v>5.0518979265244894</v>
      </c>
      <c r="P273" s="36">
        <f>'[1]normalized binned'!DD274</f>
        <v>12.523140702934814</v>
      </c>
      <c r="Q273" s="36">
        <f>'[1]normalized binned'!DE274</f>
        <v>11.838795593824043</v>
      </c>
      <c r="R273" s="36">
        <f>'[1]normalized binned'!DF274</f>
        <v>31.230290957923664</v>
      </c>
      <c r="S273" s="36">
        <f>'[1]normalized binned'!DG274</f>
        <v>-15.939587061289146</v>
      </c>
      <c r="T273" s="37">
        <f>'[1]normalized binned'!DH274</f>
        <v>-8.5438130255973945</v>
      </c>
      <c r="U273" s="37">
        <f>'[1]normalized binned'!DI274</f>
        <v>27.155286071972341</v>
      </c>
      <c r="V273" s="37">
        <f>'[1]normalized binned'!DJ274</f>
        <v>7.0095078023686668</v>
      </c>
      <c r="W273" s="37">
        <f>'[1]normalized binned'!DK274</f>
        <v>13.148228724911068</v>
      </c>
      <c r="X273" s="37">
        <f>'[1]normalized binned'!DL274</f>
        <v>10.429180592177815</v>
      </c>
      <c r="Y273" s="37">
        <f>'[1]normalized binned'!DM274</f>
        <v>38.927930749798726</v>
      </c>
      <c r="Z273" s="37">
        <f>'[1]normalized binned'!DN274</f>
        <v>10.370087440975242</v>
      </c>
      <c r="AA273" s="37">
        <f>'[1]normalized binned'!DO274</f>
        <v>0.19812456049495353</v>
      </c>
      <c r="AB273" s="37">
        <f>'[1]normalized binned'!DP274</f>
        <v>8.1175423467249264</v>
      </c>
      <c r="AC273" s="37">
        <f>'[1]normalized binned'!DQ274</f>
        <v>12.320522208076286</v>
      </c>
      <c r="AD273" s="37">
        <f>'[1]normalized binned'!DR274</f>
        <v>31.202701534604522</v>
      </c>
      <c r="AE273" s="38">
        <f>'[1]normalized binned'!DS274</f>
        <v>-22.890608595225711</v>
      </c>
      <c r="AF273" s="38">
        <f>'[1]normalized binned'!DT274</f>
        <v>4.3252137315002859</v>
      </c>
      <c r="AG273" s="38">
        <f>'[1]normalized binned'!DU274</f>
        <v>-18.694536048340247</v>
      </c>
      <c r="AH273" s="38">
        <f>'[1]normalized binned'!DV274</f>
        <v>-35.630324501158455</v>
      </c>
      <c r="AI273" s="38">
        <f>'[1]normalized binned'!DW274</f>
        <v>-43.911759352963742</v>
      </c>
      <c r="AJ273" s="38">
        <f>'[1]normalized binned'!DX274</f>
        <v>-25.226614803271396</v>
      </c>
      <c r="AK273" s="38">
        <f>'[1]normalized binned'!DY274</f>
        <v>-14.638982007378782</v>
      </c>
      <c r="AL273" s="38">
        <f>'[1]normalized binned'!DZ274</f>
        <v>-32.65253653822343</v>
      </c>
      <c r="AM273" s="38">
        <f>'[1]normalized binned'!EA274</f>
        <v>2.3971332931981966</v>
      </c>
      <c r="AN273" s="38">
        <f>'[1]normalized binned'!EB274</f>
        <v>-5.4096068618403734</v>
      </c>
      <c r="AO273" s="38">
        <f>'[1]normalized binned'!EC274</f>
        <v>1.5120748569290967</v>
      </c>
      <c r="AP273" s="38">
        <f>'[1]normalized binned'!ED274</f>
        <v>-26.330348452669483</v>
      </c>
      <c r="AQ273" s="38">
        <f>'[1]normalized binned'!EE274</f>
        <v>-10.325838185868966</v>
      </c>
      <c r="AR273" s="38">
        <f>'[1]normalized binned'!EF274</f>
        <v>-8.8957494731983502</v>
      </c>
      <c r="AS273" s="38">
        <f>'[1]normalized binned'!EG274</f>
        <v>-25.383535199853998</v>
      </c>
      <c r="AT273" s="38">
        <f>'[1]normalized binned'!EH274</f>
        <v>-13.735022580398677</v>
      </c>
      <c r="AU273" s="38">
        <f>'[1]normalized binned'!EI274</f>
        <v>3.1098282373140722</v>
      </c>
      <c r="AV273" s="38">
        <f>'[1]normalized binned'!EJ274</f>
        <v>3.1067017682656806</v>
      </c>
      <c r="AW273" s="38">
        <f>'[1]normalized binned'!EK274</f>
        <v>11.212442780369749</v>
      </c>
      <c r="AX273" s="38">
        <f>'[1]normalized binned'!EL274</f>
        <v>-13.028967676565998</v>
      </c>
      <c r="AY273" s="38">
        <f>'[1]normalized binned'!EM274</f>
        <v>-30.284340847314077</v>
      </c>
      <c r="AZ273" s="38">
        <f>'[1]normalized binned'!EN274</f>
        <v>-4.0135675846064798</v>
      </c>
      <c r="BA273" s="39">
        <f>'[1]normalized binned'!EO274</f>
        <v>-9.3422320065681124</v>
      </c>
      <c r="BB273" s="39">
        <f>'[1]normalized binned'!EP274</f>
        <v>13.748341805703983</v>
      </c>
      <c r="BC273" s="39">
        <f>'[1]normalized binned'!EQ274</f>
        <v>13.900628463159027</v>
      </c>
      <c r="BD273" s="39">
        <f>'[1]normalized binned'!ER274</f>
        <v>47.897409921650038</v>
      </c>
      <c r="BE273" s="39">
        <f>'[1]normalized binned'!ES274</f>
        <v>-21.167854029846655</v>
      </c>
      <c r="BF273" s="39">
        <f>'[1]normalized binned'!ET274</f>
        <v>-44.238594454200765</v>
      </c>
      <c r="BG273" s="39">
        <f>'[1]normalized binned'!EU274</f>
        <v>20.565199660175281</v>
      </c>
      <c r="BH273" s="39">
        <f>'[1]normalized binned'!EV274</f>
        <v>-8.3879586424335599</v>
      </c>
      <c r="BI273" s="39">
        <f>'[1]normalized binned'!EW274</f>
        <v>-17.738316141861503</v>
      </c>
      <c r="BJ273" s="39">
        <f>'[1]normalized binned'!EX274</f>
        <v>5.234248884817525</v>
      </c>
      <c r="BK273" s="39">
        <f>'[1]normalized binned'!EY274</f>
        <v>-18.20534226737513</v>
      </c>
      <c r="BL273" s="39">
        <f>'[1]normalized binned'!EZ274</f>
        <v>4.6811451834970477</v>
      </c>
      <c r="BM273" s="39">
        <f>'[1]normalized binned'!FA274</f>
        <v>18.723793453407726</v>
      </c>
      <c r="BN273" s="39">
        <f>'[1]normalized binned'!FB274</f>
        <v>-7.8888147753825493</v>
      </c>
      <c r="BO273" s="39">
        <f>'[1]normalized binned'!FC274</f>
        <v>-2.7457487498657507</v>
      </c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2:90" x14ac:dyDescent="0.25">
      <c r="B274" s="36">
        <f>'[1]normalized binned'!CP275</f>
        <v>-27.61669991542464</v>
      </c>
      <c r="C274" s="36">
        <f>'[1]normalized binned'!CQ275</f>
        <v>19.583949961616593</v>
      </c>
      <c r="D274" s="36">
        <f>'[1]normalized binned'!CR275</f>
        <v>-13.067065960883525</v>
      </c>
      <c r="E274" s="36">
        <f>'[1]normalized binned'!CS275</f>
        <v>-2.3660258023642022</v>
      </c>
      <c r="F274" s="36">
        <f>'[1]normalized binned'!CT275</f>
        <v>8.6278325279364978</v>
      </c>
      <c r="G274" s="36">
        <f>'[1]normalized binned'!CU275</f>
        <v>-22.613353547029469</v>
      </c>
      <c r="H274" s="36">
        <f>'[1]normalized binned'!CV275</f>
        <v>28.036755463455712</v>
      </c>
      <c r="I274" s="36">
        <f>'[1]normalized binned'!CW275</f>
        <v>26.670415315461184</v>
      </c>
      <c r="J274" s="36">
        <f>'[1]normalized binned'!CX275</f>
        <v>5.1819622931093718</v>
      </c>
      <c r="K274" s="36">
        <f>'[1]normalized binned'!CY275</f>
        <v>35.967666958720642</v>
      </c>
      <c r="L274" s="36">
        <f>'[1]normalized binned'!CZ275</f>
        <v>44.472691228805076</v>
      </c>
      <c r="M274" s="36">
        <f>'[1]normalized binned'!DA275</f>
        <v>32.107529040272887</v>
      </c>
      <c r="N274" s="36">
        <f>'[1]normalized binned'!DB275</f>
        <v>12.037669426948257</v>
      </c>
      <c r="O274" s="36">
        <f>'[1]normalized binned'!DC275</f>
        <v>19.11886846110913</v>
      </c>
      <c r="P274" s="36">
        <f>'[1]normalized binned'!DD275</f>
        <v>1.0054407723747172</v>
      </c>
      <c r="Q274" s="36">
        <f>'[1]normalized binned'!DE275</f>
        <v>17.127839034129671</v>
      </c>
      <c r="R274" s="36">
        <f>'[1]normalized binned'!DF275</f>
        <v>19.657036779548307</v>
      </c>
      <c r="S274" s="36">
        <f>'[1]normalized binned'!DG275</f>
        <v>-35.30312671084058</v>
      </c>
      <c r="T274" s="37">
        <f>'[1]normalized binned'!DH275</f>
        <v>-4.9162940208308488</v>
      </c>
      <c r="U274" s="37">
        <f>'[1]normalized binned'!DI275</f>
        <v>56.453968747144557</v>
      </c>
      <c r="V274" s="37">
        <f>'[1]normalized binned'!DJ275</f>
        <v>-4.6962936394975934</v>
      </c>
      <c r="W274" s="37">
        <f>'[1]normalized binned'!DK275</f>
        <v>-12.031846519923487</v>
      </c>
      <c r="X274" s="37">
        <f>'[1]normalized binned'!DL275</f>
        <v>2.5138541209840746</v>
      </c>
      <c r="Y274" s="37">
        <f>'[1]normalized binned'!DM275</f>
        <v>27.755848772886033</v>
      </c>
      <c r="Z274" s="37">
        <f>'[1]normalized binned'!DN275</f>
        <v>6.1262358959694829</v>
      </c>
      <c r="AA274" s="37">
        <f>'[1]normalized binned'!DO275</f>
        <v>24.385661914065032</v>
      </c>
      <c r="AB274" s="37">
        <f>'[1]normalized binned'!DP275</f>
        <v>11.918582452264559</v>
      </c>
      <c r="AC274" s="37">
        <f>'[1]normalized binned'!DQ275</f>
        <v>2.0029154951763211</v>
      </c>
      <c r="AD274" s="37">
        <f>'[1]normalized binned'!DR275</f>
        <v>14.796650932252694</v>
      </c>
      <c r="AE274" s="38">
        <f>'[1]normalized binned'!DS275</f>
        <v>-18.767438745769404</v>
      </c>
      <c r="AF274" s="38">
        <f>'[1]normalized binned'!DT275</f>
        <v>-9.5040832445671608</v>
      </c>
      <c r="AG274" s="38">
        <f>'[1]normalized binned'!DU275</f>
        <v>-38.779333764853263</v>
      </c>
      <c r="AH274" s="38">
        <f>'[1]normalized binned'!DV275</f>
        <v>-13.993280752646863</v>
      </c>
      <c r="AI274" s="38">
        <f>'[1]normalized binned'!DW275</f>
        <v>-18.259507721056604</v>
      </c>
      <c r="AJ274" s="38">
        <f>'[1]normalized binned'!DX275</f>
        <v>-7.9369383607374591</v>
      </c>
      <c r="AK274" s="38">
        <f>'[1]normalized binned'!DY275</f>
        <v>-26.869619961515784</v>
      </c>
      <c r="AL274" s="38">
        <f>'[1]normalized binned'!DZ275</f>
        <v>-29.405496693567013</v>
      </c>
      <c r="AM274" s="38">
        <f>'[1]normalized binned'!EA275</f>
        <v>4.0806086486108857</v>
      </c>
      <c r="AN274" s="38">
        <f>'[1]normalized binned'!EB275</f>
        <v>-31.676709920477442</v>
      </c>
      <c r="AO274" s="38">
        <f>'[1]normalized binned'!EC275</f>
        <v>-10.377371854066872</v>
      </c>
      <c r="AP274" s="38">
        <f>'[1]normalized binned'!ED275</f>
        <v>-28.441263464678975</v>
      </c>
      <c r="AQ274" s="38">
        <f>'[1]normalized binned'!EE275</f>
        <v>-8.3726700037752462</v>
      </c>
      <c r="AR274" s="38">
        <f>'[1]normalized binned'!EF275</f>
        <v>-23.783836847132704</v>
      </c>
      <c r="AS274" s="38">
        <f>'[1]normalized binned'!EG275</f>
        <v>2.1507800475461636E-2</v>
      </c>
      <c r="AT274" s="38">
        <f>'[1]normalized binned'!EH275</f>
        <v>-21.849753490406258</v>
      </c>
      <c r="AU274" s="38">
        <f>'[1]normalized binned'!EI275</f>
        <v>-17.89355163536311</v>
      </c>
      <c r="AV274" s="38">
        <f>'[1]normalized binned'!EJ275</f>
        <v>-6.1812658968276741</v>
      </c>
      <c r="AW274" s="38">
        <f>'[1]normalized binned'!EK275</f>
        <v>11.326047213235533</v>
      </c>
      <c r="AX274" s="38">
        <f>'[1]normalized binned'!EL275</f>
        <v>-3.9801631618318423</v>
      </c>
      <c r="AY274" s="38">
        <f>'[1]normalized binned'!EM275</f>
        <v>0.43729001371193643</v>
      </c>
      <c r="AZ274" s="38">
        <f>'[1]normalized binned'!EN275</f>
        <v>0.72820436177750025</v>
      </c>
      <c r="BA274" s="39">
        <f>'[1]normalized binned'!EO275</f>
        <v>-11.957035541115699</v>
      </c>
      <c r="BB274" s="39">
        <f>'[1]normalized binned'!EP275</f>
        <v>-30.432402023245125</v>
      </c>
      <c r="BC274" s="39">
        <f>'[1]normalized binned'!EQ275</f>
        <v>0.1385540938014338</v>
      </c>
      <c r="BD274" s="39">
        <f>'[1]normalized binned'!ER275</f>
        <v>-13.876554548180078</v>
      </c>
      <c r="BE274" s="39">
        <f>'[1]normalized binned'!ES275</f>
        <v>1.7826793656107602</v>
      </c>
      <c r="BF274" s="39">
        <f>'[1]normalized binned'!ET275</f>
        <v>-8.1405246715760278</v>
      </c>
      <c r="BG274" s="39">
        <f>'[1]normalized binned'!EU275</f>
        <v>-4.6543089875285304</v>
      </c>
      <c r="BH274" s="39">
        <f>'[1]normalized binned'!EV275</f>
        <v>-12.138887454885186</v>
      </c>
      <c r="BI274" s="39">
        <f>'[1]normalized binned'!EW275</f>
        <v>-6.6749309901256773</v>
      </c>
      <c r="BJ274" s="39">
        <f>'[1]normalized binned'!EX275</f>
        <v>-4.953143053350356</v>
      </c>
      <c r="BK274" s="39">
        <f>'[1]normalized binned'!EY275</f>
        <v>-27.944129922669397</v>
      </c>
      <c r="BL274" s="39">
        <f>'[1]normalized binned'!EZ275</f>
        <v>-30.280271047580833</v>
      </c>
      <c r="BM274" s="39">
        <f>'[1]normalized binned'!FA275</f>
        <v>7.932949467210797</v>
      </c>
      <c r="BN274" s="39">
        <f>'[1]normalized binned'!FB275</f>
        <v>17.170056235082953</v>
      </c>
      <c r="BO274" s="39">
        <f>'[1]normalized binned'!FC275</f>
        <v>-2.6114668238885907</v>
      </c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2:90" x14ac:dyDescent="0.25">
      <c r="B275" s="36">
        <f>'[1]normalized binned'!CP276</f>
        <v>5.5194943016013331</v>
      </c>
      <c r="C275" s="36">
        <f>'[1]normalized binned'!CQ276</f>
        <v>17.434065511102069</v>
      </c>
      <c r="D275" s="36">
        <f>'[1]normalized binned'!CR276</f>
        <v>-35.612318026511346</v>
      </c>
      <c r="E275" s="36">
        <f>'[1]normalized binned'!CS276</f>
        <v>-12.652749656303323</v>
      </c>
      <c r="F275" s="36">
        <f>'[1]normalized binned'!CT276</f>
        <v>14.466089943326541</v>
      </c>
      <c r="G275" s="36">
        <f>'[1]normalized binned'!CU276</f>
        <v>-17.732664455730504</v>
      </c>
      <c r="H275" s="36">
        <f>'[1]normalized binned'!CV276</f>
        <v>29.252123922918308</v>
      </c>
      <c r="I275" s="36">
        <f>'[1]normalized binned'!CW276</f>
        <v>35.351106462685308</v>
      </c>
      <c r="J275" s="36">
        <f>'[1]normalized binned'!CX276</f>
        <v>25.93100397188843</v>
      </c>
      <c r="K275" s="36">
        <f>'[1]normalized binned'!CY276</f>
        <v>38.224777902308468</v>
      </c>
      <c r="L275" s="36">
        <f>'[1]normalized binned'!CZ276</f>
        <v>47.00218830017873</v>
      </c>
      <c r="M275" s="36">
        <f>'[1]normalized binned'!DA276</f>
        <v>46.798617261266948</v>
      </c>
      <c r="N275" s="36">
        <f>'[1]normalized binned'!DB276</f>
        <v>22.627264455204571</v>
      </c>
      <c r="O275" s="36">
        <f>'[1]normalized binned'!DC276</f>
        <v>18.416795868187652</v>
      </c>
      <c r="P275" s="36">
        <f>'[1]normalized binned'!DD276</f>
        <v>17.714524706183834</v>
      </c>
      <c r="Q275" s="36">
        <f>'[1]normalized binned'!DE276</f>
        <v>20.218039708223163</v>
      </c>
      <c r="R275" s="36">
        <f>'[1]normalized binned'!DF276</f>
        <v>31.919254569134075</v>
      </c>
      <c r="S275" s="36">
        <f>'[1]normalized binned'!DG276</f>
        <v>-1.7209030978863353</v>
      </c>
      <c r="T275" s="37">
        <f>'[1]normalized binned'!DH276</f>
        <v>21.313996204083583</v>
      </c>
      <c r="U275" s="37">
        <f>'[1]normalized binned'!DI276</f>
        <v>45.275638520048901</v>
      </c>
      <c r="V275" s="37">
        <f>'[1]normalized binned'!DJ276</f>
        <v>51.544113331997366</v>
      </c>
      <c r="W275" s="37">
        <f>'[1]normalized binned'!DK276</f>
        <v>-30.081011992849049</v>
      </c>
      <c r="X275" s="37">
        <f>'[1]normalized binned'!DL276</f>
        <v>-0.2204233187906155</v>
      </c>
      <c r="Y275" s="37">
        <f>'[1]normalized binned'!DM276</f>
        <v>31.901240755622144</v>
      </c>
      <c r="Z275" s="37">
        <f>'[1]normalized binned'!DN276</f>
        <v>16.112055243215369</v>
      </c>
      <c r="AA275" s="37">
        <f>'[1]normalized binned'!DO276</f>
        <v>32.774855821088522</v>
      </c>
      <c r="AB275" s="37">
        <f>'[1]normalized binned'!DP276</f>
        <v>4.3620347108875457</v>
      </c>
      <c r="AC275" s="37">
        <f>'[1]normalized binned'!DQ276</f>
        <v>-31.205124846728836</v>
      </c>
      <c r="AD275" s="37">
        <f>'[1]normalized binned'!DR276</f>
        <v>6.5349620266397777</v>
      </c>
      <c r="AE275" s="38">
        <f>'[1]normalized binned'!DS276</f>
        <v>-20.273425376819013</v>
      </c>
      <c r="AF275" s="38">
        <f>'[1]normalized binned'!DT276</f>
        <v>-10.714600833485733</v>
      </c>
      <c r="AG275" s="38">
        <f>'[1]normalized binned'!DU276</f>
        <v>-14.336477352644676</v>
      </c>
      <c r="AH275" s="38">
        <f>'[1]normalized binned'!DV276</f>
        <v>15.754446922787038</v>
      </c>
      <c r="AI275" s="38">
        <f>'[1]normalized binned'!DW276</f>
        <v>-14.251620314823894</v>
      </c>
      <c r="AJ275" s="38">
        <f>'[1]normalized binned'!DX276</f>
        <v>16.701631686548204</v>
      </c>
      <c r="AK275" s="38">
        <f>'[1]normalized binned'!DY276</f>
        <v>-19.128160192764387</v>
      </c>
      <c r="AL275" s="38">
        <f>'[1]normalized binned'!DZ276</f>
        <v>4.412456930127818</v>
      </c>
      <c r="AM275" s="38">
        <f>'[1]normalized binned'!EA276</f>
        <v>4.5732960366959183</v>
      </c>
      <c r="AN275" s="38">
        <f>'[1]normalized binned'!EB276</f>
        <v>-45.051099922915412</v>
      </c>
      <c r="AO275" s="38">
        <f>'[1]normalized binned'!EC276</f>
        <v>-12.881610310380125</v>
      </c>
      <c r="AP275" s="38">
        <f>'[1]normalized binned'!ED276</f>
        <v>-38.806629352250447</v>
      </c>
      <c r="AQ275" s="38">
        <f>'[1]normalized binned'!EE276</f>
        <v>-15.167290155529651</v>
      </c>
      <c r="AR275" s="38">
        <f>'[1]normalized binned'!EF276</f>
        <v>-19.01450975236413</v>
      </c>
      <c r="AS275" s="38">
        <f>'[1]normalized binned'!EG276</f>
        <v>-8.468739297545282</v>
      </c>
      <c r="AT275" s="38">
        <f>'[1]normalized binned'!EH276</f>
        <v>-30.652569486484733</v>
      </c>
      <c r="AU275" s="38">
        <f>'[1]normalized binned'!EI276</f>
        <v>-24.54204318099643</v>
      </c>
      <c r="AV275" s="38">
        <f>'[1]normalized binned'!EJ276</f>
        <v>-21.465765189959484</v>
      </c>
      <c r="AW275" s="38">
        <f>'[1]normalized binned'!EK276</f>
        <v>-19.792250470735777</v>
      </c>
      <c r="AX275" s="38">
        <f>'[1]normalized binned'!EL276</f>
        <v>2.9669581744119196</v>
      </c>
      <c r="AY275" s="38">
        <f>'[1]normalized binned'!EM276</f>
        <v>47.930130590779086</v>
      </c>
      <c r="AZ275" s="38">
        <f>'[1]normalized binned'!EN276</f>
        <v>0.34439966816457002</v>
      </c>
      <c r="BA275" s="39">
        <f>'[1]normalized binned'!EO276</f>
        <v>-32.111947181882243</v>
      </c>
      <c r="BB275" s="39">
        <f>'[1]normalized binned'!EP276</f>
        <v>-44.533297320865564</v>
      </c>
      <c r="BC275" s="39">
        <f>'[1]normalized binned'!EQ276</f>
        <v>-14.525120238901126</v>
      </c>
      <c r="BD275" s="39">
        <f>'[1]normalized binned'!ER276</f>
        <v>-23.280751920352117</v>
      </c>
      <c r="BE275" s="39">
        <f>'[1]normalized binned'!ES276</f>
        <v>21.292835121865224</v>
      </c>
      <c r="BF275" s="39">
        <f>'[1]normalized binned'!ET276</f>
        <v>0.44140815781284859</v>
      </c>
      <c r="BG275" s="39">
        <f>'[1]normalized binned'!EU276</f>
        <v>2.2493225146558835</v>
      </c>
      <c r="BH275" s="39">
        <f>'[1]normalized binned'!EV276</f>
        <v>-1.4422322415144695</v>
      </c>
      <c r="BI275" s="39">
        <f>'[1]normalized binned'!EW276</f>
        <v>15.434305648790879</v>
      </c>
      <c r="BJ275" s="39">
        <f>'[1]normalized binned'!EX276</f>
        <v>3.3102360426609589</v>
      </c>
      <c r="BK275" s="39">
        <f>'[1]normalized binned'!EY276</f>
        <v>-7.9844411861321074</v>
      </c>
      <c r="BL275" s="39">
        <f>'[1]normalized binned'!EZ276</f>
        <v>-60.776057151744851</v>
      </c>
      <c r="BM275" s="39">
        <f>'[1]normalized binned'!FA276</f>
        <v>-25.356877486746605</v>
      </c>
      <c r="BN275" s="39">
        <f>'[1]normalized binned'!FB276</f>
        <v>22.392905968811604</v>
      </c>
      <c r="BO275" s="39">
        <f>'[1]normalized binned'!FC276</f>
        <v>0.85827282804405458</v>
      </c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2:90" x14ac:dyDescent="0.25">
      <c r="B276" s="36">
        <f>'[1]normalized binned'!CP277</f>
        <v>8.3660569274173131</v>
      </c>
      <c r="C276" s="36">
        <f>'[1]normalized binned'!CQ277</f>
        <v>-5.712858014146259</v>
      </c>
      <c r="D276" s="36">
        <f>'[1]normalized binned'!CR277</f>
        <v>-23.161320860637467</v>
      </c>
      <c r="E276" s="36">
        <f>'[1]normalized binned'!CS277</f>
        <v>-50.436784270979935</v>
      </c>
      <c r="F276" s="36">
        <f>'[1]normalized binned'!CT277</f>
        <v>10.050913379622699</v>
      </c>
      <c r="G276" s="36">
        <f>'[1]normalized binned'!CU277</f>
        <v>16.895262549266896</v>
      </c>
      <c r="H276" s="36">
        <f>'[1]normalized binned'!CV277</f>
        <v>7.2726318684400546</v>
      </c>
      <c r="I276" s="36">
        <f>'[1]normalized binned'!CW277</f>
        <v>23.100069904006798</v>
      </c>
      <c r="J276" s="36">
        <f>'[1]normalized binned'!CX277</f>
        <v>29.197974890490819</v>
      </c>
      <c r="K276" s="36">
        <f>'[1]normalized binned'!CY277</f>
        <v>32.678873295956933</v>
      </c>
      <c r="L276" s="36">
        <f>'[1]normalized binned'!CZ277</f>
        <v>35.901817928304411</v>
      </c>
      <c r="M276" s="36">
        <f>'[1]normalized binned'!DA277</f>
        <v>20.661600070847271</v>
      </c>
      <c r="N276" s="36">
        <f>'[1]normalized binned'!DB277</f>
        <v>12.570279992532438</v>
      </c>
      <c r="O276" s="36">
        <f>'[1]normalized binned'!DC277</f>
        <v>27.469666213499426</v>
      </c>
      <c r="P276" s="36">
        <f>'[1]normalized binned'!DD277</f>
        <v>8.944607934412689</v>
      </c>
      <c r="Q276" s="36">
        <f>'[1]normalized binned'!DE277</f>
        <v>20.381575510198434</v>
      </c>
      <c r="R276" s="36">
        <f>'[1]normalized binned'!DF277</f>
        <v>43.129005187806563</v>
      </c>
      <c r="S276" s="36">
        <f>'[1]normalized binned'!DG277</f>
        <v>10.783492534811989</v>
      </c>
      <c r="T276" s="37">
        <f>'[1]normalized binned'!DH277</f>
        <v>24.33533860183401</v>
      </c>
      <c r="U276" s="37">
        <f>'[1]normalized binned'!DI277</f>
        <v>1.7719186875666058</v>
      </c>
      <c r="V276" s="37">
        <f>'[1]normalized binned'!DJ277</f>
        <v>17.627180336354272</v>
      </c>
      <c r="W276" s="37">
        <f>'[1]normalized binned'!DK277</f>
        <v>-36.166868889768317</v>
      </c>
      <c r="X276" s="37">
        <f>'[1]normalized binned'!DL277</f>
        <v>21.240808579777838</v>
      </c>
      <c r="Y276" s="37">
        <f>'[1]normalized binned'!DM277</f>
        <v>34.019521961921669</v>
      </c>
      <c r="Z276" s="37">
        <f>'[1]normalized binned'!DN277</f>
        <v>15.763131389435399</v>
      </c>
      <c r="AA276" s="37">
        <f>'[1]normalized binned'!DO277</f>
        <v>24.149426443136118</v>
      </c>
      <c r="AB276" s="37">
        <f>'[1]normalized binned'!DP277</f>
        <v>-28.208710552049745</v>
      </c>
      <c r="AC276" s="37">
        <f>'[1]normalized binned'!DQ277</f>
        <v>-16.231199491208148</v>
      </c>
      <c r="AD276" s="37">
        <f>'[1]normalized binned'!DR277</f>
        <v>-15.393520346682021</v>
      </c>
      <c r="AE276" s="38">
        <f>'[1]normalized binned'!DS277</f>
        <v>-18.471537404704179</v>
      </c>
      <c r="AF276" s="38">
        <f>'[1]normalized binned'!DT277</f>
        <v>10.972100777007817</v>
      </c>
      <c r="AG276" s="38">
        <f>'[1]normalized binned'!DU277</f>
        <v>3.668303145667748</v>
      </c>
      <c r="AH276" s="38">
        <f>'[1]normalized binned'!DV277</f>
        <v>16.811450579420907</v>
      </c>
      <c r="AI276" s="38">
        <f>'[1]normalized binned'!DW277</f>
        <v>-16.955141246474483</v>
      </c>
      <c r="AJ276" s="38">
        <f>'[1]normalized binned'!DX277</f>
        <v>23.253755085852077</v>
      </c>
      <c r="AK276" s="38">
        <f>'[1]normalized binned'!DY277</f>
        <v>-2.8730123767086742</v>
      </c>
      <c r="AL276" s="38">
        <f>'[1]normalized binned'!DZ277</f>
        <v>7.0785450671323886</v>
      </c>
      <c r="AM276" s="38">
        <f>'[1]normalized binned'!EA277</f>
        <v>-57.042946128762168</v>
      </c>
      <c r="AN276" s="38">
        <f>'[1]normalized binned'!EB277</f>
        <v>-28.03496528528639</v>
      </c>
      <c r="AO276" s="38">
        <f>'[1]normalized binned'!EC277</f>
        <v>-6.8336541931829755</v>
      </c>
      <c r="AP276" s="38">
        <f>'[1]normalized binned'!ED277</f>
        <v>-40.320715362615971</v>
      </c>
      <c r="AQ276" s="38">
        <f>'[1]normalized binned'!EE277</f>
        <v>-31.082540510339065</v>
      </c>
      <c r="AR276" s="38">
        <f>'[1]normalized binned'!EF277</f>
        <v>-17.399126363082438</v>
      </c>
      <c r="AS276" s="38">
        <f>'[1]normalized binned'!EG277</f>
        <v>-8.4343232419760259</v>
      </c>
      <c r="AT276" s="38">
        <f>'[1]normalized binned'!EH277</f>
        <v>-19.878928924199421</v>
      </c>
      <c r="AU276" s="38">
        <f>'[1]normalized binned'!EI277</f>
        <v>8.0010291506211839</v>
      </c>
      <c r="AV276" s="38">
        <f>'[1]normalized binned'!EJ277</f>
        <v>10.790371484082673</v>
      </c>
      <c r="AW276" s="38">
        <f>'[1]normalized binned'!EK277</f>
        <v>-6.2645928941114377</v>
      </c>
      <c r="AX276" s="38">
        <f>'[1]normalized binned'!EL277</f>
        <v>2.7994506069762259</v>
      </c>
      <c r="AY276" s="38">
        <f>'[1]normalized binned'!EM277</f>
        <v>18.576370834487555</v>
      </c>
      <c r="AZ276" s="38">
        <f>'[1]normalized binned'!EN277</f>
        <v>-10.09975825522352</v>
      </c>
      <c r="BA276" s="39">
        <f>'[1]normalized binned'!EO277</f>
        <v>-2.2715664890518035</v>
      </c>
      <c r="BB276" s="39">
        <f>'[1]normalized binned'!EP277</f>
        <v>-9.2277155456552844</v>
      </c>
      <c r="BC276" s="39">
        <f>'[1]normalized binned'!EQ277</f>
        <v>-6.5019334945896272</v>
      </c>
      <c r="BD276" s="39">
        <f>'[1]normalized binned'!ER277</f>
        <v>20.322891508169306</v>
      </c>
      <c r="BE276" s="39">
        <f>'[1]normalized binned'!ES277</f>
        <v>20.34772460997516</v>
      </c>
      <c r="BF276" s="39">
        <f>'[1]normalized binned'!ET277</f>
        <v>-17.409011853199083</v>
      </c>
      <c r="BG276" s="39">
        <f>'[1]normalized binned'!EU277</f>
        <v>11.750137868064659</v>
      </c>
      <c r="BH276" s="39">
        <f>'[1]normalized binned'!EV277</f>
        <v>3.9559257931016329</v>
      </c>
      <c r="BI276" s="39">
        <f>'[1]normalized binned'!EW277</f>
        <v>2.0534411449011358E-2</v>
      </c>
      <c r="BJ276" s="39">
        <f>'[1]normalized binned'!EX277</f>
        <v>20.817563290171748</v>
      </c>
      <c r="BK276" s="39">
        <f>'[1]normalized binned'!EY277</f>
        <v>4.7213114721163381</v>
      </c>
      <c r="BL276" s="39">
        <f>'[1]normalized binned'!EZ277</f>
        <v>-9.1711572516648925</v>
      </c>
      <c r="BM276" s="39">
        <f>'[1]normalized binned'!FA277</f>
        <v>-16.216607474221636</v>
      </c>
      <c r="BN276" s="39">
        <f>'[1]normalized binned'!FB277</f>
        <v>22.998080442034503</v>
      </c>
      <c r="BO276" s="39">
        <f>'[1]normalized binned'!FC277</f>
        <v>-7.2887478483214947</v>
      </c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2:90" x14ac:dyDescent="0.25">
      <c r="B277" s="36">
        <f>'[1]normalized binned'!CP278</f>
        <v>-3.610479708669569</v>
      </c>
      <c r="C277" s="36">
        <f>'[1]normalized binned'!CQ278</f>
        <v>10.266072255695445</v>
      </c>
      <c r="D277" s="36">
        <f>'[1]normalized binned'!CR278</f>
        <v>-13.651338432693239</v>
      </c>
      <c r="E277" s="36">
        <f>'[1]normalized binned'!CS278</f>
        <v>-35.553529681515869</v>
      </c>
      <c r="F277" s="36">
        <f>'[1]normalized binned'!CT278</f>
        <v>11.79313278538803</v>
      </c>
      <c r="G277" s="36">
        <f>'[1]normalized binned'!CU278</f>
        <v>49.82913773392157</v>
      </c>
      <c r="H277" s="36">
        <f>'[1]normalized binned'!CV278</f>
        <v>-24.901828600567949</v>
      </c>
      <c r="I277" s="36">
        <f>'[1]normalized binned'!CW278</f>
        <v>5.4500788737923731</v>
      </c>
      <c r="J277" s="36">
        <f>'[1]normalized binned'!CX278</f>
        <v>6.4671004023027701</v>
      </c>
      <c r="K277" s="36">
        <f>'[1]normalized binned'!CY278</f>
        <v>33.47297827917852</v>
      </c>
      <c r="L277" s="36">
        <f>'[1]normalized binned'!CZ278</f>
        <v>12.916550072610843</v>
      </c>
      <c r="M277" s="36">
        <f>'[1]normalized binned'!DA278</f>
        <v>4.0317720634124932</v>
      </c>
      <c r="N277" s="36">
        <f>'[1]normalized binned'!DB278</f>
        <v>9.6702850275145611</v>
      </c>
      <c r="O277" s="36">
        <f>'[1]normalized binned'!DC278</f>
        <v>15.297827701257201</v>
      </c>
      <c r="P277" s="36">
        <f>'[1]normalized binned'!DD278</f>
        <v>-8.2521684409525378</v>
      </c>
      <c r="Q277" s="36">
        <f>'[1]normalized binned'!DE278</f>
        <v>-21.400337888465113</v>
      </c>
      <c r="R277" s="36">
        <f>'[1]normalized binned'!DF278</f>
        <v>21.928468535824955</v>
      </c>
      <c r="S277" s="36">
        <f>'[1]normalized binned'!DG278</f>
        <v>-42.32457697887407</v>
      </c>
      <c r="T277" s="37">
        <f>'[1]normalized binned'!DH278</f>
        <v>16.366245977873401</v>
      </c>
      <c r="U277" s="37">
        <f>'[1]normalized binned'!DI278</f>
        <v>-0.96066180661376777</v>
      </c>
      <c r="V277" s="37">
        <f>'[1]normalized binned'!DJ278</f>
        <v>-29.839263490132389</v>
      </c>
      <c r="W277" s="37">
        <f>'[1]normalized binned'!DK278</f>
        <v>-12.910538302791306</v>
      </c>
      <c r="X277" s="37">
        <f>'[1]normalized binned'!DL278</f>
        <v>14.427441835622965</v>
      </c>
      <c r="Y277" s="37">
        <f>'[1]normalized binned'!DM278</f>
        <v>10.279673855667923</v>
      </c>
      <c r="Z277" s="37">
        <f>'[1]normalized binned'!DN278</f>
        <v>-19.608698981035097</v>
      </c>
      <c r="AA277" s="37">
        <f>'[1]normalized binned'!DO278</f>
        <v>6.2046455597383066</v>
      </c>
      <c r="AB277" s="37">
        <f>'[1]normalized binned'!DP278</f>
        <v>-29.951266582586744</v>
      </c>
      <c r="AC277" s="37">
        <f>'[1]normalized binned'!DQ278</f>
        <v>-11.721495605307929</v>
      </c>
      <c r="AD277" s="37">
        <f>'[1]normalized binned'!DR278</f>
        <v>-19.036124936505047</v>
      </c>
      <c r="AE277" s="38">
        <f>'[1]normalized binned'!DS278</f>
        <v>-11.98475623337843</v>
      </c>
      <c r="AF277" s="38">
        <f>'[1]normalized binned'!DT278</f>
        <v>15.424116526026058</v>
      </c>
      <c r="AG277" s="38">
        <f>'[1]normalized binned'!DU278</f>
        <v>0.47607733971389354</v>
      </c>
      <c r="AH277" s="38">
        <f>'[1]normalized binned'!DV278</f>
        <v>17.933453755057997</v>
      </c>
      <c r="AI277" s="38">
        <f>'[1]normalized binned'!DW278</f>
        <v>-26.998679636140636</v>
      </c>
      <c r="AJ277" s="38">
        <f>'[1]normalized binned'!DX278</f>
        <v>38.991785788410972</v>
      </c>
      <c r="AK277" s="38">
        <f>'[1]normalized binned'!DY278</f>
        <v>-0.8835661817446816</v>
      </c>
      <c r="AL277" s="38">
        <f>'[1]normalized binned'!DZ278</f>
        <v>-17.522343155521288</v>
      </c>
      <c r="AM277" s="38">
        <f>'[1]normalized binned'!EA278</f>
        <v>-49.395033587454904</v>
      </c>
      <c r="AN277" s="38">
        <f>'[1]normalized binned'!EB278</f>
        <v>-23.210455393752632</v>
      </c>
      <c r="AO277" s="38">
        <f>'[1]normalized binned'!EC278</f>
        <v>-33.942680424118628</v>
      </c>
      <c r="AP277" s="38">
        <f>'[1]normalized binned'!ED278</f>
        <v>-11.834331353106514</v>
      </c>
      <c r="AQ277" s="38">
        <f>'[1]normalized binned'!EE278</f>
        <v>-2.5004367643695771</v>
      </c>
      <c r="AR277" s="38">
        <f>'[1]normalized binned'!EF278</f>
        <v>-37.438825642341243</v>
      </c>
      <c r="AS277" s="38">
        <f>'[1]normalized binned'!EG278</f>
        <v>-7.0234115419172412</v>
      </c>
      <c r="AT277" s="38">
        <f>'[1]normalized binned'!EH278</f>
        <v>6.0480382217722131</v>
      </c>
      <c r="AU277" s="38">
        <f>'[1]normalized binned'!EI278</f>
        <v>9.4844284993441832</v>
      </c>
      <c r="AV277" s="38">
        <f>'[1]normalized binned'!EJ278</f>
        <v>36.749496704510797</v>
      </c>
      <c r="AW277" s="38">
        <f>'[1]normalized binned'!EK278</f>
        <v>3.9411016025682173</v>
      </c>
      <c r="AX277" s="38">
        <f>'[1]normalized binned'!EL278</f>
        <v>-19.425485925949637</v>
      </c>
      <c r="AY277" s="38">
        <f>'[1]normalized binned'!EM278</f>
        <v>0.73268263472554196</v>
      </c>
      <c r="AZ277" s="38">
        <f>'[1]normalized binned'!EN278</f>
        <v>8.984575867814673</v>
      </c>
      <c r="BA277" s="39">
        <f>'[1]normalized binned'!EO278</f>
        <v>9.8858269066816948</v>
      </c>
      <c r="BB277" s="39">
        <f>'[1]normalized binned'!EP278</f>
        <v>-22.083029976705618</v>
      </c>
      <c r="BC277" s="39">
        <f>'[1]normalized binned'!EQ278</f>
        <v>-4.4743054393032722E-2</v>
      </c>
      <c r="BD277" s="39">
        <f>'[1]normalized binned'!ER278</f>
        <v>7.9449945161498503</v>
      </c>
      <c r="BE277" s="39">
        <f>'[1]normalized binned'!ES278</f>
        <v>7.2466869546447974</v>
      </c>
      <c r="BF277" s="39">
        <f>'[1]normalized binned'!ET278</f>
        <v>-27.961217181404955</v>
      </c>
      <c r="BG277" s="39">
        <f>'[1]normalized binned'!EU278</f>
        <v>-3.6007480155584854</v>
      </c>
      <c r="BH277" s="39">
        <f>'[1]normalized binned'!EV278</f>
        <v>30.054339519181489</v>
      </c>
      <c r="BI277" s="39">
        <f>'[1]normalized binned'!EW278</f>
        <v>-18.582383616026078</v>
      </c>
      <c r="BJ277" s="39">
        <f>'[1]normalized binned'!EX278</f>
        <v>30.350571240595215</v>
      </c>
      <c r="BK277" s="39">
        <f>'[1]normalized binned'!EY278</f>
        <v>-5.3369768228993877</v>
      </c>
      <c r="BL277" s="39">
        <f>'[1]normalized binned'!EZ278</f>
        <v>-1.1455323837827276</v>
      </c>
      <c r="BM277" s="39">
        <f>'[1]normalized binned'!FA278</f>
        <v>5.487509358786518</v>
      </c>
      <c r="BN277" s="39">
        <f>'[1]normalized binned'!FB278</f>
        <v>36.414095632392566</v>
      </c>
      <c r="BO277" s="39">
        <f>'[1]normalized binned'!FC278</f>
        <v>-25.708499896862925</v>
      </c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2:90" x14ac:dyDescent="0.25">
      <c r="B278" s="36">
        <f>'[1]normalized binned'!CP279</f>
        <v>-25.111252200785351</v>
      </c>
      <c r="C278" s="36">
        <f>'[1]normalized binned'!CQ279</f>
        <v>19.004362127658723</v>
      </c>
      <c r="D278" s="36">
        <f>'[1]normalized binned'!CR279</f>
        <v>-29.996283603385955</v>
      </c>
      <c r="E278" s="36">
        <f>'[1]normalized binned'!CS279</f>
        <v>17.281314966583423</v>
      </c>
      <c r="F278" s="36">
        <f>'[1]normalized binned'!CT279</f>
        <v>4.4980092183955707</v>
      </c>
      <c r="G278" s="36">
        <f>'[1]normalized binned'!CU279</f>
        <v>24.823976229169439</v>
      </c>
      <c r="H278" s="36">
        <f>'[1]normalized binned'!CV279</f>
        <v>-12.06098887701078</v>
      </c>
      <c r="I278" s="36">
        <f>'[1]normalized binned'!CW279</f>
        <v>-14.927773093794418</v>
      </c>
      <c r="J278" s="36">
        <f>'[1]normalized binned'!CX279</f>
        <v>12.078825789775291</v>
      </c>
      <c r="K278" s="36">
        <f>'[1]normalized binned'!CY279</f>
        <v>11.820024738906323</v>
      </c>
      <c r="L278" s="36">
        <f>'[1]normalized binned'!CZ279</f>
        <v>-23.971020637545113</v>
      </c>
      <c r="M278" s="36">
        <f>'[1]normalized binned'!DA279</f>
        <v>-3.1166106257218669</v>
      </c>
      <c r="N278" s="36">
        <f>'[1]normalized binned'!DB279</f>
        <v>-1.4255075464087907</v>
      </c>
      <c r="O278" s="36">
        <f>'[1]normalized binned'!DC279</f>
        <v>21.953174301942241</v>
      </c>
      <c r="P278" s="36">
        <f>'[1]normalized binned'!DD279</f>
        <v>10.449657279137766</v>
      </c>
      <c r="Q278" s="36">
        <f>'[1]normalized binned'!DE279</f>
        <v>-61.129295403895597</v>
      </c>
      <c r="R278" s="36">
        <f>'[1]normalized binned'!DF279</f>
        <v>-17.712485817822728</v>
      </c>
      <c r="S278" s="36">
        <f>'[1]normalized binned'!DG279</f>
        <v>-10.71342347343051</v>
      </c>
      <c r="T278" s="37">
        <f>'[1]normalized binned'!DH279</f>
        <v>-2.4989077362760166</v>
      </c>
      <c r="U278" s="37">
        <f>'[1]normalized binned'!DI279</f>
        <v>-2.4626553399566671</v>
      </c>
      <c r="V278" s="37">
        <f>'[1]normalized binned'!DJ279</f>
        <v>-5.6339030395965306</v>
      </c>
      <c r="W278" s="37">
        <f>'[1]normalized binned'!DK279</f>
        <v>6.2870847342828275</v>
      </c>
      <c r="X278" s="37">
        <f>'[1]normalized binned'!DL279</f>
        <v>-7.2314603293384501</v>
      </c>
      <c r="Y278" s="37">
        <f>'[1]normalized binned'!DM279</f>
        <v>-3.6935920292450533</v>
      </c>
      <c r="Z278" s="37">
        <f>'[1]normalized binned'!DN279</f>
        <v>-18.751493549954052</v>
      </c>
      <c r="AA278" s="37">
        <f>'[1]normalized binned'!DO279</f>
        <v>1.0516456872064124</v>
      </c>
      <c r="AB278" s="37">
        <f>'[1]normalized binned'!DP279</f>
        <v>6.5841508968282092</v>
      </c>
      <c r="AC278" s="37">
        <f>'[1]normalized binned'!DQ279</f>
        <v>6.6016634705025972</v>
      </c>
      <c r="AD278" s="37">
        <f>'[1]normalized binned'!DR279</f>
        <v>7.4662973848951326</v>
      </c>
      <c r="AE278" s="38">
        <f>'[1]normalized binned'!DS279</f>
        <v>-1.2848871235753334</v>
      </c>
      <c r="AF278" s="38">
        <f>'[1]normalized binned'!DT279</f>
        <v>43.299895867566377</v>
      </c>
      <c r="AG278" s="38">
        <f>'[1]normalized binned'!DU279</f>
        <v>13.372362560069025</v>
      </c>
      <c r="AH278" s="38">
        <f>'[1]normalized binned'!DV279</f>
        <v>-7.800523057592935</v>
      </c>
      <c r="AI278" s="38">
        <f>'[1]normalized binned'!DW279</f>
        <v>-29.789778134820853</v>
      </c>
      <c r="AJ278" s="38">
        <f>'[1]normalized binned'!DX279</f>
        <v>-6.396138484932365</v>
      </c>
      <c r="AK278" s="38">
        <f>'[1]normalized binned'!DY279</f>
        <v>4.6608995554119819</v>
      </c>
      <c r="AL278" s="38">
        <f>'[1]normalized binned'!DZ279</f>
        <v>-19.686396990322031</v>
      </c>
      <c r="AM278" s="38">
        <f>'[1]normalized binned'!EA279</f>
        <v>15.509982479729402</v>
      </c>
      <c r="AN278" s="38">
        <f>'[1]normalized binned'!EB279</f>
        <v>14.393737466383323</v>
      </c>
      <c r="AO278" s="38">
        <f>'[1]normalized binned'!EC279</f>
        <v>-32.26881876869318</v>
      </c>
      <c r="AP278" s="38">
        <f>'[1]normalized binned'!ED279</f>
        <v>-0.70017380375305915</v>
      </c>
      <c r="AQ278" s="38">
        <f>'[1]normalized binned'!EE279</f>
        <v>18.593525367640176</v>
      </c>
      <c r="AR278" s="38">
        <f>'[1]normalized binned'!EF279</f>
        <v>-16.226622934984526</v>
      </c>
      <c r="AS278" s="38">
        <f>'[1]normalized binned'!EG279</f>
        <v>-7.3307633295114378</v>
      </c>
      <c r="AT278" s="38">
        <f>'[1]normalized binned'!EH279</f>
        <v>34.873064190728414</v>
      </c>
      <c r="AU278" s="38">
        <f>'[1]normalized binned'!EI279</f>
        <v>-10.820437703899636</v>
      </c>
      <c r="AV278" s="38">
        <f>'[1]normalized binned'!EJ279</f>
        <v>41.649795740208361</v>
      </c>
      <c r="AW278" s="38">
        <f>'[1]normalized binned'!EK279</f>
        <v>35.317680293962489</v>
      </c>
      <c r="AX278" s="38">
        <f>'[1]normalized binned'!EL279</f>
        <v>-22.480983613350304</v>
      </c>
      <c r="AY278" s="38">
        <f>'[1]normalized binned'!EM279</f>
        <v>-1.0859234086020066</v>
      </c>
      <c r="AZ278" s="38">
        <f>'[1]normalized binned'!EN279</f>
        <v>20.282845858635802</v>
      </c>
      <c r="BA278" s="39">
        <f>'[1]normalized binned'!EO279</f>
        <v>-21.208762002303082</v>
      </c>
      <c r="BB278" s="39">
        <f>'[1]normalized binned'!EP279</f>
        <v>-17.161124299410396</v>
      </c>
      <c r="BC278" s="39">
        <f>'[1]normalized binned'!EQ279</f>
        <v>-17.781273183824812</v>
      </c>
      <c r="BD278" s="39">
        <f>'[1]normalized binned'!ER279</f>
        <v>4.2459934854583663</v>
      </c>
      <c r="BE278" s="39">
        <f>'[1]normalized binned'!ES279</f>
        <v>-9.8014192100379223</v>
      </c>
      <c r="BF278" s="39">
        <f>'[1]normalized binned'!ET279</f>
        <v>-20.183252167070219</v>
      </c>
      <c r="BG278" s="39">
        <f>'[1]normalized binned'!EU279</f>
        <v>-11.604012037950474</v>
      </c>
      <c r="BH278" s="39">
        <f>'[1]normalized binned'!EV279</f>
        <v>24.396389959867758</v>
      </c>
      <c r="BI278" s="39">
        <f>'[1]normalized binned'!EW279</f>
        <v>-20.648843411035074</v>
      </c>
      <c r="BJ278" s="39">
        <f>'[1]normalized binned'!EX279</f>
        <v>-17.381828241212581</v>
      </c>
      <c r="BK278" s="39">
        <f>'[1]normalized binned'!EY279</f>
        <v>18.700107248122652</v>
      </c>
      <c r="BL278" s="39">
        <f>'[1]normalized binned'!EZ279</f>
        <v>-17.462029411961911</v>
      </c>
      <c r="BM278" s="39">
        <f>'[1]normalized binned'!FA279</f>
        <v>5.0090029416724624</v>
      </c>
      <c r="BN278" s="39">
        <f>'[1]normalized binned'!FB279</f>
        <v>18.399625732842427</v>
      </c>
      <c r="BO278" s="39">
        <f>'[1]normalized binned'!FC279</f>
        <v>1.7907371828305081</v>
      </c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2:90" x14ac:dyDescent="0.25">
      <c r="B279" s="36">
        <f>'[1]normalized binned'!CP280</f>
        <v>5.8236535386153321</v>
      </c>
      <c r="C279" s="36">
        <f>'[1]normalized binned'!CQ280</f>
        <v>-6.9143971433845008</v>
      </c>
      <c r="D279" s="36">
        <f>'[1]normalized binned'!CR280</f>
        <v>31.520187088682722</v>
      </c>
      <c r="E279" s="36">
        <f>'[1]normalized binned'!CS280</f>
        <v>13.557192822461976</v>
      </c>
      <c r="F279" s="36">
        <f>'[1]normalized binned'!CT280</f>
        <v>0.47395727095502771</v>
      </c>
      <c r="G279" s="36">
        <f>'[1]normalized binned'!CU280</f>
        <v>-4.67400753058212</v>
      </c>
      <c r="H279" s="36">
        <f>'[1]normalized binned'!CV280</f>
        <v>-8.8141119006808974</v>
      </c>
      <c r="I279" s="36">
        <f>'[1]normalized binned'!CW280</f>
        <v>-17.638562223832707</v>
      </c>
      <c r="J279" s="36">
        <f>'[1]normalized binned'!CX280</f>
        <v>35.066160904898865</v>
      </c>
      <c r="K279" s="36">
        <f>'[1]normalized binned'!CY280</f>
        <v>-1.1692823907572212</v>
      </c>
      <c r="L279" s="36">
        <f>'[1]normalized binned'!CZ280</f>
        <v>-46.734934125314766</v>
      </c>
      <c r="M279" s="36">
        <f>'[1]normalized binned'!DA280</f>
        <v>-13.035682389432587</v>
      </c>
      <c r="N279" s="36">
        <f>'[1]normalized binned'!DB280</f>
        <v>-4.5340964041492571</v>
      </c>
      <c r="O279" s="36">
        <f>'[1]normalized binned'!DC280</f>
        <v>12.6885246670857</v>
      </c>
      <c r="P279" s="36">
        <f>'[1]normalized binned'!DD280</f>
        <v>-10.922295606711815</v>
      </c>
      <c r="Q279" s="36">
        <f>'[1]normalized binned'!DE280</f>
        <v>-32.021672179074898</v>
      </c>
      <c r="R279" s="36">
        <f>'[1]normalized binned'!DF280</f>
        <v>-19.911928219418499</v>
      </c>
      <c r="S279" s="36">
        <f>'[1]normalized binned'!DG280</f>
        <v>3.4117803113640655</v>
      </c>
      <c r="T279" s="37">
        <f>'[1]normalized binned'!DH280</f>
        <v>-16.743625107666357</v>
      </c>
      <c r="U279" s="37">
        <f>'[1]normalized binned'!DI280</f>
        <v>-15.123777634535536</v>
      </c>
      <c r="V279" s="37">
        <f>'[1]normalized binned'!DJ280</f>
        <v>14.352653300246491</v>
      </c>
      <c r="W279" s="37">
        <f>'[1]normalized binned'!DK280</f>
        <v>-4.0505322272092039</v>
      </c>
      <c r="X279" s="37">
        <f>'[1]normalized binned'!DL280</f>
        <v>-28.496547896495464</v>
      </c>
      <c r="Y279" s="37">
        <f>'[1]normalized binned'!DM280</f>
        <v>2.0605098105759865</v>
      </c>
      <c r="Z279" s="37">
        <f>'[1]normalized binned'!DN280</f>
        <v>1.55553734008818</v>
      </c>
      <c r="AA279" s="37">
        <f>'[1]normalized binned'!DO280</f>
        <v>-11.042498286095832</v>
      </c>
      <c r="AB279" s="37">
        <f>'[1]normalized binned'!DP280</f>
        <v>-1.7866200585145222</v>
      </c>
      <c r="AC279" s="37">
        <f>'[1]normalized binned'!DQ280</f>
        <v>-4.8782907835861309</v>
      </c>
      <c r="AD279" s="37">
        <f>'[1]normalized binned'!DR280</f>
        <v>18.407926649169536</v>
      </c>
      <c r="AE279" s="38">
        <f>'[1]normalized binned'!DS280</f>
        <v>11.637950000883528</v>
      </c>
      <c r="AF279" s="38">
        <f>'[1]normalized binned'!DT280</f>
        <v>38.752400523262274</v>
      </c>
      <c r="AG279" s="38">
        <f>'[1]normalized binned'!DU280</f>
        <v>13.459999217593392</v>
      </c>
      <c r="AH279" s="38">
        <f>'[1]normalized binned'!DV280</f>
        <v>-28.004562597911463</v>
      </c>
      <c r="AI279" s="38">
        <f>'[1]normalized binned'!DW280</f>
        <v>-11.683557818374036</v>
      </c>
      <c r="AJ279" s="38">
        <f>'[1]normalized binned'!DX280</f>
        <v>-43.691139483166729</v>
      </c>
      <c r="AK279" s="38">
        <f>'[1]normalized binned'!DY280</f>
        <v>-7.5421697357021191</v>
      </c>
      <c r="AL279" s="38">
        <f>'[1]normalized binned'!DZ280</f>
        <v>30.266760986571327</v>
      </c>
      <c r="AM279" s="38">
        <f>'[1]normalized binned'!EA280</f>
        <v>17.211670573049098</v>
      </c>
      <c r="AN279" s="38">
        <f>'[1]normalized binned'!EB280</f>
        <v>29.73940289605914</v>
      </c>
      <c r="AO279" s="38">
        <f>'[1]normalized binned'!EC280</f>
        <v>-6.4665890578626426</v>
      </c>
      <c r="AP279" s="38">
        <f>'[1]normalized binned'!ED280</f>
        <v>5.8075837052506607</v>
      </c>
      <c r="AQ279" s="38">
        <f>'[1]normalized binned'!EE280</f>
        <v>26.125608646238234</v>
      </c>
      <c r="AR279" s="38">
        <f>'[1]normalized binned'!EF280</f>
        <v>11.660438267626398</v>
      </c>
      <c r="AS279" s="38">
        <f>'[1]normalized binned'!EG280</f>
        <v>-11.520578456454992</v>
      </c>
      <c r="AT279" s="38">
        <f>'[1]normalized binned'!EH280</f>
        <v>9.4458812294141783</v>
      </c>
      <c r="AU279" s="38">
        <f>'[1]normalized binned'!EI280</f>
        <v>-18.063147442412397</v>
      </c>
      <c r="AV279" s="38">
        <f>'[1]normalized binned'!EJ280</f>
        <v>5.6652887504082479</v>
      </c>
      <c r="AW279" s="38">
        <f>'[1]normalized binned'!EK280</f>
        <v>19.39249721368283</v>
      </c>
      <c r="AX279" s="38">
        <f>'[1]normalized binned'!EL280</f>
        <v>4.9639420733411548</v>
      </c>
      <c r="AY279" s="38">
        <f>'[1]normalized binned'!EM280</f>
        <v>-7.1725501317843836</v>
      </c>
      <c r="AZ279" s="38">
        <f>'[1]normalized binned'!EN280</f>
        <v>7.7013201601809165</v>
      </c>
      <c r="BA279" s="39">
        <f>'[1]normalized binned'!EO280</f>
        <v>-25.582611639135731</v>
      </c>
      <c r="BB279" s="39">
        <f>'[1]normalized binned'!EP280</f>
        <v>3.7267019313158549</v>
      </c>
      <c r="BC279" s="39">
        <f>'[1]normalized binned'!EQ280</f>
        <v>-17.24646237770089</v>
      </c>
      <c r="BD279" s="39">
        <f>'[1]normalized binned'!ER280</f>
        <v>22.82713158583838</v>
      </c>
      <c r="BE279" s="39">
        <f>'[1]normalized binned'!ES280</f>
        <v>-6.5812279991300899</v>
      </c>
      <c r="BF279" s="39">
        <f>'[1]normalized binned'!ET280</f>
        <v>-11.238885363051166</v>
      </c>
      <c r="BG279" s="39">
        <f>'[1]normalized binned'!EU280</f>
        <v>-11.271068322214187</v>
      </c>
      <c r="BH279" s="39">
        <f>'[1]normalized binned'!EV280</f>
        <v>-18.239204871365569</v>
      </c>
      <c r="BI279" s="39">
        <f>'[1]normalized binned'!EW280</f>
        <v>-31.02179466941876</v>
      </c>
      <c r="BJ279" s="39">
        <f>'[1]normalized binned'!EX280</f>
        <v>-39.136829166572255</v>
      </c>
      <c r="BK279" s="39">
        <f>'[1]normalized binned'!EY280</f>
        <v>24.083954086321022</v>
      </c>
      <c r="BL279" s="39">
        <f>'[1]normalized binned'!EZ280</f>
        <v>-31.392478075451191</v>
      </c>
      <c r="BM279" s="39">
        <f>'[1]normalized binned'!FA280</f>
        <v>-33.46163879249292</v>
      </c>
      <c r="BN279" s="39">
        <f>'[1]normalized binned'!FB280</f>
        <v>4.7540824671048743</v>
      </c>
      <c r="BO279" s="39">
        <f>'[1]normalized binned'!FC280</f>
        <v>5.4690957154592574</v>
      </c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2:90" x14ac:dyDescent="0.25">
      <c r="B280" s="36">
        <f>'[1]normalized binned'!CP281</f>
        <v>63.962580612657511</v>
      </c>
      <c r="C280" s="36">
        <f>'[1]normalized binned'!CQ281</f>
        <v>4.2261513289241099</v>
      </c>
      <c r="D280" s="36">
        <f>'[1]normalized binned'!CR281</f>
        <v>69.672804701319365</v>
      </c>
      <c r="E280" s="36">
        <f>'[1]normalized binned'!CS281</f>
        <v>5.0388379486489185</v>
      </c>
      <c r="F280" s="36">
        <f>'[1]normalized binned'!CT281</f>
        <v>-6.7546621549779289</v>
      </c>
      <c r="G280" s="36">
        <f>'[1]normalized binned'!CU281</f>
        <v>-6.1265421545132241</v>
      </c>
      <c r="H280" s="36">
        <f>'[1]normalized binned'!CV281</f>
        <v>-12.135358158572458</v>
      </c>
      <c r="I280" s="36">
        <f>'[1]normalized binned'!CW281</f>
        <v>2.9007119877302241</v>
      </c>
      <c r="J280" s="36">
        <f>'[1]normalized binned'!CX281</f>
        <v>44.931692130531417</v>
      </c>
      <c r="K280" s="36">
        <f>'[1]normalized binned'!CY281</f>
        <v>15.799629809392599</v>
      </c>
      <c r="L280" s="36">
        <f>'[1]normalized binned'!CZ281</f>
        <v>-25.544285078066618</v>
      </c>
      <c r="M280" s="36">
        <f>'[1]normalized binned'!DA281</f>
        <v>-6.6045761758364456</v>
      </c>
      <c r="N280" s="36">
        <f>'[1]normalized binned'!DB281</f>
        <v>0.9149114867415884</v>
      </c>
      <c r="O280" s="36">
        <f>'[1]normalized binned'!DC281</f>
        <v>-20.179179306964485</v>
      </c>
      <c r="P280" s="36">
        <f>'[1]normalized binned'!DD281</f>
        <v>-10.804920283414166</v>
      </c>
      <c r="Q280" s="36">
        <f>'[1]normalized binned'!DE281</f>
        <v>-6.6598762631116273</v>
      </c>
      <c r="R280" s="36">
        <f>'[1]normalized binned'!DF281</f>
        <v>7.0009658808872199</v>
      </c>
      <c r="S280" s="36">
        <f>'[1]normalized binned'!DG281</f>
        <v>-21.886384029433415</v>
      </c>
      <c r="T280" s="37">
        <f>'[1]normalized binned'!DH281</f>
        <v>-24.904607901847054</v>
      </c>
      <c r="U280" s="37">
        <f>'[1]normalized binned'!DI281</f>
        <v>-6.8619155236117173</v>
      </c>
      <c r="V280" s="37">
        <f>'[1]normalized binned'!DJ281</f>
        <v>5.2228433301721759</v>
      </c>
      <c r="W280" s="37">
        <f>'[1]normalized binned'!DK281</f>
        <v>10.957537706177751</v>
      </c>
      <c r="X280" s="37">
        <f>'[1]normalized binned'!DL281</f>
        <v>-13.746309755982708</v>
      </c>
      <c r="Y280" s="37">
        <f>'[1]normalized binned'!DM281</f>
        <v>-7.4377008368643356</v>
      </c>
      <c r="Z280" s="37">
        <f>'[1]normalized binned'!DN281</f>
        <v>5.5603086415468361</v>
      </c>
      <c r="AA280" s="37">
        <f>'[1]normalized binned'!DO281</f>
        <v>-8.6557381989836379</v>
      </c>
      <c r="AB280" s="37">
        <f>'[1]normalized binned'!DP281</f>
        <v>2.4277767995726087</v>
      </c>
      <c r="AC280" s="37">
        <f>'[1]normalized binned'!DQ281</f>
        <v>-9.700278553949607</v>
      </c>
      <c r="AD280" s="37">
        <f>'[1]normalized binned'!DR281</f>
        <v>4.6066169977815932</v>
      </c>
      <c r="AE280" s="38">
        <f>'[1]normalized binned'!DS281</f>
        <v>15.097940063222856</v>
      </c>
      <c r="AF280" s="38">
        <f>'[1]normalized binned'!DT281</f>
        <v>-15.14236647029413</v>
      </c>
      <c r="AG280" s="38">
        <f>'[1]normalized binned'!DU281</f>
        <v>-13.932775133788716</v>
      </c>
      <c r="AH280" s="38">
        <f>'[1]normalized binned'!DV281</f>
        <v>1.0283819585174019</v>
      </c>
      <c r="AI280" s="38">
        <f>'[1]normalized binned'!DW281</f>
        <v>-10.467524729290631</v>
      </c>
      <c r="AJ280" s="38">
        <f>'[1]normalized binned'!DX281</f>
        <v>-4.4804038448432992</v>
      </c>
      <c r="AK280" s="38">
        <f>'[1]normalized binned'!DY281</f>
        <v>-25.418394602726305</v>
      </c>
      <c r="AL280" s="38">
        <f>'[1]normalized binned'!DZ281</f>
        <v>32.87176436208383</v>
      </c>
      <c r="AM280" s="38">
        <f>'[1]normalized binned'!EA281</f>
        <v>-16.938044191830574</v>
      </c>
      <c r="AN280" s="38">
        <f>'[1]normalized binned'!EB281</f>
        <v>6.7655024159921897</v>
      </c>
      <c r="AO280" s="38">
        <f>'[1]normalized binned'!EC281</f>
        <v>31.688548474246556</v>
      </c>
      <c r="AP280" s="38">
        <f>'[1]normalized binned'!ED281</f>
        <v>25.857857292805491</v>
      </c>
      <c r="AQ280" s="38">
        <f>'[1]normalized binned'!EE281</f>
        <v>22.094635918139467</v>
      </c>
      <c r="AR280" s="38">
        <f>'[1]normalized binned'!EF281</f>
        <v>-1.1744912043817308</v>
      </c>
      <c r="AS280" s="38">
        <f>'[1]normalized binned'!EG281</f>
        <v>-19.879493482126591</v>
      </c>
      <c r="AT280" s="38">
        <f>'[1]normalized binned'!EH281</f>
        <v>-17.914388592450031</v>
      </c>
      <c r="AU280" s="38">
        <f>'[1]normalized binned'!EI281</f>
        <v>7.1267983892956579</v>
      </c>
      <c r="AV280" s="38">
        <f>'[1]normalized binned'!EJ281</f>
        <v>-28.469542674020289</v>
      </c>
      <c r="AW280" s="38">
        <f>'[1]normalized binned'!EK281</f>
        <v>-59.22138935339229</v>
      </c>
      <c r="AX280" s="38">
        <f>'[1]normalized binned'!EL281</f>
        <v>32.349911940376657</v>
      </c>
      <c r="AY280" s="38">
        <f>'[1]normalized binned'!EM281</f>
        <v>24.295208288848301</v>
      </c>
      <c r="AZ280" s="38">
        <f>'[1]normalized binned'!EN281</f>
        <v>-0.3301109186292468</v>
      </c>
      <c r="BA280" s="39">
        <f>'[1]normalized binned'!EO281</f>
        <v>-7.4757206186288645</v>
      </c>
      <c r="BB280" s="39">
        <f>'[1]normalized binned'!EP281</f>
        <v>-29.33713196350007</v>
      </c>
      <c r="BC280" s="39">
        <f>'[1]normalized binned'!EQ281</f>
        <v>11.072889783367057</v>
      </c>
      <c r="BD280" s="39">
        <f>'[1]normalized binned'!ER281</f>
        <v>25.301946616119551</v>
      </c>
      <c r="BE280" s="39">
        <f>'[1]normalized binned'!ES281</f>
        <v>-4.6879598279873163</v>
      </c>
      <c r="BF280" s="39">
        <f>'[1]normalized binned'!ET281</f>
        <v>3.0850832213450285</v>
      </c>
      <c r="BG280" s="39">
        <f>'[1]normalized binned'!EU281</f>
        <v>71.147925969375649</v>
      </c>
      <c r="BH280" s="39">
        <f>'[1]normalized binned'!EV281</f>
        <v>8.2248435429102216</v>
      </c>
      <c r="BI280" s="39">
        <f>'[1]normalized binned'!EW281</f>
        <v>4.2343963680560464</v>
      </c>
      <c r="BJ280" s="39">
        <f>'[1]normalized binned'!EX281</f>
        <v>-52.536953159938228</v>
      </c>
      <c r="BK280" s="39">
        <f>'[1]normalized binned'!EY281</f>
        <v>-5.7271001272853406</v>
      </c>
      <c r="BL280" s="39">
        <f>'[1]normalized binned'!EZ281</f>
        <v>-54.842965504585592</v>
      </c>
      <c r="BM280" s="39">
        <f>'[1]normalized binned'!FA281</f>
        <v>-9.7747421155517706</v>
      </c>
      <c r="BN280" s="39">
        <f>'[1]normalized binned'!FB281</f>
        <v>-28.17613652155093</v>
      </c>
      <c r="BO280" s="39">
        <f>'[1]normalized binned'!FC281</f>
        <v>-22.2582052385068</v>
      </c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2:90" x14ac:dyDescent="0.25">
      <c r="B281" s="36">
        <f>'[1]normalized binned'!CP282</f>
        <v>17.00552350385167</v>
      </c>
      <c r="C281" s="36">
        <f>'[1]normalized binned'!CQ282</f>
        <v>-16.453185841236252</v>
      </c>
      <c r="D281" s="36">
        <f>'[1]normalized binned'!CR282</f>
        <v>-3.2718239473097412</v>
      </c>
      <c r="E281" s="36">
        <f>'[1]normalized binned'!CS282</f>
        <v>11.644820195696369</v>
      </c>
      <c r="F281" s="36">
        <f>'[1]normalized binned'!CT282</f>
        <v>-1.1290334944780342</v>
      </c>
      <c r="G281" s="36">
        <f>'[1]normalized binned'!CU282</f>
        <v>-19.131583667410791</v>
      </c>
      <c r="H281" s="36">
        <f>'[1]normalized binned'!CV282</f>
        <v>6.1628010104765893</v>
      </c>
      <c r="I281" s="36">
        <f>'[1]normalized binned'!CW282</f>
        <v>7.1833214101273235</v>
      </c>
      <c r="J281" s="36">
        <f>'[1]normalized binned'!CX282</f>
        <v>10.116529671685479</v>
      </c>
      <c r="K281" s="36">
        <f>'[1]normalized binned'!CY282</f>
        <v>-10.790264301001361</v>
      </c>
      <c r="L281" s="36">
        <f>'[1]normalized binned'!CZ282</f>
        <v>-16.319131149069577</v>
      </c>
      <c r="M281" s="36">
        <f>'[1]normalized binned'!DA282</f>
        <v>-20.928670890434375</v>
      </c>
      <c r="N281" s="36">
        <f>'[1]normalized binned'!DB282</f>
        <v>-15.64508148049824</v>
      </c>
      <c r="O281" s="36">
        <f>'[1]normalized binned'!DC282</f>
        <v>-37.581222339729685</v>
      </c>
      <c r="P281" s="36">
        <f>'[1]normalized binned'!DD282</f>
        <v>4.9327739989752182</v>
      </c>
      <c r="Q281" s="36">
        <f>'[1]normalized binned'!DE282</f>
        <v>13.51481356647972</v>
      </c>
      <c r="R281" s="36">
        <f>'[1]normalized binned'!DF282</f>
        <v>-17.605415249820833</v>
      </c>
      <c r="S281" s="36">
        <f>'[1]normalized binned'!DG282</f>
        <v>13.421360700076248</v>
      </c>
      <c r="T281" s="37">
        <f>'[1]normalized binned'!DH282</f>
        <v>-3.8094570807626162</v>
      </c>
      <c r="U281" s="37">
        <f>'[1]normalized binned'!DI282</f>
        <v>-6.0319829030696166</v>
      </c>
      <c r="V281" s="37">
        <f>'[1]normalized binned'!DJ282</f>
        <v>0.17004548161728472</v>
      </c>
      <c r="W281" s="37">
        <f>'[1]normalized binned'!DK282</f>
        <v>-26.065091606684575</v>
      </c>
      <c r="X281" s="37">
        <f>'[1]normalized binned'!DL282</f>
        <v>-23.943791973175006</v>
      </c>
      <c r="Y281" s="37">
        <f>'[1]normalized binned'!DM282</f>
        <v>-3.167177120988351</v>
      </c>
      <c r="Z281" s="37">
        <f>'[1]normalized binned'!DN282</f>
        <v>5.3025386536339933</v>
      </c>
      <c r="AA281" s="37">
        <f>'[1]normalized binned'!DO282</f>
        <v>26.465741839860474</v>
      </c>
      <c r="AB281" s="37">
        <f>'[1]normalized binned'!DP282</f>
        <v>22.507574723870299</v>
      </c>
      <c r="AC281" s="37">
        <f>'[1]normalized binned'!DQ282</f>
        <v>7.395991055896733</v>
      </c>
      <c r="AD281" s="37">
        <f>'[1]normalized binned'!DR282</f>
        <v>-21.329546764811436</v>
      </c>
      <c r="AE281" s="38">
        <f>'[1]normalized binned'!DS282</f>
        <v>-1.1223380206777183</v>
      </c>
      <c r="AF281" s="38">
        <f>'[1]normalized binned'!DT282</f>
        <v>-22.464650597962294</v>
      </c>
      <c r="AG281" s="38">
        <f>'[1]normalized binned'!DU282</f>
        <v>-40.171915433179265</v>
      </c>
      <c r="AH281" s="38">
        <f>'[1]normalized binned'!DV282</f>
        <v>9.1061626485400158</v>
      </c>
      <c r="AI281" s="38">
        <f>'[1]normalized binned'!DW282</f>
        <v>13.656568607334924</v>
      </c>
      <c r="AJ281" s="38">
        <f>'[1]normalized binned'!DX282</f>
        <v>-16.548794998293364</v>
      </c>
      <c r="AK281" s="38">
        <f>'[1]normalized binned'!DY282</f>
        <v>-20.666170857300472</v>
      </c>
      <c r="AL281" s="38">
        <f>'[1]normalized binned'!DZ282</f>
        <v>12.66870584429744</v>
      </c>
      <c r="AM281" s="38">
        <f>'[1]normalized binned'!EA282</f>
        <v>-21.185280911842984</v>
      </c>
      <c r="AN281" s="38">
        <f>'[1]normalized binned'!EB282</f>
        <v>11.142463112517564</v>
      </c>
      <c r="AO281" s="38">
        <f>'[1]normalized binned'!EC282</f>
        <v>40.214357294896189</v>
      </c>
      <c r="AP281" s="38">
        <f>'[1]normalized binned'!ED282</f>
        <v>-10.231605701308364</v>
      </c>
      <c r="AQ281" s="38">
        <f>'[1]normalized binned'!EE282</f>
        <v>19.474488766089056</v>
      </c>
      <c r="AR281" s="38">
        <f>'[1]normalized binned'!EF282</f>
        <v>-24.629040928128511</v>
      </c>
      <c r="AS281" s="38">
        <f>'[1]normalized binned'!EG282</f>
        <v>-7.130655026260162</v>
      </c>
      <c r="AT281" s="38">
        <f>'[1]normalized binned'!EH282</f>
        <v>5.1859511104367115</v>
      </c>
      <c r="AU281" s="38">
        <f>'[1]normalized binned'!EI282</f>
        <v>-7.9914201622552916</v>
      </c>
      <c r="AV281" s="38">
        <f>'[1]normalized binned'!EJ282</f>
        <v>-0.86471244293431226</v>
      </c>
      <c r="AW281" s="38">
        <f>'[1]normalized binned'!EK282</f>
        <v>-37.028121477796205</v>
      </c>
      <c r="AX281" s="38">
        <f>'[1]normalized binned'!EL282</f>
        <v>-5.8792476562401852</v>
      </c>
      <c r="AY281" s="38">
        <f>'[1]normalized binned'!EM282</f>
        <v>7.151985138911753</v>
      </c>
      <c r="AZ281" s="38">
        <f>'[1]normalized binned'!EN282</f>
        <v>-8.8273861434875176</v>
      </c>
      <c r="BA281" s="39">
        <f>'[1]normalized binned'!EO282</f>
        <v>22.539297504494606</v>
      </c>
      <c r="BB281" s="39">
        <f>'[1]normalized binned'!EP282</f>
        <v>-24.941016293404171</v>
      </c>
      <c r="BC281" s="39">
        <f>'[1]normalized binned'!EQ282</f>
        <v>4.1330524798354418E-2</v>
      </c>
      <c r="BD281" s="39">
        <f>'[1]normalized binned'!ER282</f>
        <v>17.065673821530321</v>
      </c>
      <c r="BE281" s="39">
        <f>'[1]normalized binned'!ES282</f>
        <v>-6.3715407067206726</v>
      </c>
      <c r="BF281" s="39">
        <f>'[1]normalized binned'!ET282</f>
        <v>58.796944387171735</v>
      </c>
      <c r="BG281" s="39">
        <f>'[1]normalized binned'!EU282</f>
        <v>30.5309140297244</v>
      </c>
      <c r="BH281" s="39">
        <f>'[1]normalized binned'!EV282</f>
        <v>6.4046496840882376</v>
      </c>
      <c r="BI281" s="39">
        <f>'[1]normalized binned'!EW282</f>
        <v>29.215687965549662</v>
      </c>
      <c r="BJ281" s="39">
        <f>'[1]normalized binned'!EX282</f>
        <v>-36.378796344565224</v>
      </c>
      <c r="BK281" s="39">
        <f>'[1]normalized binned'!EY282</f>
        <v>-22.495572306584037</v>
      </c>
      <c r="BL281" s="39">
        <f>'[1]normalized binned'!EZ282</f>
        <v>-11.416638295200976</v>
      </c>
      <c r="BM281" s="39">
        <f>'[1]normalized binned'!FA282</f>
        <v>9.2319131007743387</v>
      </c>
      <c r="BN281" s="39">
        <f>'[1]normalized binned'!FB282</f>
        <v>-18.635136354399954</v>
      </c>
      <c r="BO281" s="39">
        <f>'[1]normalized binned'!FC282</f>
        <v>-3.7952219084001468</v>
      </c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2:90" x14ac:dyDescent="0.25">
      <c r="B282" s="36">
        <f>'[1]normalized binned'!CP283</f>
        <v>-24.105447854101868</v>
      </c>
      <c r="C282" s="36">
        <f>'[1]normalized binned'!CQ283</f>
        <v>-61.547952736888135</v>
      </c>
      <c r="D282" s="36">
        <f>'[1]normalized binned'!CR283</f>
        <v>-37.527142984122627</v>
      </c>
      <c r="E282" s="36">
        <f>'[1]normalized binned'!CS283</f>
        <v>12.201565757096336</v>
      </c>
      <c r="F282" s="36">
        <f>'[1]normalized binned'!CT283</f>
        <v>6.8970619745202031</v>
      </c>
      <c r="G282" s="36">
        <f>'[1]normalized binned'!CU283</f>
        <v>6.5847759194792266</v>
      </c>
      <c r="H282" s="36">
        <f>'[1]normalized binned'!CV283</f>
        <v>10.888219896268613</v>
      </c>
      <c r="I282" s="36">
        <f>'[1]normalized binned'!CW283</f>
        <v>-18.309225091534685</v>
      </c>
      <c r="J282" s="36">
        <f>'[1]normalized binned'!CX283</f>
        <v>-16.426490638384024</v>
      </c>
      <c r="K282" s="36">
        <f>'[1]normalized binned'!CY283</f>
        <v>-20.003358068131948</v>
      </c>
      <c r="L282" s="36">
        <f>'[1]normalized binned'!CZ283</f>
        <v>-13.018096109196664</v>
      </c>
      <c r="M282" s="36">
        <f>'[1]normalized binned'!DA283</f>
        <v>-29.271666708155664</v>
      </c>
      <c r="N282" s="36">
        <f>'[1]normalized binned'!DB283</f>
        <v>-19.491131924547268</v>
      </c>
      <c r="O282" s="36">
        <f>'[1]normalized binned'!DC283</f>
        <v>-15.683188949122721</v>
      </c>
      <c r="P282" s="36">
        <f>'[1]normalized binned'!DD283</f>
        <v>-4.3945219780933211</v>
      </c>
      <c r="Q282" s="36">
        <f>'[1]normalized binned'!DE283</f>
        <v>-0.29719086933512529</v>
      </c>
      <c r="R282" s="36">
        <f>'[1]normalized binned'!DF283</f>
        <v>-48.970247299692907</v>
      </c>
      <c r="S282" s="36">
        <f>'[1]normalized binned'!DG283</f>
        <v>32.864903352080468</v>
      </c>
      <c r="T282" s="37">
        <f>'[1]normalized binned'!DH283</f>
        <v>7.8667957939014315</v>
      </c>
      <c r="U282" s="37">
        <f>'[1]normalized binned'!DI283</f>
        <v>-35.962373386573816</v>
      </c>
      <c r="V282" s="37">
        <f>'[1]normalized binned'!DJ283</f>
        <v>-3.9335550293530197</v>
      </c>
      <c r="W282" s="37">
        <f>'[1]normalized binned'!DK283</f>
        <v>-33.531401536125728</v>
      </c>
      <c r="X282" s="37">
        <f>'[1]normalized binned'!DL283</f>
        <v>-7.6296667177467121</v>
      </c>
      <c r="Y282" s="37">
        <f>'[1]normalized binned'!DM283</f>
        <v>-0.53142640339864</v>
      </c>
      <c r="Z282" s="37">
        <f>'[1]normalized binned'!DN283</f>
        <v>-20.172084532303899</v>
      </c>
      <c r="AA282" s="37">
        <f>'[1]normalized binned'!DO283</f>
        <v>6.3346127424035892</v>
      </c>
      <c r="AB282" s="37">
        <f>'[1]normalized binned'!DP283</f>
        <v>-4.9405730280347946</v>
      </c>
      <c r="AC282" s="37">
        <f>'[1]normalized binned'!DQ283</f>
        <v>-18.173297435879306</v>
      </c>
      <c r="AD282" s="37">
        <f>'[1]normalized binned'!DR283</f>
        <v>-4.2266497727794246</v>
      </c>
      <c r="AE282" s="38">
        <f>'[1]normalized binned'!DS283</f>
        <v>-18.820286868675616</v>
      </c>
      <c r="AF282" s="38">
        <f>'[1]normalized binned'!DT283</f>
        <v>-18.024876697053919</v>
      </c>
      <c r="AG282" s="38">
        <f>'[1]normalized binned'!DU283</f>
        <v>-8.2256756784900418</v>
      </c>
      <c r="AH282" s="38">
        <f>'[1]normalized binned'!DV283</f>
        <v>-11.119868532798364</v>
      </c>
      <c r="AI282" s="38">
        <f>'[1]normalized binned'!DW283</f>
        <v>43.245934287843966</v>
      </c>
      <c r="AJ282" s="38">
        <f>'[1]normalized binned'!DX283</f>
        <v>-8.3162609729191903</v>
      </c>
      <c r="AK282" s="38">
        <f>'[1]normalized binned'!DY283</f>
        <v>18.850270563735872</v>
      </c>
      <c r="AL282" s="38">
        <f>'[1]normalized binned'!DZ283</f>
        <v>8.0793688508604546</v>
      </c>
      <c r="AM282" s="38">
        <f>'[1]normalized binned'!EA283</f>
        <v>-21.160662170327022</v>
      </c>
      <c r="AN282" s="38">
        <f>'[1]normalized binned'!EB283</f>
        <v>-21.811606317009758</v>
      </c>
      <c r="AO282" s="38">
        <f>'[1]normalized binned'!EC283</f>
        <v>1.4802456979382228</v>
      </c>
      <c r="AP282" s="38">
        <f>'[1]normalized binned'!ED283</f>
        <v>-26.750169714252994</v>
      </c>
      <c r="AQ282" s="38">
        <f>'[1]normalized binned'!EE283</f>
        <v>-0.76420286327544851</v>
      </c>
      <c r="AR282" s="38">
        <f>'[1]normalized binned'!EF283</f>
        <v>-0.81092462557488076</v>
      </c>
      <c r="AS282" s="38">
        <f>'[1]normalized binned'!EG283</f>
        <v>-22.526797155381896</v>
      </c>
      <c r="AT282" s="38">
        <f>'[1]normalized binned'!EH283</f>
        <v>-2.6208666041233908</v>
      </c>
      <c r="AU282" s="38">
        <f>'[1]normalized binned'!EI283</f>
        <v>-10.600055737644947</v>
      </c>
      <c r="AV282" s="38">
        <f>'[1]normalized binned'!EJ283</f>
        <v>-24.488293532251575</v>
      </c>
      <c r="AW282" s="38">
        <f>'[1]normalized binned'!EK283</f>
        <v>-8.2119997065971599</v>
      </c>
      <c r="AX282" s="38">
        <f>'[1]normalized binned'!EL283</f>
        <v>10.611826951626647</v>
      </c>
      <c r="AY282" s="38">
        <f>'[1]normalized binned'!EM283</f>
        <v>-12.03996009554945</v>
      </c>
      <c r="AZ282" s="38">
        <f>'[1]normalized binned'!EN283</f>
        <v>-21.332991387054967</v>
      </c>
      <c r="BA282" s="39">
        <f>'[1]normalized binned'!EO283</f>
        <v>16.016833763775484</v>
      </c>
      <c r="BB282" s="39">
        <f>'[1]normalized binned'!EP283</f>
        <v>26.160175230997293</v>
      </c>
      <c r="BC282" s="39">
        <f>'[1]normalized binned'!EQ283</f>
        <v>-0.1368274308588564</v>
      </c>
      <c r="BD282" s="39">
        <f>'[1]normalized binned'!ER283</f>
        <v>21.092282493849233</v>
      </c>
      <c r="BE282" s="39">
        <f>'[1]normalized binned'!ES283</f>
        <v>-10.346912773005867</v>
      </c>
      <c r="BF282" s="39">
        <f>'[1]normalized binned'!ET283</f>
        <v>53.417439712716039</v>
      </c>
      <c r="BG282" s="39">
        <f>'[1]normalized binned'!EU283</f>
        <v>-38.053170473019478</v>
      </c>
      <c r="BH282" s="39">
        <f>'[1]normalized binned'!EV283</f>
        <v>-2.7519473925895124</v>
      </c>
      <c r="BI282" s="39">
        <f>'[1]normalized binned'!EW283</f>
        <v>2.4289087702833783</v>
      </c>
      <c r="BJ282" s="39">
        <f>'[1]normalized binned'!EX283</f>
        <v>-42.099892581026772</v>
      </c>
      <c r="BK282" s="39">
        <f>'[1]normalized binned'!EY283</f>
        <v>-38.162831474665708</v>
      </c>
      <c r="BL282" s="39">
        <f>'[1]normalized binned'!EZ283</f>
        <v>34.669473489667837</v>
      </c>
      <c r="BM282" s="39">
        <f>'[1]normalized binned'!FA283</f>
        <v>-28.724971593806835</v>
      </c>
      <c r="BN282" s="39">
        <f>'[1]normalized binned'!FB283</f>
        <v>3.6460779928774105</v>
      </c>
      <c r="BO282" s="39">
        <f>'[1]normalized binned'!FC283</f>
        <v>26.301037128820553</v>
      </c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2:90" x14ac:dyDescent="0.25">
      <c r="B283" s="36">
        <f>'[1]normalized binned'!CP284</f>
        <v>2.7889365008430254</v>
      </c>
      <c r="C283" s="36">
        <f>'[1]normalized binned'!CQ284</f>
        <v>-32.71149530953344</v>
      </c>
      <c r="D283" s="36">
        <f>'[1]normalized binned'!CR284</f>
        <v>-31.284859831908378</v>
      </c>
      <c r="E283" s="36">
        <f>'[1]normalized binned'!CS284</f>
        <v>-3.0249490245599029</v>
      </c>
      <c r="F283" s="36">
        <f>'[1]normalized binned'!CT284</f>
        <v>10.162323651263122</v>
      </c>
      <c r="G283" s="36">
        <f>'[1]normalized binned'!CU284</f>
        <v>-0.97985110302388811</v>
      </c>
      <c r="H283" s="36">
        <f>'[1]normalized binned'!CV284</f>
        <v>0.27119311992495465</v>
      </c>
      <c r="I283" s="36">
        <f>'[1]normalized binned'!CW284</f>
        <v>-2.7767517025851145</v>
      </c>
      <c r="J283" s="36">
        <f>'[1]normalized binned'!CX284</f>
        <v>-9.9662111381173162</v>
      </c>
      <c r="K283" s="36">
        <f>'[1]normalized binned'!CY284</f>
        <v>-3.4550063512356672</v>
      </c>
      <c r="L283" s="36">
        <f>'[1]normalized binned'!CZ284</f>
        <v>-12.322678936665952</v>
      </c>
      <c r="M283" s="36">
        <f>'[1]normalized binned'!DA284</f>
        <v>-9.1354026569117615</v>
      </c>
      <c r="N283" s="36">
        <f>'[1]normalized binned'!DB284</f>
        <v>-5.0106701900240473</v>
      </c>
      <c r="O283" s="36">
        <f>'[1]normalized binned'!DC284</f>
        <v>5.5181467089109137</v>
      </c>
      <c r="P283" s="36">
        <f>'[1]normalized binned'!DD284</f>
        <v>-6.8580814097458624</v>
      </c>
      <c r="Q283" s="36">
        <f>'[1]normalized binned'!DE284</f>
        <v>-9.9246583055889808</v>
      </c>
      <c r="R283" s="36">
        <f>'[1]normalized binned'!DF284</f>
        <v>-19.64603614763946</v>
      </c>
      <c r="S283" s="36">
        <f>'[1]normalized binned'!DG284</f>
        <v>18.003710028750234</v>
      </c>
      <c r="T283" s="37">
        <f>'[1]normalized binned'!DH284</f>
        <v>-16.22283051278195</v>
      </c>
      <c r="U283" s="37">
        <f>'[1]normalized binned'!DI284</f>
        <v>-24.157500920768797</v>
      </c>
      <c r="V283" s="37">
        <f>'[1]normalized binned'!DJ284</f>
        <v>-14.478954382892855</v>
      </c>
      <c r="W283" s="37">
        <f>'[1]normalized binned'!DK284</f>
        <v>16.948004577367005</v>
      </c>
      <c r="X283" s="37">
        <f>'[1]normalized binned'!DL284</f>
        <v>12.307398238523422</v>
      </c>
      <c r="Y283" s="37">
        <f>'[1]normalized binned'!DM284</f>
        <v>-8.1363053940166061</v>
      </c>
      <c r="Z283" s="37">
        <f>'[1]normalized binned'!DN284</f>
        <v>-20.254104281525784</v>
      </c>
      <c r="AA283" s="37">
        <f>'[1]normalized binned'!DO284</f>
        <v>-20.01853219334857</v>
      </c>
      <c r="AB283" s="37">
        <f>'[1]normalized binned'!DP284</f>
        <v>-2.8081485087264664</v>
      </c>
      <c r="AC283" s="37">
        <f>'[1]normalized binned'!DQ284</f>
        <v>-13.393407242724649</v>
      </c>
      <c r="AD283" s="37">
        <f>'[1]normalized binned'!DR284</f>
        <v>-10.332172163896974</v>
      </c>
      <c r="AE283" s="38">
        <f>'[1]normalized binned'!DS284</f>
        <v>-5.1442668334232193</v>
      </c>
      <c r="AF283" s="38">
        <f>'[1]normalized binned'!DT284</f>
        <v>-23.568967597038615</v>
      </c>
      <c r="AG283" s="38">
        <f>'[1]normalized binned'!DU284</f>
        <v>-4.0401910929785956E-2</v>
      </c>
      <c r="AH283" s="38">
        <f>'[1]normalized binned'!DV284</f>
        <v>-33.024828001873352</v>
      </c>
      <c r="AI283" s="38">
        <f>'[1]normalized binned'!DW284</f>
        <v>1.1976198673608103</v>
      </c>
      <c r="AJ283" s="38">
        <f>'[1]normalized binned'!DX284</f>
        <v>12.297410451090265</v>
      </c>
      <c r="AK283" s="38">
        <f>'[1]normalized binned'!DY284</f>
        <v>20.073869836778115</v>
      </c>
      <c r="AL283" s="38">
        <f>'[1]normalized binned'!DZ284</f>
        <v>-13.733550958724884</v>
      </c>
      <c r="AM283" s="38">
        <f>'[1]normalized binned'!EA284</f>
        <v>-17.151472885006989</v>
      </c>
      <c r="AN283" s="38">
        <f>'[1]normalized binned'!EB284</f>
        <v>-13.939175227869978</v>
      </c>
      <c r="AO283" s="38">
        <f>'[1]normalized binned'!EC284</f>
        <v>-1.1411930392243974E-2</v>
      </c>
      <c r="AP283" s="38">
        <f>'[1]normalized binned'!ED284</f>
        <v>2.241080118759093</v>
      </c>
      <c r="AQ283" s="38">
        <f>'[1]normalized binned'!EE284</f>
        <v>-7.7120883201593768</v>
      </c>
      <c r="AR283" s="38">
        <f>'[1]normalized binned'!EF284</f>
        <v>14.743483349928557</v>
      </c>
      <c r="AS283" s="38">
        <f>'[1]normalized binned'!EG284</f>
        <v>-17.444212163352184</v>
      </c>
      <c r="AT283" s="38">
        <f>'[1]normalized binned'!EH284</f>
        <v>-24.900075254373363</v>
      </c>
      <c r="AU283" s="38">
        <f>'[1]normalized binned'!EI284</f>
        <v>13.765720055970689</v>
      </c>
      <c r="AV283" s="38">
        <f>'[1]normalized binned'!EJ284</f>
        <v>-64.176961943045114</v>
      </c>
      <c r="AW283" s="38">
        <f>'[1]normalized binned'!EK284</f>
        <v>0.91216069492334118</v>
      </c>
      <c r="AX283" s="38">
        <f>'[1]normalized binned'!EL284</f>
        <v>39.629119210568113</v>
      </c>
      <c r="AY283" s="38">
        <f>'[1]normalized binned'!EM284</f>
        <v>28.123071962533089</v>
      </c>
      <c r="AZ283" s="38">
        <f>'[1]normalized binned'!EN284</f>
        <v>-2.5128312433875033</v>
      </c>
      <c r="BA283" s="39">
        <f>'[1]normalized binned'!EO284</f>
        <v>-6.6042086020485433</v>
      </c>
      <c r="BB283" s="39">
        <f>'[1]normalized binned'!EP284</f>
        <v>18.506903995896963</v>
      </c>
      <c r="BC283" s="39">
        <f>'[1]normalized binned'!EQ284</f>
        <v>7.3829885199422947</v>
      </c>
      <c r="BD283" s="39">
        <f>'[1]normalized binned'!ER284</f>
        <v>-6.8681511868355436</v>
      </c>
      <c r="BE283" s="39">
        <f>'[1]normalized binned'!ES284</f>
        <v>-13.01373567817873</v>
      </c>
      <c r="BF283" s="39">
        <f>'[1]normalized binned'!ET284</f>
        <v>11.014869060784601</v>
      </c>
      <c r="BG283" s="39">
        <f>'[1]normalized binned'!EU284</f>
        <v>-14.03705700136344</v>
      </c>
      <c r="BH283" s="39">
        <f>'[1]normalized binned'!EV284</f>
        <v>19.96367129388851</v>
      </c>
      <c r="BI283" s="39">
        <f>'[1]normalized binned'!EW284</f>
        <v>-0.65801492714578869</v>
      </c>
      <c r="BJ283" s="39">
        <f>'[1]normalized binned'!EX284</f>
        <v>-59.873603999195026</v>
      </c>
      <c r="BK283" s="39">
        <f>'[1]normalized binned'!EY284</f>
        <v>-51.396490101008204</v>
      </c>
      <c r="BL283" s="39">
        <f>'[1]normalized binned'!EZ284</f>
        <v>11.371933883346621</v>
      </c>
      <c r="BM283" s="39">
        <f>'[1]normalized binned'!FA284</f>
        <v>2.2991339632845236</v>
      </c>
      <c r="BN283" s="39">
        <f>'[1]normalized binned'!FB284</f>
        <v>-29.454221572124435</v>
      </c>
      <c r="BO283" s="39">
        <f>'[1]normalized binned'!FC284</f>
        <v>27.341873726240344</v>
      </c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2:90" x14ac:dyDescent="0.25">
      <c r="B284" s="36">
        <f>'[1]normalized binned'!CP285</f>
        <v>1.4634751345574664</v>
      </c>
      <c r="C284" s="36">
        <f>'[1]normalized binned'!CQ285</f>
        <v>14.324382360326814</v>
      </c>
      <c r="D284" s="36">
        <f>'[1]normalized binned'!CR285</f>
        <v>0.58859015701298034</v>
      </c>
      <c r="E284" s="36">
        <f>'[1]normalized binned'!CS285</f>
        <v>-18.198518099489064</v>
      </c>
      <c r="F284" s="36">
        <f>'[1]normalized binned'!CT285</f>
        <v>-9.3809105336504643</v>
      </c>
      <c r="G284" s="36">
        <f>'[1]normalized binned'!CU285</f>
        <v>-25.533617992198579</v>
      </c>
      <c r="H284" s="36">
        <f>'[1]normalized binned'!CV285</f>
        <v>0.31001293305734201</v>
      </c>
      <c r="I284" s="36">
        <f>'[1]normalized binned'!CW285</f>
        <v>4.8412506001964291</v>
      </c>
      <c r="J284" s="36">
        <f>'[1]normalized binned'!CX285</f>
        <v>-18.290190172982129</v>
      </c>
      <c r="K284" s="36">
        <f>'[1]normalized binned'!CY285</f>
        <v>-6.200544301153295</v>
      </c>
      <c r="L284" s="36">
        <f>'[1]normalized binned'!CZ285</f>
        <v>-14.418413800577753</v>
      </c>
      <c r="M284" s="36">
        <f>'[1]normalized binned'!DA285</f>
        <v>-9.3164586731171823</v>
      </c>
      <c r="N284" s="36">
        <f>'[1]normalized binned'!DB285</f>
        <v>-16.566689151059585</v>
      </c>
      <c r="O284" s="36">
        <f>'[1]normalized binned'!DC285</f>
        <v>-7.8841778812118957E-2</v>
      </c>
      <c r="P284" s="36">
        <f>'[1]normalized binned'!DD285</f>
        <v>17.778429863769382</v>
      </c>
      <c r="Q284" s="36">
        <f>'[1]normalized binned'!DE285</f>
        <v>-1.5578409743782888</v>
      </c>
      <c r="R284" s="36">
        <f>'[1]normalized binned'!DF285</f>
        <v>-0.75560876236863272</v>
      </c>
      <c r="S284" s="36">
        <f>'[1]normalized binned'!DG285</f>
        <v>15.134709539733445</v>
      </c>
      <c r="T284" s="37">
        <f>'[1]normalized binned'!DH285</f>
        <v>-22.249790738573104</v>
      </c>
      <c r="U284" s="37">
        <f>'[1]normalized binned'!DI285</f>
        <v>-7.8618371170319463</v>
      </c>
      <c r="V284" s="37">
        <f>'[1]normalized binned'!DJ285</f>
        <v>-12.899125735270763</v>
      </c>
      <c r="W284" s="37">
        <f>'[1]normalized binned'!DK285</f>
        <v>-2.9896284175547265</v>
      </c>
      <c r="X284" s="37">
        <f>'[1]normalized binned'!DL285</f>
        <v>-1.3536415189068696</v>
      </c>
      <c r="Y284" s="37">
        <f>'[1]normalized binned'!DM285</f>
        <v>-29.476526952579636</v>
      </c>
      <c r="Z284" s="37">
        <f>'[1]normalized binned'!DN285</f>
        <v>0.60609054703154763</v>
      </c>
      <c r="AA284" s="37">
        <f>'[1]normalized binned'!DO285</f>
        <v>-21.880457698272515</v>
      </c>
      <c r="AB284" s="37">
        <f>'[1]normalized binned'!DP285</f>
        <v>-11.703716355458376</v>
      </c>
      <c r="AC284" s="37">
        <f>'[1]normalized binned'!DQ285</f>
        <v>2.9458370664298812</v>
      </c>
      <c r="AD284" s="37">
        <f>'[1]normalized binned'!DR285</f>
        <v>-31.069732429893939</v>
      </c>
      <c r="AE284" s="38">
        <f>'[1]normalized binned'!DS285</f>
        <v>-5.0045647193902854</v>
      </c>
      <c r="AF284" s="38">
        <f>'[1]normalized binned'!DT285</f>
        <v>1.2169846265064006</v>
      </c>
      <c r="AG284" s="38">
        <f>'[1]normalized binned'!DU285</f>
        <v>-30.393629610996776</v>
      </c>
      <c r="AH284" s="38">
        <f>'[1]normalized binned'!DV285</f>
        <v>-18.757567190260858</v>
      </c>
      <c r="AI284" s="38">
        <f>'[1]normalized binned'!DW285</f>
        <v>-32.975246945137087</v>
      </c>
      <c r="AJ284" s="38">
        <f>'[1]normalized binned'!DX285</f>
        <v>32.572355223419351</v>
      </c>
      <c r="AK284" s="38">
        <f>'[1]normalized binned'!DY285</f>
        <v>-26.36039209652872</v>
      </c>
      <c r="AL284" s="38">
        <f>'[1]normalized binned'!DZ285</f>
        <v>-39.603250779789427</v>
      </c>
      <c r="AM284" s="38">
        <f>'[1]normalized binned'!EA285</f>
        <v>20.98050848651198</v>
      </c>
      <c r="AN284" s="38">
        <f>'[1]normalized binned'!EB285</f>
        <v>0.53658517549103024</v>
      </c>
      <c r="AO284" s="38">
        <f>'[1]normalized binned'!EC285</f>
        <v>-2.0117143111935629</v>
      </c>
      <c r="AP284" s="38">
        <f>'[1]normalized binned'!ED285</f>
        <v>10.957389726630559</v>
      </c>
      <c r="AQ284" s="38">
        <f>'[1]normalized binned'!EE285</f>
        <v>5.7551579025158892</v>
      </c>
      <c r="AR284" s="38">
        <f>'[1]normalized binned'!EF285</f>
        <v>-13.56263413357788</v>
      </c>
      <c r="AS284" s="38">
        <f>'[1]normalized binned'!EG285</f>
        <v>15.517201174997547</v>
      </c>
      <c r="AT284" s="38">
        <f>'[1]normalized binned'!EH285</f>
        <v>3.2578004738728445</v>
      </c>
      <c r="AU284" s="38">
        <f>'[1]normalized binned'!EI285</f>
        <v>3.2146699204737148</v>
      </c>
      <c r="AV284" s="38">
        <f>'[1]normalized binned'!EJ285</f>
        <v>-6.4528124797773465</v>
      </c>
      <c r="AW284" s="38">
        <f>'[1]normalized binned'!EK285</f>
        <v>1.4588119407497295</v>
      </c>
      <c r="AX284" s="38">
        <f>'[1]normalized binned'!EL285</f>
        <v>-14.628947752209472</v>
      </c>
      <c r="AY284" s="38">
        <f>'[1]normalized binned'!EM285</f>
        <v>32.371144367439577</v>
      </c>
      <c r="AZ284" s="38">
        <f>'[1]normalized binned'!EN285</f>
        <v>17.504671313088156</v>
      </c>
      <c r="BA284" s="39">
        <f>'[1]normalized binned'!EO285</f>
        <v>7.9059345162370382</v>
      </c>
      <c r="BB284" s="39">
        <f>'[1]normalized binned'!EP285</f>
        <v>16.402362928365939</v>
      </c>
      <c r="BC284" s="39">
        <f>'[1]normalized binned'!EQ285</f>
        <v>-21.012421022279256</v>
      </c>
      <c r="BD284" s="39">
        <f>'[1]normalized binned'!ER285</f>
        <v>-14.637738845504995</v>
      </c>
      <c r="BE284" s="39">
        <f>'[1]normalized binned'!ES285</f>
        <v>14.020352974563821</v>
      </c>
      <c r="BF284" s="39">
        <f>'[1]normalized binned'!ET285</f>
        <v>13.292203914945329</v>
      </c>
      <c r="BG284" s="39">
        <f>'[1]normalized binned'!EU285</f>
        <v>-22.682964319657504</v>
      </c>
      <c r="BH284" s="39">
        <f>'[1]normalized binned'!EV285</f>
        <v>4.9647724281301562</v>
      </c>
      <c r="BI284" s="39">
        <f>'[1]normalized binned'!EW285</f>
        <v>8.0451713496640043E-2</v>
      </c>
      <c r="BJ284" s="39">
        <f>'[1]normalized binned'!EX285</f>
        <v>-32.115083906137734</v>
      </c>
      <c r="BK284" s="39">
        <f>'[1]normalized binned'!EY285</f>
        <v>-49.480734753500599</v>
      </c>
      <c r="BL284" s="39">
        <f>'[1]normalized binned'!EZ285</f>
        <v>-0.19410436008770837</v>
      </c>
      <c r="BM284" s="39">
        <f>'[1]normalized binned'!FA285</f>
        <v>2.7952945487818077</v>
      </c>
      <c r="BN284" s="39">
        <f>'[1]normalized binned'!FB285</f>
        <v>-22.826103184661115</v>
      </c>
      <c r="BO284" s="39">
        <f>'[1]normalized binned'!FC285</f>
        <v>11.192962638951993</v>
      </c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2:90" x14ac:dyDescent="0.25">
      <c r="B285" s="36">
        <f>'[1]normalized binned'!CP286</f>
        <v>-22.871447811042788</v>
      </c>
      <c r="C285" s="36">
        <f>'[1]normalized binned'!CQ286</f>
        <v>-12.564731145790512</v>
      </c>
      <c r="D285" s="36">
        <f>'[1]normalized binned'!CR286</f>
        <v>-11.272658542764624</v>
      </c>
      <c r="E285" s="36">
        <f>'[1]normalized binned'!CS286</f>
        <v>4.2317177240305579</v>
      </c>
      <c r="F285" s="36">
        <f>'[1]normalized binned'!CT286</f>
        <v>-25.793345759398516</v>
      </c>
      <c r="G285" s="36">
        <f>'[1]normalized binned'!CU286</f>
        <v>-30.151586476251733</v>
      </c>
      <c r="H285" s="36">
        <f>'[1]normalized binned'!CV286</f>
        <v>-11.62216805724271</v>
      </c>
      <c r="I285" s="36">
        <f>'[1]normalized binned'!CW286</f>
        <v>-27.280936724734055</v>
      </c>
      <c r="J285" s="36">
        <f>'[1]normalized binned'!CX286</f>
        <v>-10.664971087039024</v>
      </c>
      <c r="K285" s="36">
        <f>'[1]normalized binned'!CY286</f>
        <v>-20.192961889316031</v>
      </c>
      <c r="L285" s="36">
        <f>'[1]normalized binned'!CZ286</f>
        <v>-21.229843508607825</v>
      </c>
      <c r="M285" s="36">
        <f>'[1]normalized binned'!DA286</f>
        <v>-6.1048141868278325</v>
      </c>
      <c r="N285" s="36">
        <f>'[1]normalized binned'!DB286</f>
        <v>-16.898365867149334</v>
      </c>
      <c r="O285" s="36">
        <f>'[1]normalized binned'!DC286</f>
        <v>-29.657531874681045</v>
      </c>
      <c r="P285" s="36">
        <f>'[1]normalized binned'!DD286</f>
        <v>6.1227092206834257</v>
      </c>
      <c r="Q285" s="36">
        <f>'[1]normalized binned'!DE286</f>
        <v>-16.223178043883706</v>
      </c>
      <c r="R285" s="36">
        <f>'[1]normalized binned'!DF286</f>
        <v>-23.441002071492647</v>
      </c>
      <c r="S285" s="36">
        <f>'[1]normalized binned'!DG286</f>
        <v>8.1141987627472449</v>
      </c>
      <c r="T285" s="37">
        <f>'[1]normalized binned'!DH286</f>
        <v>-3.9217060050458104</v>
      </c>
      <c r="U285" s="37">
        <f>'[1]normalized binned'!DI286</f>
        <v>-24.258372525708317</v>
      </c>
      <c r="V285" s="37">
        <f>'[1]normalized binned'!DJ286</f>
        <v>-1.1933242934044959</v>
      </c>
      <c r="W285" s="37">
        <f>'[1]normalized binned'!DK286</f>
        <v>-23.052494928567768</v>
      </c>
      <c r="X285" s="37">
        <f>'[1]normalized binned'!DL286</f>
        <v>12.947294710358447</v>
      </c>
      <c r="Y285" s="37">
        <f>'[1]normalized binned'!DM286</f>
        <v>-46.410429214895863</v>
      </c>
      <c r="Z285" s="37">
        <f>'[1]normalized binned'!DN286</f>
        <v>7.9847446465073819</v>
      </c>
      <c r="AA285" s="37">
        <f>'[1]normalized binned'!DO286</f>
        <v>-1.3085940775015334</v>
      </c>
      <c r="AB285" s="37">
        <f>'[1]normalized binned'!DP286</f>
        <v>-8.9638067748716885</v>
      </c>
      <c r="AC285" s="37">
        <f>'[1]normalized binned'!DQ286</f>
        <v>-12.390655019813741</v>
      </c>
      <c r="AD285" s="37">
        <f>'[1]normalized binned'!DR286</f>
        <v>16.229646410546145</v>
      </c>
      <c r="AE285" s="38">
        <f>'[1]normalized binned'!DS286</f>
        <v>-24.875770032837302</v>
      </c>
      <c r="AF285" s="38">
        <f>'[1]normalized binned'!DT286</f>
        <v>1.1760647999553164</v>
      </c>
      <c r="AG285" s="38">
        <f>'[1]normalized binned'!DU286</f>
        <v>-25.335415081566186</v>
      </c>
      <c r="AH285" s="38">
        <f>'[1]normalized binned'!DV286</f>
        <v>-16.842230712807655</v>
      </c>
      <c r="AI285" s="38">
        <f>'[1]normalized binned'!DW286</f>
        <v>-29.366695995205419</v>
      </c>
      <c r="AJ285" s="38">
        <f>'[1]normalized binned'!DX286</f>
        <v>2.723192451326149</v>
      </c>
      <c r="AK285" s="38">
        <f>'[1]normalized binned'!DY286</f>
        <v>7.3880834132292907</v>
      </c>
      <c r="AL285" s="38">
        <f>'[1]normalized binned'!DZ286</f>
        <v>-46.520966060282376</v>
      </c>
      <c r="AM285" s="38">
        <f>'[1]normalized binned'!EA286</f>
        <v>-6.7343965087392803</v>
      </c>
      <c r="AN285" s="38">
        <f>'[1]normalized binned'!EB286</f>
        <v>-26.23806484648405</v>
      </c>
      <c r="AO285" s="38">
        <f>'[1]normalized binned'!EC286</f>
        <v>-29.652269757922124</v>
      </c>
      <c r="AP285" s="38">
        <f>'[1]normalized binned'!ED286</f>
        <v>10.848455941089391</v>
      </c>
      <c r="AQ285" s="38">
        <f>'[1]normalized binned'!EE286</f>
        <v>3.2320512066939004</v>
      </c>
      <c r="AR285" s="38">
        <f>'[1]normalized binned'!EF286</f>
        <v>-3.7874011239627974</v>
      </c>
      <c r="AS285" s="38">
        <f>'[1]normalized binned'!EG286</f>
        <v>12.865157994208893</v>
      </c>
      <c r="AT285" s="38">
        <f>'[1]normalized binned'!EH286</f>
        <v>23.898107343376644</v>
      </c>
      <c r="AU285" s="38">
        <f>'[1]normalized binned'!EI286</f>
        <v>15.660847195457627</v>
      </c>
      <c r="AV285" s="38">
        <f>'[1]normalized binned'!EJ286</f>
        <v>29.82935013317719</v>
      </c>
      <c r="AW285" s="38">
        <f>'[1]normalized binned'!EK286</f>
        <v>19.167818869156193</v>
      </c>
      <c r="AX285" s="38">
        <f>'[1]normalized binned'!EL286</f>
        <v>6.8032511486333718</v>
      </c>
      <c r="AY285" s="38">
        <f>'[1]normalized binned'!EM286</f>
        <v>-31.42680999257373</v>
      </c>
      <c r="AZ285" s="38">
        <f>'[1]normalized binned'!EN286</f>
        <v>-20.148926394858275</v>
      </c>
      <c r="BA285" s="39">
        <f>'[1]normalized binned'!EO286</f>
        <v>36.810701797499426</v>
      </c>
      <c r="BB285" s="39">
        <f>'[1]normalized binned'!EP286</f>
        <v>42.426024372289156</v>
      </c>
      <c r="BC285" s="39">
        <f>'[1]normalized binned'!EQ286</f>
        <v>-4.14482532177691</v>
      </c>
      <c r="BD285" s="39">
        <f>'[1]normalized binned'!ER286</f>
        <v>-20.876862840346401</v>
      </c>
      <c r="BE285" s="39">
        <f>'[1]normalized binned'!ES286</f>
        <v>49.153250238948701</v>
      </c>
      <c r="BF285" s="39">
        <f>'[1]normalized binned'!ET286</f>
        <v>-40.332262607008758</v>
      </c>
      <c r="BG285" s="39">
        <f>'[1]normalized binned'!EU286</f>
        <v>-23.772761882049842</v>
      </c>
      <c r="BH285" s="39">
        <f>'[1]normalized binned'!EV286</f>
        <v>-2.8775933514227647</v>
      </c>
      <c r="BI285" s="39">
        <f>'[1]normalized binned'!EW286</f>
        <v>-10.255147155530299</v>
      </c>
      <c r="BJ285" s="39">
        <f>'[1]normalized binned'!EX286</f>
        <v>-21.520078112243525</v>
      </c>
      <c r="BK285" s="39">
        <f>'[1]normalized binned'!EY286</f>
        <v>-16.870755207606265</v>
      </c>
      <c r="BL285" s="39">
        <f>'[1]normalized binned'!EZ286</f>
        <v>7.7507467434087118</v>
      </c>
      <c r="BM285" s="39">
        <f>'[1]normalized binned'!FA286</f>
        <v>-11.557458972906703</v>
      </c>
      <c r="BN285" s="39">
        <f>'[1]normalized binned'!FB286</f>
        <v>-27.341148140937623</v>
      </c>
      <c r="BO285" s="39">
        <f>'[1]normalized binned'!FC286</f>
        <v>12.146442070839944</v>
      </c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2:90" x14ac:dyDescent="0.25">
      <c r="B286" s="36">
        <f>'[1]normalized binned'!CP287</f>
        <v>-33.629236209479444</v>
      </c>
      <c r="C286" s="36">
        <f>'[1]normalized binned'!CQ287</f>
        <v>-29.110156554343327</v>
      </c>
      <c r="D286" s="36">
        <f>'[1]normalized binned'!CR287</f>
        <v>-35.095148593752363</v>
      </c>
      <c r="E286" s="36">
        <f>'[1]normalized binned'!CS287</f>
        <v>20.468381603052002</v>
      </c>
      <c r="F286" s="36">
        <f>'[1]normalized binned'!CT287</f>
        <v>-19.781939854063445</v>
      </c>
      <c r="G286" s="36">
        <f>'[1]normalized binned'!CU287</f>
        <v>-9.517753215986648</v>
      </c>
      <c r="H286" s="36">
        <f>'[1]normalized binned'!CV287</f>
        <v>-3.4566406628485034</v>
      </c>
      <c r="I286" s="36">
        <f>'[1]normalized binned'!CW287</f>
        <v>-25.004219270567852</v>
      </c>
      <c r="J286" s="36">
        <f>'[1]normalized binned'!CX287</f>
        <v>-19.650193051287697</v>
      </c>
      <c r="K286" s="36">
        <f>'[1]normalized binned'!CY287</f>
        <v>-9.8635134746032485</v>
      </c>
      <c r="L286" s="36">
        <f>'[1]normalized binned'!CZ287</f>
        <v>-29.084275562220384</v>
      </c>
      <c r="M286" s="36">
        <f>'[1]normalized binned'!DA287</f>
        <v>-2.7200492582990572</v>
      </c>
      <c r="N286" s="36">
        <f>'[1]normalized binned'!DB287</f>
        <v>-30.68769038959627</v>
      </c>
      <c r="O286" s="36">
        <f>'[1]normalized binned'!DC287</f>
        <v>-55.131270124865139</v>
      </c>
      <c r="P286" s="36">
        <f>'[1]normalized binned'!DD287</f>
        <v>-28.982458192421003</v>
      </c>
      <c r="Q286" s="36">
        <f>'[1]normalized binned'!DE287</f>
        <v>2.586414083080653</v>
      </c>
      <c r="R286" s="36">
        <f>'[1]normalized binned'!DF287</f>
        <v>2.0506967652898638</v>
      </c>
      <c r="S286" s="36">
        <f>'[1]normalized binned'!DG287</f>
        <v>22.335757055262217</v>
      </c>
      <c r="T286" s="37">
        <f>'[1]normalized binned'!DH287</f>
        <v>-6.0214602831065749</v>
      </c>
      <c r="U286" s="37">
        <f>'[1]normalized binned'!DI287</f>
        <v>-32.590391805352425</v>
      </c>
      <c r="V286" s="37">
        <f>'[1]normalized binned'!DJ287</f>
        <v>4.4074896116845075</v>
      </c>
      <c r="W286" s="37">
        <f>'[1]normalized binned'!DK287</f>
        <v>-0.28768669427303539</v>
      </c>
      <c r="X286" s="37">
        <f>'[1]normalized binned'!DL287</f>
        <v>-1.9038365543656024</v>
      </c>
      <c r="Y286" s="37">
        <f>'[1]normalized binned'!DM287</f>
        <v>-47.229543801458668</v>
      </c>
      <c r="Z286" s="37">
        <f>'[1]normalized binned'!DN287</f>
        <v>-23.806543375035933</v>
      </c>
      <c r="AA286" s="37">
        <f>'[1]normalized binned'!DO287</f>
        <v>4.4624082768249487</v>
      </c>
      <c r="AB286" s="37">
        <f>'[1]normalized binned'!DP287</f>
        <v>31.786398465299715</v>
      </c>
      <c r="AC286" s="37">
        <f>'[1]normalized binned'!DQ287</f>
        <v>-19.729164859247749</v>
      </c>
      <c r="AD286" s="37">
        <f>'[1]normalized binned'!DR287</f>
        <v>25.022336649254001</v>
      </c>
      <c r="AE286" s="38">
        <f>'[1]normalized binned'!DS287</f>
        <v>-12.933109561955963</v>
      </c>
      <c r="AF286" s="38">
        <f>'[1]normalized binned'!DT287</f>
        <v>-29.545320199774014</v>
      </c>
      <c r="AG286" s="38">
        <f>'[1]normalized binned'!DU287</f>
        <v>-20.673506359273325</v>
      </c>
      <c r="AH286" s="38">
        <f>'[1]normalized binned'!DV287</f>
        <v>-37.839813705940557</v>
      </c>
      <c r="AI286" s="38">
        <f>'[1]normalized binned'!DW287</f>
        <v>-6.7477479044005548</v>
      </c>
      <c r="AJ286" s="38">
        <f>'[1]normalized binned'!DX287</f>
        <v>-61.979538700406067</v>
      </c>
      <c r="AK286" s="38">
        <f>'[1]normalized binned'!DY287</f>
        <v>24.197026064595835</v>
      </c>
      <c r="AL286" s="38">
        <f>'[1]normalized binned'!DZ287</f>
        <v>1.4209647092923987</v>
      </c>
      <c r="AM286" s="38">
        <f>'[1]normalized binned'!EA287</f>
        <v>-14.928554505714782</v>
      </c>
      <c r="AN286" s="38">
        <f>'[1]normalized binned'!EB287</f>
        <v>-26.753192890556225</v>
      </c>
      <c r="AO286" s="38">
        <f>'[1]normalized binned'!EC287</f>
        <v>-25.832588975265388</v>
      </c>
      <c r="AP286" s="38">
        <f>'[1]normalized binned'!ED287</f>
        <v>-5.9170294962008443</v>
      </c>
      <c r="AQ286" s="38">
        <f>'[1]normalized binned'!EE287</f>
        <v>-11.465283511556585</v>
      </c>
      <c r="AR286" s="38">
        <f>'[1]normalized binned'!EF287</f>
        <v>-5.3842562142747212</v>
      </c>
      <c r="AS286" s="38">
        <f>'[1]normalized binned'!EG287</f>
        <v>-13.55236687580093</v>
      </c>
      <c r="AT286" s="38">
        <f>'[1]normalized binned'!EH287</f>
        <v>19.224112396404671</v>
      </c>
      <c r="AU286" s="38">
        <f>'[1]normalized binned'!EI287</f>
        <v>23.560432978919074</v>
      </c>
      <c r="AV286" s="38">
        <f>'[1]normalized binned'!EJ287</f>
        <v>7.3198786189146992</v>
      </c>
      <c r="AW286" s="38">
        <f>'[1]normalized binned'!EK287</f>
        <v>-3.3046918238519414</v>
      </c>
      <c r="AX286" s="38">
        <f>'[1]normalized binned'!EL287</f>
        <v>58.688020362199588</v>
      </c>
      <c r="AY286" s="38">
        <f>'[1]normalized binned'!EM287</f>
        <v>-21.637135705914663</v>
      </c>
      <c r="AZ286" s="38">
        <f>'[1]normalized binned'!EN287</f>
        <v>-41.997266886872964</v>
      </c>
      <c r="BA286" s="39">
        <f>'[1]normalized binned'!EO287</f>
        <v>34.833776472493959</v>
      </c>
      <c r="BB286" s="39">
        <f>'[1]normalized binned'!EP287</f>
        <v>4.8725580398604151</v>
      </c>
      <c r="BC286" s="39">
        <f>'[1]normalized binned'!EQ287</f>
        <v>5.0869657977642007</v>
      </c>
      <c r="BD286" s="39">
        <f>'[1]normalized binned'!ER287</f>
        <v>-65.73554693508251</v>
      </c>
      <c r="BE286" s="39">
        <f>'[1]normalized binned'!ES287</f>
        <v>35.78908238262899</v>
      </c>
      <c r="BF286" s="39">
        <f>'[1]normalized binned'!ET287</f>
        <v>-26.215292255160975</v>
      </c>
      <c r="BG286" s="39">
        <f>'[1]normalized binned'!EU287</f>
        <v>2.8167454451733036</v>
      </c>
      <c r="BH286" s="39">
        <f>'[1]normalized binned'!EV287</f>
        <v>-1.6521806728287176</v>
      </c>
      <c r="BI286" s="39">
        <f>'[1]normalized binned'!EW287</f>
        <v>-8.9378365020132584</v>
      </c>
      <c r="BJ286" s="39">
        <f>'[1]normalized binned'!EX287</f>
        <v>-19.988399626599492</v>
      </c>
      <c r="BK286" s="39">
        <f>'[1]normalized binned'!EY287</f>
        <v>-11.022106932094621</v>
      </c>
      <c r="BL286" s="39">
        <f>'[1]normalized binned'!EZ287</f>
        <v>36.310316090905658</v>
      </c>
      <c r="BM286" s="39">
        <f>'[1]normalized binned'!FA287</f>
        <v>34.431023349848978</v>
      </c>
      <c r="BN286" s="39">
        <f>'[1]normalized binned'!FB287</f>
        <v>-19.526643060910633</v>
      </c>
      <c r="BO286" s="39">
        <f>'[1]normalized binned'!FC287</f>
        <v>10.629268867178951</v>
      </c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2:90" x14ac:dyDescent="0.25">
      <c r="B287" s="36">
        <f>'[1]normalized binned'!CP288</f>
        <v>4.038434326490183</v>
      </c>
      <c r="C287" s="36">
        <f>'[1]normalized binned'!CQ288</f>
        <v>-9.6291374163478274</v>
      </c>
      <c r="D287" s="36">
        <f>'[1]normalized binned'!CR288</f>
        <v>1.4245530758976415</v>
      </c>
      <c r="E287" s="36">
        <f>'[1]normalized binned'!CS288</f>
        <v>-5.5318478336997217</v>
      </c>
      <c r="F287" s="36">
        <f>'[1]normalized binned'!CT288</f>
        <v>-10.778615416668448</v>
      </c>
      <c r="G287" s="36">
        <f>'[1]normalized binned'!CU288</f>
        <v>43.667916020666738</v>
      </c>
      <c r="H287" s="36">
        <f>'[1]normalized binned'!CV288</f>
        <v>12.813309925053286</v>
      </c>
      <c r="I287" s="36">
        <f>'[1]normalized binned'!CW288</f>
        <v>-8.1509480580899503</v>
      </c>
      <c r="J287" s="36">
        <f>'[1]normalized binned'!CX288</f>
        <v>-34.049881441571607</v>
      </c>
      <c r="K287" s="36">
        <f>'[1]normalized binned'!CY288</f>
        <v>1.0130257255804231</v>
      </c>
      <c r="L287" s="36">
        <f>'[1]normalized binned'!CZ288</f>
        <v>2.8896696715915375</v>
      </c>
      <c r="M287" s="36">
        <f>'[1]normalized binned'!DA288</f>
        <v>-20.423108733733475</v>
      </c>
      <c r="N287" s="36">
        <f>'[1]normalized binned'!DB288</f>
        <v>-35.121274847012785</v>
      </c>
      <c r="O287" s="36">
        <f>'[1]normalized binned'!DC288</f>
        <v>-39.882489848283512</v>
      </c>
      <c r="P287" s="36">
        <f>'[1]normalized binned'!DD288</f>
        <v>-10.434641481410125</v>
      </c>
      <c r="Q287" s="36">
        <f>'[1]normalized binned'!DE288</f>
        <v>-14.797848951783536</v>
      </c>
      <c r="R287" s="36">
        <f>'[1]normalized binned'!DF288</f>
        <v>14.518415504954223</v>
      </c>
      <c r="S287" s="36">
        <f>'[1]normalized binned'!DG288</f>
        <v>28.70352103348764</v>
      </c>
      <c r="T287" s="37">
        <f>'[1]normalized binned'!DH288</f>
        <v>-39.447313927056328</v>
      </c>
      <c r="U287" s="37">
        <f>'[1]normalized binned'!DI288</f>
        <v>-49.530041653021229</v>
      </c>
      <c r="V287" s="37">
        <f>'[1]normalized binned'!DJ288</f>
        <v>-31.680613248520743</v>
      </c>
      <c r="W287" s="37">
        <f>'[1]normalized binned'!DK288</f>
        <v>2.9051553917119652</v>
      </c>
      <c r="X287" s="37">
        <f>'[1]normalized binned'!DL288</f>
        <v>-39.241359293524155</v>
      </c>
      <c r="Y287" s="37">
        <f>'[1]normalized binned'!DM288</f>
        <v>-65.293307013770502</v>
      </c>
      <c r="Z287" s="37">
        <f>'[1]normalized binned'!DN288</f>
        <v>-48.11592610036196</v>
      </c>
      <c r="AA287" s="37">
        <f>'[1]normalized binned'!DO288</f>
        <v>-20.729107773386513</v>
      </c>
      <c r="AB287" s="37">
        <f>'[1]normalized binned'!DP288</f>
        <v>38.66472893438425</v>
      </c>
      <c r="AC287" s="37">
        <f>'[1]normalized binned'!DQ288</f>
        <v>-19.213113967883864</v>
      </c>
      <c r="AD287" s="37">
        <f>'[1]normalized binned'!DR288</f>
        <v>-21.670841450393539</v>
      </c>
      <c r="AE287" s="38">
        <f>'[1]normalized binned'!DS288</f>
        <v>-6.2651655494448022</v>
      </c>
      <c r="AF287" s="38">
        <f>'[1]normalized binned'!DT288</f>
        <v>-42.006379230460055</v>
      </c>
      <c r="AG287" s="38">
        <f>'[1]normalized binned'!DU288</f>
        <v>-34.775165252716903</v>
      </c>
      <c r="AH287" s="38">
        <f>'[1]normalized binned'!DV288</f>
        <v>-21.999387640990854</v>
      </c>
      <c r="AI287" s="38">
        <f>'[1]normalized binned'!DW288</f>
        <v>-35.284666506692822</v>
      </c>
      <c r="AJ287" s="38">
        <f>'[1]normalized binned'!DX288</f>
        <v>2.6803730225567861</v>
      </c>
      <c r="AK287" s="38">
        <f>'[1]normalized binned'!DY288</f>
        <v>16.610941085501739</v>
      </c>
      <c r="AL287" s="38">
        <f>'[1]normalized binned'!DZ288</f>
        <v>-29.01037057447035</v>
      </c>
      <c r="AM287" s="38">
        <f>'[1]normalized binned'!EA288</f>
        <v>27.475282327332561</v>
      </c>
      <c r="AN287" s="38">
        <f>'[1]normalized binned'!EB288</f>
        <v>-10.160979632085805</v>
      </c>
      <c r="AO287" s="38">
        <f>'[1]normalized binned'!EC288</f>
        <v>-11.821734078056711</v>
      </c>
      <c r="AP287" s="38">
        <f>'[1]normalized binned'!ED288</f>
        <v>2.908213897211791</v>
      </c>
      <c r="AQ287" s="38">
        <f>'[1]normalized binned'!EE288</f>
        <v>-45.35785814908423</v>
      </c>
      <c r="AR287" s="38">
        <f>'[1]normalized binned'!EF288</f>
        <v>-2.2577576431044077</v>
      </c>
      <c r="AS287" s="38">
        <f>'[1]normalized binned'!EG288</f>
        <v>-31.789040421207652</v>
      </c>
      <c r="AT287" s="38">
        <f>'[1]normalized binned'!EH288</f>
        <v>-5.8966005599169549</v>
      </c>
      <c r="AU287" s="38">
        <f>'[1]normalized binned'!EI288</f>
        <v>12.404421678655922</v>
      </c>
      <c r="AV287" s="38">
        <f>'[1]normalized binned'!EJ288</f>
        <v>-5.9221931326335824</v>
      </c>
      <c r="AW287" s="38">
        <f>'[1]normalized binned'!EK288</f>
        <v>3.365433635237796</v>
      </c>
      <c r="AX287" s="38">
        <f>'[1]normalized binned'!EL288</f>
        <v>64.130847758022526</v>
      </c>
      <c r="AY287" s="38">
        <f>'[1]normalized binned'!EM288</f>
        <v>2.8091310642507139E-2</v>
      </c>
      <c r="AZ287" s="38">
        <f>'[1]normalized binned'!EN288</f>
        <v>-39.250564605584607</v>
      </c>
      <c r="BA287" s="39">
        <f>'[1]normalized binned'!EO288</f>
        <v>5.1275142864901895</v>
      </c>
      <c r="BB287" s="39">
        <f>'[1]normalized binned'!EP288</f>
        <v>4.186492883970903</v>
      </c>
      <c r="BC287" s="39">
        <f>'[1]normalized binned'!EQ288</f>
        <v>8.4955948479707857</v>
      </c>
      <c r="BD287" s="39">
        <f>'[1]normalized binned'!ER288</f>
        <v>-18.603562839475771</v>
      </c>
      <c r="BE287" s="39">
        <f>'[1]normalized binned'!ES288</f>
        <v>7.0235550996505465</v>
      </c>
      <c r="BF287" s="39">
        <f>'[1]normalized binned'!ET288</f>
        <v>8.2405316409920299</v>
      </c>
      <c r="BG287" s="39">
        <f>'[1]normalized binned'!EU288</f>
        <v>-5.2769391323154107</v>
      </c>
      <c r="BH287" s="39">
        <f>'[1]normalized binned'!EV288</f>
        <v>-5.941649431295259</v>
      </c>
      <c r="BI287" s="39">
        <f>'[1]normalized binned'!EW288</f>
        <v>-3.2052690595428746</v>
      </c>
      <c r="BJ287" s="39">
        <f>'[1]normalized binned'!EX288</f>
        <v>-2.1786202912078632</v>
      </c>
      <c r="BK287" s="39">
        <f>'[1]normalized binned'!EY288</f>
        <v>-42.353319834721916</v>
      </c>
      <c r="BL287" s="39">
        <f>'[1]normalized binned'!EZ288</f>
        <v>24.024625619335271</v>
      </c>
      <c r="BM287" s="39">
        <f>'[1]normalized binned'!FA288</f>
        <v>50.589449186248672</v>
      </c>
      <c r="BN287" s="39">
        <f>'[1]normalized binned'!FB288</f>
        <v>-18.669991814246476</v>
      </c>
      <c r="BO287" s="39">
        <f>'[1]normalized binned'!FC288</f>
        <v>21.203710897528232</v>
      </c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2:90" x14ac:dyDescent="0.25">
      <c r="B288" s="36">
        <f>'[1]normalized binned'!CP289</f>
        <v>11.502560402781977</v>
      </c>
      <c r="C288" s="36">
        <f>'[1]normalized binned'!CQ289</f>
        <v>32.934297150284515</v>
      </c>
      <c r="D288" s="36">
        <f>'[1]normalized binned'!CR289</f>
        <v>8.9488727276664726</v>
      </c>
      <c r="E288" s="36">
        <f>'[1]normalized binned'!CS289</f>
        <v>-28.384950456229571</v>
      </c>
      <c r="F288" s="36">
        <f>'[1]normalized binned'!CT289</f>
        <v>-3.7328310674291885</v>
      </c>
      <c r="G288" s="36">
        <f>'[1]normalized binned'!CU289</f>
        <v>32.042499638117363</v>
      </c>
      <c r="H288" s="36">
        <f>'[1]normalized binned'!CV289</f>
        <v>1.2009954596280599</v>
      </c>
      <c r="I288" s="36">
        <f>'[1]normalized binned'!CW289</f>
        <v>-12.191120964212448</v>
      </c>
      <c r="J288" s="36">
        <f>'[1]normalized binned'!CX289</f>
        <v>-30.662036533170685</v>
      </c>
      <c r="K288" s="36">
        <f>'[1]normalized binned'!CY289</f>
        <v>-8.9606822821930088</v>
      </c>
      <c r="L288" s="36">
        <f>'[1]normalized binned'!CZ289</f>
        <v>15.313456861581734</v>
      </c>
      <c r="M288" s="36">
        <f>'[1]normalized binned'!DA289</f>
        <v>-24.424382315194372</v>
      </c>
      <c r="N288" s="36">
        <f>'[1]normalized binned'!DB289</f>
        <v>-26.628459399808296</v>
      </c>
      <c r="O288" s="36">
        <f>'[1]normalized binned'!DC289</f>
        <v>-20.821727124850383</v>
      </c>
      <c r="P288" s="36">
        <f>'[1]normalized binned'!DD289</f>
        <v>-9.9690989571361008</v>
      </c>
      <c r="Q288" s="36">
        <f>'[1]normalized binned'!DE289</f>
        <v>-31.86963716775459</v>
      </c>
      <c r="R288" s="36">
        <f>'[1]normalized binned'!DF289</f>
        <v>12.690307507345445</v>
      </c>
      <c r="S288" s="36">
        <f>'[1]normalized binned'!DG289</f>
        <v>-35.488782168799823</v>
      </c>
      <c r="T288" s="37">
        <f>'[1]normalized binned'!DH289</f>
        <v>-50.464255027490154</v>
      </c>
      <c r="U288" s="37">
        <f>'[1]normalized binned'!DI289</f>
        <v>-32.537263582795028</v>
      </c>
      <c r="V288" s="37">
        <f>'[1]normalized binned'!DJ289</f>
        <v>-54.301547554797168</v>
      </c>
      <c r="W288" s="37">
        <f>'[1]normalized binned'!DK289</f>
        <v>-8.7187941727275575</v>
      </c>
      <c r="X288" s="37">
        <f>'[1]normalized binned'!DL289</f>
        <v>-37.636136276776334</v>
      </c>
      <c r="Y288" s="37">
        <f>'[1]normalized binned'!DM289</f>
        <v>-48.219167183847198</v>
      </c>
      <c r="Z288" s="37">
        <f>'[1]normalized binned'!DN289</f>
        <v>-27.502312014599934</v>
      </c>
      <c r="AA288" s="37">
        <f>'[1]normalized binned'!DO289</f>
        <v>-53.605988911735167</v>
      </c>
      <c r="AB288" s="37">
        <f>'[1]normalized binned'!DP289</f>
        <v>-62.664582120638812</v>
      </c>
      <c r="AC288" s="37">
        <f>'[1]normalized binned'!DQ289</f>
        <v>-13.881424439402085</v>
      </c>
      <c r="AD288" s="37">
        <f>'[1]normalized binned'!DR289</f>
        <v>-20.675185089772281</v>
      </c>
      <c r="AE288" s="38">
        <f>'[1]normalized binned'!DS289</f>
        <v>-22.717037258393443</v>
      </c>
      <c r="AF288" s="38">
        <f>'[1]normalized binned'!DT289</f>
        <v>-9.2629921514920373</v>
      </c>
      <c r="AG288" s="38">
        <f>'[1]normalized binned'!DU289</f>
        <v>-11.692558278521345</v>
      </c>
      <c r="AH288" s="38">
        <f>'[1]normalized binned'!DV289</f>
        <v>-18.627181499454785</v>
      </c>
      <c r="AI288" s="38">
        <f>'[1]normalized binned'!DW289</f>
        <v>-69.292825172928247</v>
      </c>
      <c r="AJ288" s="38">
        <f>'[1]normalized binned'!DX289</f>
        <v>39.1782972155561</v>
      </c>
      <c r="AK288" s="38">
        <f>'[1]normalized binned'!DY289</f>
        <v>21.344871287339316</v>
      </c>
      <c r="AL288" s="38">
        <f>'[1]normalized binned'!DZ289</f>
        <v>-53.934091576875915</v>
      </c>
      <c r="AM288" s="38">
        <f>'[1]normalized binned'!EA289</f>
        <v>1.1811865112856523</v>
      </c>
      <c r="AN288" s="38">
        <f>'[1]normalized binned'!EB289</f>
        <v>-2.926999667142244</v>
      </c>
      <c r="AO288" s="38">
        <f>'[1]normalized binned'!EC289</f>
        <v>16.763184646429195</v>
      </c>
      <c r="AP288" s="38">
        <f>'[1]normalized binned'!ED289</f>
        <v>-6.8938744741584443</v>
      </c>
      <c r="AQ288" s="38">
        <f>'[1]normalized binned'!EE289</f>
        <v>-40.363140874294018</v>
      </c>
      <c r="AR288" s="38">
        <f>'[1]normalized binned'!EF289</f>
        <v>-27.349526203275317</v>
      </c>
      <c r="AS288" s="38">
        <f>'[1]normalized binned'!EG289</f>
        <v>-8.6961933752676828</v>
      </c>
      <c r="AT288" s="38">
        <f>'[1]normalized binned'!EH289</f>
        <v>7.951238647344784</v>
      </c>
      <c r="AU288" s="38">
        <f>'[1]normalized binned'!EI289</f>
        <v>2.0517657309857773</v>
      </c>
      <c r="AV288" s="38">
        <f>'[1]normalized binned'!EJ289</f>
        <v>5.8532304363699188</v>
      </c>
      <c r="AW288" s="38">
        <f>'[1]normalized binned'!EK289</f>
        <v>19.962817237504662</v>
      </c>
      <c r="AX288" s="38">
        <f>'[1]normalized binned'!EL289</f>
        <v>57.016218854343066</v>
      </c>
      <c r="AY288" s="38">
        <f>'[1]normalized binned'!EM289</f>
        <v>-18.434963358437706</v>
      </c>
      <c r="AZ288" s="38">
        <f>'[1]normalized binned'!EN289</f>
        <v>-35.902576997098102</v>
      </c>
      <c r="BA288" s="39">
        <f>'[1]normalized binned'!EO289</f>
        <v>-5.5785291746898409</v>
      </c>
      <c r="BB288" s="39">
        <f>'[1]normalized binned'!EP289</f>
        <v>54.901547840343689</v>
      </c>
      <c r="BC288" s="39">
        <f>'[1]normalized binned'!EQ289</f>
        <v>-7.1501777396396324</v>
      </c>
      <c r="BD288" s="39">
        <f>'[1]normalized binned'!ER289</f>
        <v>20.562543238478618</v>
      </c>
      <c r="BE288" s="39">
        <f>'[1]normalized binned'!ES289</f>
        <v>-6.6776146804042584</v>
      </c>
      <c r="BF288" s="39">
        <f>'[1]normalized binned'!ET289</f>
        <v>-23.778712530098645</v>
      </c>
      <c r="BG288" s="39">
        <f>'[1]normalized binned'!EU289</f>
        <v>1.30488943042287</v>
      </c>
      <c r="BH288" s="39">
        <f>'[1]normalized binned'!EV289</f>
        <v>4.3856034660909984</v>
      </c>
      <c r="BI288" s="39">
        <f>'[1]normalized binned'!EW289</f>
        <v>-4.3760709346254645</v>
      </c>
      <c r="BJ288" s="39">
        <f>'[1]normalized binned'!EX289</f>
        <v>-10.693104058662852</v>
      </c>
      <c r="BK288" s="39">
        <f>'[1]normalized binned'!EY289</f>
        <v>-42.244751011548139</v>
      </c>
      <c r="BL288" s="39">
        <f>'[1]normalized binned'!EZ289</f>
        <v>7.3600509551366642</v>
      </c>
      <c r="BM288" s="39">
        <f>'[1]normalized binned'!FA289</f>
        <v>26.971303452783683</v>
      </c>
      <c r="BN288" s="39">
        <f>'[1]normalized binned'!FB289</f>
        <v>-45.898493322051173</v>
      </c>
      <c r="BO288" s="39">
        <f>'[1]normalized binned'!FC289</f>
        <v>8.7944689660686066</v>
      </c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40">
        <f>'[1]normalized binned'!CP290</f>
        <v>-47.376773670226171</v>
      </c>
      <c r="C289" s="40">
        <f>'[1]normalized binned'!CQ290</f>
        <v>53.134116031654472</v>
      </c>
      <c r="D289" s="40">
        <f>'[1]normalized binned'!CR290</f>
        <v>-13.277585851835667</v>
      </c>
      <c r="E289" s="40">
        <f>'[1]normalized binned'!CS290</f>
        <v>-37.286895531228453</v>
      </c>
      <c r="F289" s="40">
        <f>'[1]normalized binned'!CT290</f>
        <v>16.102226257337243</v>
      </c>
      <c r="G289" s="40">
        <f>'[1]normalized binned'!CU290</f>
        <v>-27.724942882834306</v>
      </c>
      <c r="H289" s="40">
        <f>'[1]normalized binned'!CV290</f>
        <v>-14.759067101547771</v>
      </c>
      <c r="I289" s="40">
        <f>'[1]normalized binned'!CW290</f>
        <v>-15.218302957137546</v>
      </c>
      <c r="J289" s="40">
        <f>'[1]normalized binned'!CX290</f>
        <v>-22.897082232391401</v>
      </c>
      <c r="K289" s="40">
        <f>'[1]normalized binned'!CY290</f>
        <v>-11.401435911999549</v>
      </c>
      <c r="L289" s="40">
        <f>'[1]normalized binned'!CZ290</f>
        <v>-12.706923815288722</v>
      </c>
      <c r="M289" s="40">
        <f>'[1]normalized binned'!DA290</f>
        <v>-7.3795383226681084</v>
      </c>
      <c r="N289" s="40">
        <f>'[1]normalized binned'!DB290</f>
        <v>-30.194350186276193</v>
      </c>
      <c r="O289" s="40">
        <f>'[1]normalized binned'!DC290</f>
        <v>-30.993253810076951</v>
      </c>
      <c r="P289" s="40">
        <f>'[1]normalized binned'!DD290</f>
        <v>-34.366849123684219</v>
      </c>
      <c r="Q289" s="40">
        <f>'[1]normalized binned'!DE290</f>
        <v>-3.5066895018086557</v>
      </c>
      <c r="R289" s="40">
        <f>'[1]normalized binned'!DF290</f>
        <v>-0.26054786825637066</v>
      </c>
      <c r="S289" s="40">
        <f>'[1]normalized binned'!DG290</f>
        <v>-26.458495919274043</v>
      </c>
      <c r="T289" s="41">
        <f>'[1]normalized binned'!DH290</f>
        <v>-38.017422174538659</v>
      </c>
      <c r="U289" s="41">
        <f>'[1]normalized binned'!DI290</f>
        <v>-24.234966343973472</v>
      </c>
      <c r="V289" s="41">
        <f>'[1]normalized binned'!DJ290</f>
        <v>-34.825331732840134</v>
      </c>
      <c r="W289" s="41">
        <f>'[1]normalized binned'!DK290</f>
        <v>3.8266279342687692</v>
      </c>
      <c r="X289" s="41">
        <f>'[1]normalized binned'!DL290</f>
        <v>-38.081228337840749</v>
      </c>
      <c r="Y289" s="41">
        <f>'[1]normalized binned'!DM290</f>
        <v>-30.46182664173098</v>
      </c>
      <c r="Z289" s="41">
        <f>'[1]normalized binned'!DN290</f>
        <v>-32.408363006651257</v>
      </c>
      <c r="AA289" s="41">
        <f>'[1]normalized binned'!DO290</f>
        <v>-82.474845610547703</v>
      </c>
      <c r="AB289" s="41">
        <f>'[1]normalized binned'!DP290</f>
        <v>-92.546827969747113</v>
      </c>
      <c r="AC289" s="41">
        <f>'[1]normalized binned'!DQ290</f>
        <v>-17.99163494737607</v>
      </c>
      <c r="AD289" s="41">
        <f>'[1]normalized binned'!DR290</f>
        <v>16.199948284024671</v>
      </c>
      <c r="AE289" s="42">
        <f>'[1]normalized binned'!DS290</f>
        <v>-33.3245834989822</v>
      </c>
      <c r="AF289" s="42">
        <f>'[1]normalized binned'!DT290</f>
        <v>28.545222588937733</v>
      </c>
      <c r="AG289" s="42">
        <f>'[1]normalized binned'!DU290</f>
        <v>-11.187809152397874</v>
      </c>
      <c r="AH289" s="42">
        <f>'[1]normalized binned'!DV290</f>
        <v>-23.902198612971851</v>
      </c>
      <c r="AI289" s="42">
        <f>'[1]normalized binned'!DW290</f>
        <v>-27.691607516916072</v>
      </c>
      <c r="AJ289" s="42">
        <f>'[1]normalized binned'!DX290</f>
        <v>36.827044602290833</v>
      </c>
      <c r="AK289" s="42">
        <f>'[1]normalized binned'!DY290</f>
        <v>15.04796563965143</v>
      </c>
      <c r="AL289" s="42">
        <f>'[1]normalized binned'!DZ290</f>
        <v>-26.661433517203157</v>
      </c>
      <c r="AM289" s="42">
        <f>'[1]normalized binned'!EA290</f>
        <v>-18.062099921360883</v>
      </c>
      <c r="AN289" s="42">
        <f>'[1]normalized binned'!EB290</f>
        <v>-38.520907729982504</v>
      </c>
      <c r="AO289" s="42">
        <f>'[1]normalized binned'!EC290</f>
        <v>43.050479882715408</v>
      </c>
      <c r="AP289" s="42">
        <f>'[1]normalized binned'!ED290</f>
        <v>-14.458052907225593</v>
      </c>
      <c r="AQ289" s="42">
        <f>'[1]normalized binned'!EE290</f>
        <v>-53.161321678043024</v>
      </c>
      <c r="AR289" s="42">
        <f>'[1]normalized binned'!EF290</f>
        <v>-51.817230946314552</v>
      </c>
      <c r="AS289" s="42">
        <f>'[1]normalized binned'!EG290</f>
        <v>22.875969010599903</v>
      </c>
      <c r="AT289" s="42">
        <f>'[1]normalized binned'!EH290</f>
        <v>32.664314618518929</v>
      </c>
      <c r="AU289" s="42">
        <f>'[1]normalized binned'!EI290</f>
        <v>-1.1531882086864753</v>
      </c>
      <c r="AV289" s="42">
        <f>'[1]normalized binned'!EJ290</f>
        <v>-2.590433389673187</v>
      </c>
      <c r="AW289" s="42">
        <f>'[1]normalized binned'!EK290</f>
        <v>-12.297955005703013</v>
      </c>
      <c r="AX289" s="42">
        <f>'[1]normalized binned'!EL290</f>
        <v>36.944671029494941</v>
      </c>
      <c r="AY289" s="42">
        <f>'[1]normalized binned'!EM290</f>
        <v>-19.916738436044234</v>
      </c>
      <c r="AZ289" s="42">
        <f>'[1]normalized binned'!EN290</f>
        <v>-9.9607311228220681</v>
      </c>
      <c r="BA289" s="43">
        <f>'[1]normalized binned'!EO290</f>
        <v>-19.204105272709864</v>
      </c>
      <c r="BB289" s="43">
        <f>'[1]normalized binned'!EP290</f>
        <v>28.538508212150241</v>
      </c>
      <c r="BC289" s="43">
        <f>'[1]normalized binned'!EQ290</f>
        <v>-8.0882651781074077</v>
      </c>
      <c r="BD289" s="43">
        <f>'[1]normalized binned'!ER290</f>
        <v>-6.995561798292095</v>
      </c>
      <c r="BE289" s="43">
        <f>'[1]normalized binned'!ES290</f>
        <v>-13.261351043810574</v>
      </c>
      <c r="BF289" s="43">
        <f>'[1]normalized binned'!ET290</f>
        <v>-6.5630901690113879</v>
      </c>
      <c r="BG289" s="43">
        <f>'[1]normalized binned'!EU290</f>
        <v>35.666278395688607</v>
      </c>
      <c r="BH289" s="43">
        <f>'[1]normalized binned'!EV290</f>
        <v>4.9667894895260956</v>
      </c>
      <c r="BI289" s="43">
        <f>'[1]normalized binned'!EW290</f>
        <v>-7.6530091121373429</v>
      </c>
      <c r="BJ289" s="43">
        <f>'[1]normalized binned'!EX290</f>
        <v>-21.195889194111551</v>
      </c>
      <c r="BK289" s="43">
        <f>'[1]normalized binned'!EY290</f>
        <v>-42.547109868976207</v>
      </c>
      <c r="BL289" s="43">
        <f>'[1]normalized binned'!EZ290</f>
        <v>27.947159084602333</v>
      </c>
      <c r="BM289" s="43">
        <f>'[1]normalized binned'!FA290</f>
        <v>-13.535911471045448</v>
      </c>
      <c r="BN289" s="43">
        <f>'[1]normalized binned'!FB290</f>
        <v>-19.080532412191424</v>
      </c>
      <c r="BO289" s="43">
        <f>'[1]normalized binned'!FC290</f>
        <v>19.628716117964142</v>
      </c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44">
        <f>'[1]normalized binned'!CP291</f>
        <v>-65.367371972669844</v>
      </c>
      <c r="C290" s="44">
        <f>'[1]normalized binned'!CQ291</f>
        <v>28.849399351099468</v>
      </c>
      <c r="D290" s="44">
        <f>'[1]normalized binned'!CR291</f>
        <v>-7.4153369759218855</v>
      </c>
      <c r="E290" s="44">
        <f>'[1]normalized binned'!CS291</f>
        <v>-37.893536271119387</v>
      </c>
      <c r="F290" s="44">
        <f>'[1]normalized binned'!CT291</f>
        <v>0.77600806314507942</v>
      </c>
      <c r="G290" s="44">
        <f>'[1]normalized binned'!CU291</f>
        <v>-7.7778229409283561</v>
      </c>
      <c r="H290" s="44">
        <f>'[1]normalized binned'!CV291</f>
        <v>-17.78273083581616</v>
      </c>
      <c r="I290" s="44">
        <f>'[1]normalized binned'!CW291</f>
        <v>-11.188236070180846</v>
      </c>
      <c r="J290" s="44">
        <f>'[1]normalized binned'!CX291</f>
        <v>-15.380677564152556</v>
      </c>
      <c r="K290" s="44">
        <f>'[1]normalized binned'!CY291</f>
        <v>-11.162698664051319</v>
      </c>
      <c r="L290" s="44">
        <f>'[1]normalized binned'!CZ291</f>
        <v>-24.206661248740591</v>
      </c>
      <c r="M290" s="44">
        <f>'[1]normalized binned'!DA291</f>
        <v>-0.38740235478755825</v>
      </c>
      <c r="N290" s="44">
        <f>'[1]normalized binned'!DB291</f>
        <v>-9.8378216724801852</v>
      </c>
      <c r="O290" s="44">
        <f>'[1]normalized binned'!DC291</f>
        <v>-30.789062966956656</v>
      </c>
      <c r="P290" s="44">
        <f>'[1]normalized binned'!DD291</f>
        <v>-22.293122802783422</v>
      </c>
      <c r="Q290" s="44">
        <f>'[1]normalized binned'!DE291</f>
        <v>-10.82534700225629</v>
      </c>
      <c r="R290" s="44">
        <f>'[1]normalized binned'!DF291</f>
        <v>-7.7660732341485694</v>
      </c>
      <c r="S290" s="44">
        <f>'[1]normalized binned'!DG291</f>
        <v>26.377070251145845</v>
      </c>
      <c r="T290" s="45">
        <f>'[1]normalized binned'!DH291</f>
        <v>-14.403119825009895</v>
      </c>
      <c r="U290" s="45">
        <f>'[1]normalized binned'!DI291</f>
        <v>-31.464575088139185</v>
      </c>
      <c r="V290" s="45">
        <f>'[1]normalized binned'!DJ291</f>
        <v>-23.484605422936589</v>
      </c>
      <c r="W290" s="45">
        <f>'[1]normalized binned'!DK291</f>
        <v>23.081870684165487</v>
      </c>
      <c r="X290" s="45">
        <f>'[1]normalized binned'!DL291</f>
        <v>-37.81244355842599</v>
      </c>
      <c r="Y290" s="45">
        <f>'[1]normalized binned'!DM291</f>
        <v>-59.195818927323394</v>
      </c>
      <c r="Z290" s="45">
        <f>'[1]normalized binned'!DN291</f>
        <v>-38.06191793621997</v>
      </c>
      <c r="AA290" s="45">
        <f>'[1]normalized binned'!DO291</f>
        <v>-53.85039874132822</v>
      </c>
      <c r="AB290" s="45">
        <f>'[1]normalized binned'!DP291</f>
        <v>-92.223944689170622</v>
      </c>
      <c r="AC290" s="45">
        <f>'[1]normalized binned'!DQ291</f>
        <v>-6.5920192429876874</v>
      </c>
      <c r="AD290" s="45">
        <f>'[1]normalized binned'!DR291</f>
        <v>-30.275572908388117</v>
      </c>
      <c r="AE290" s="46">
        <f>'[1]normalized binned'!DS291</f>
        <v>-30.055027048293574</v>
      </c>
      <c r="AF290" s="46">
        <f>'[1]normalized binned'!DT291</f>
        <v>23.619924716044089</v>
      </c>
      <c r="AG290" s="46">
        <f>'[1]normalized binned'!DU291</f>
        <v>-10.323436859235754</v>
      </c>
      <c r="AH290" s="46">
        <f>'[1]normalized binned'!DV291</f>
        <v>-22.303006503867401</v>
      </c>
      <c r="AI290" s="46">
        <f>'[1]normalized binned'!DW291</f>
        <v>-32.157428176958902</v>
      </c>
      <c r="AJ290" s="46">
        <f>'[1]normalized binned'!DX291</f>
        <v>30.4271364275222</v>
      </c>
      <c r="AK290" s="46">
        <f>'[1]normalized binned'!DY291</f>
        <v>6.8276758958007662</v>
      </c>
      <c r="AL290" s="46">
        <f>'[1]normalized binned'!DZ291</f>
        <v>-78.799204099108508</v>
      </c>
      <c r="AM290" s="46">
        <f>'[1]normalized binned'!EA291</f>
        <v>28.912684025237191</v>
      </c>
      <c r="AN290" s="46">
        <f>'[1]normalized binned'!EB291</f>
        <v>-27.126050888913735</v>
      </c>
      <c r="AO290" s="46">
        <f>'[1]normalized binned'!EC291</f>
        <v>7.89654699860478</v>
      </c>
      <c r="AP290" s="46">
        <f>'[1]normalized binned'!ED291</f>
        <v>2.7876213559161034E-2</v>
      </c>
      <c r="AQ290" s="46">
        <f>'[1]normalized binned'!EE291</f>
        <v>-41.477200873607615</v>
      </c>
      <c r="AR290" s="46">
        <f>'[1]normalized binned'!EF291</f>
        <v>-28.309901397676537</v>
      </c>
      <c r="AS290" s="46">
        <f>'[1]normalized binned'!EG291</f>
        <v>16.763883841981738</v>
      </c>
      <c r="AT290" s="46">
        <f>'[1]normalized binned'!EH291</f>
        <v>3.1276211255942847</v>
      </c>
      <c r="AU290" s="46">
        <f>'[1]normalized binned'!EI291</f>
        <v>-9.3742225425762715</v>
      </c>
      <c r="AV290" s="46">
        <f>'[1]normalized binned'!EJ291</f>
        <v>-36.782541445740179</v>
      </c>
      <c r="AW290" s="46">
        <f>'[1]normalized binned'!EK291</f>
        <v>0.75392567407303446</v>
      </c>
      <c r="AX290" s="46">
        <f>'[1]normalized binned'!EL291</f>
        <v>49.264437528268928</v>
      </c>
      <c r="AY290" s="46">
        <f>'[1]normalized binned'!EM291</f>
        <v>-44.547391607538252</v>
      </c>
      <c r="AZ290" s="46">
        <f>'[1]normalized binned'!EN291</f>
        <v>4.582448315554446</v>
      </c>
      <c r="BA290" s="47">
        <f>'[1]normalized binned'!EO291</f>
        <v>-32.415598100759368</v>
      </c>
      <c r="BB290" s="47">
        <f>'[1]normalized binned'!EP291</f>
        <v>-68.528590021875956</v>
      </c>
      <c r="BC290" s="47">
        <f>'[1]normalized binned'!EQ291</f>
        <v>30.040673624406217</v>
      </c>
      <c r="BD290" s="47">
        <f>'[1]normalized binned'!ER291</f>
        <v>-19.736109495733587</v>
      </c>
      <c r="BE290" s="47">
        <f>'[1]normalized binned'!ES291</f>
        <v>-21.83551515856643</v>
      </c>
      <c r="BF290" s="47">
        <f>'[1]normalized binned'!ET291</f>
        <v>-3.4302250093299085</v>
      </c>
      <c r="BG290" s="47">
        <f>'[1]normalized binned'!EU291</f>
        <v>41.713696044283417</v>
      </c>
      <c r="BH290" s="47">
        <f>'[1]normalized binned'!EV291</f>
        <v>9.4803939000067281</v>
      </c>
      <c r="BI290" s="47">
        <f>'[1]normalized binned'!EW291</f>
        <v>4.8844537596578306</v>
      </c>
      <c r="BJ290" s="47">
        <f>'[1]normalized binned'!EX291</f>
        <v>-35.587752792532314</v>
      </c>
      <c r="BK290" s="47">
        <f>'[1]normalized binned'!EY291</f>
        <v>-57.62229910355552</v>
      </c>
      <c r="BL290" s="47">
        <f>'[1]normalized binned'!EZ291</f>
        <v>7.1880687163457777</v>
      </c>
      <c r="BM290" s="47">
        <f>'[1]normalized binned'!FA291</f>
        <v>-20.666894329057794</v>
      </c>
      <c r="BN290" s="47">
        <f>'[1]normalized binned'!FB291</f>
        <v>-11.366234702684464</v>
      </c>
      <c r="BO290" s="47">
        <f>'[1]normalized binned'!FC291</f>
        <v>50.040396194989299</v>
      </c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B291" s="36">
        <f>'[1]normalized binned'!CP292</f>
        <v>-31.609167714161611</v>
      </c>
      <c r="C291" s="36">
        <f>'[1]normalized binned'!CQ292</f>
        <v>21.091737616443829</v>
      </c>
      <c r="D291" s="36">
        <f>'[1]normalized binned'!CR292</f>
        <v>-21.462365613281364</v>
      </c>
      <c r="E291" s="36">
        <f>'[1]normalized binned'!CS292</f>
        <v>-22.616234984008532</v>
      </c>
      <c r="F291" s="36">
        <f>'[1]normalized binned'!CT292</f>
        <v>-1.1331596658943504</v>
      </c>
      <c r="G291" s="36">
        <f>'[1]normalized binned'!CU292</f>
        <v>13.342666437723979</v>
      </c>
      <c r="H291" s="36">
        <f>'[1]normalized binned'!CV292</f>
        <v>-7.7589528362035658</v>
      </c>
      <c r="I291" s="36">
        <f>'[1]normalized binned'!CW292</f>
        <v>-24.013958745867846</v>
      </c>
      <c r="J291" s="36">
        <f>'[1]normalized binned'!CX292</f>
        <v>-21.332407899071782</v>
      </c>
      <c r="K291" s="36">
        <f>'[1]normalized binned'!CY292</f>
        <v>-1.1242520923915666</v>
      </c>
      <c r="L291" s="36">
        <f>'[1]normalized binned'!CZ292</f>
        <v>-18.351141680138298</v>
      </c>
      <c r="M291" s="36">
        <f>'[1]normalized binned'!DA292</f>
        <v>-4.2608398430057495</v>
      </c>
      <c r="N291" s="36">
        <f>'[1]normalized binned'!DB292</f>
        <v>-7.2082156622015283</v>
      </c>
      <c r="O291" s="36">
        <f>'[1]normalized binned'!DC292</f>
        <v>-25.628961587423284</v>
      </c>
      <c r="P291" s="36">
        <f>'[1]normalized binned'!DD292</f>
        <v>-25.276796350328077</v>
      </c>
      <c r="Q291" s="36">
        <f>'[1]normalized binned'!DE292</f>
        <v>-34.818377628649252</v>
      </c>
      <c r="R291" s="36">
        <f>'[1]normalized binned'!DF292</f>
        <v>13.832409940799035</v>
      </c>
      <c r="S291" s="36">
        <f>'[1]normalized binned'!DG292</f>
        <v>14.010326763591809</v>
      </c>
      <c r="T291" s="37">
        <f>'[1]normalized binned'!DH292</f>
        <v>-18.907915948751594</v>
      </c>
      <c r="U291" s="37">
        <f>'[1]normalized binned'!DI292</f>
        <v>-26.490113392860025</v>
      </c>
      <c r="V291" s="37">
        <f>'[1]normalized binned'!DJ292</f>
        <v>-15.906527203743371</v>
      </c>
      <c r="W291" s="37">
        <f>'[1]normalized binned'!DK292</f>
        <v>-10.067512128753545</v>
      </c>
      <c r="X291" s="37">
        <f>'[1]normalized binned'!DL292</f>
        <v>-24.314903665595288</v>
      </c>
      <c r="Y291" s="37">
        <f>'[1]normalized binned'!DM292</f>
        <v>-52.517888795680186</v>
      </c>
      <c r="Z291" s="37">
        <f>'[1]normalized binned'!DN292</f>
        <v>-10.907621689643197</v>
      </c>
      <c r="AA291" s="37">
        <f>'[1]normalized binned'!DO292</f>
        <v>-41.057528635188852</v>
      </c>
      <c r="AB291" s="37">
        <f>'[1]normalized binned'!DP292</f>
        <v>-69.571225395374213</v>
      </c>
      <c r="AC291" s="37">
        <f>'[1]normalized binned'!DQ292</f>
        <v>11.190862100589003</v>
      </c>
      <c r="AD291" s="37">
        <f>'[1]normalized binned'!DR292</f>
        <v>-50.814573424743259</v>
      </c>
      <c r="AE291" s="38">
        <f>'[1]normalized binned'!DS292</f>
        <v>-19.565067726379347</v>
      </c>
      <c r="AF291" s="38">
        <f>'[1]normalized binned'!DT292</f>
        <v>-15.183386891418827</v>
      </c>
      <c r="AG291" s="38">
        <f>'[1]normalized binned'!DU292</f>
        <v>2.4198405801022123</v>
      </c>
      <c r="AH291" s="38">
        <f>'[1]normalized binned'!DV292</f>
        <v>-19.939567318638638</v>
      </c>
      <c r="AI291" s="38">
        <f>'[1]normalized binned'!DW292</f>
        <v>-11.448563191408713</v>
      </c>
      <c r="AJ291" s="38">
        <f>'[1]normalized binned'!DX292</f>
        <v>-15.286138565276378</v>
      </c>
      <c r="AK291" s="38">
        <f>'[1]normalized binned'!DY292</f>
        <v>-14.211402200989864</v>
      </c>
      <c r="AL291" s="38">
        <f>'[1]normalized binned'!DZ292</f>
        <v>-5.6113536619927302</v>
      </c>
      <c r="AM291" s="38">
        <f>'[1]normalized binned'!EA292</f>
        <v>62.907710377105658</v>
      </c>
      <c r="AN291" s="38">
        <f>'[1]normalized binned'!EB292</f>
        <v>-4.5359055589136528</v>
      </c>
      <c r="AO291" s="38">
        <f>'[1]normalized binned'!EC292</f>
        <v>-16.124953908472605</v>
      </c>
      <c r="AP291" s="38">
        <f>'[1]normalized binned'!ED292</f>
        <v>-20.07603771064332</v>
      </c>
      <c r="AQ291" s="38">
        <f>'[1]normalized binned'!EE292</f>
        <v>29.334989921479728</v>
      </c>
      <c r="AR291" s="38">
        <f>'[1]normalized binned'!EF292</f>
        <v>-18.455764506360783</v>
      </c>
      <c r="AS291" s="38">
        <f>'[1]normalized binned'!EG292</f>
        <v>4.8461872618012514</v>
      </c>
      <c r="AT291" s="38">
        <f>'[1]normalized binned'!EH292</f>
        <v>-12.626285125527343</v>
      </c>
      <c r="AU291" s="38">
        <f>'[1]normalized binned'!EI292</f>
        <v>1.9003896832033647</v>
      </c>
      <c r="AV291" s="38">
        <f>'[1]normalized binned'!EJ292</f>
        <v>-15.764989039635232</v>
      </c>
      <c r="AW291" s="38">
        <f>'[1]normalized binned'!EK292</f>
        <v>54.824941973202527</v>
      </c>
      <c r="AX291" s="38">
        <f>'[1]normalized binned'!EL292</f>
        <v>69.906704342602893</v>
      </c>
      <c r="AY291" s="38">
        <f>'[1]normalized binned'!EM292</f>
        <v>-54.10075179738643</v>
      </c>
      <c r="AZ291" s="38">
        <f>'[1]normalized binned'!EN292</f>
        <v>7.9399787238446571</v>
      </c>
      <c r="BA291" s="39">
        <f>'[1]normalized binned'!EO292</f>
        <v>-28.81374518029552</v>
      </c>
      <c r="BB291" s="39">
        <f>'[1]normalized binned'!EP292</f>
        <v>-72.108813824252593</v>
      </c>
      <c r="BC291" s="39">
        <f>'[1]normalized binned'!EQ292</f>
        <v>31.52574795946903</v>
      </c>
      <c r="BD291" s="39">
        <f>'[1]normalized binned'!ER292</f>
        <v>-22.323782229200155</v>
      </c>
      <c r="BE291" s="39">
        <f>'[1]normalized binned'!ES292</f>
        <v>2.0993541958435529</v>
      </c>
      <c r="BF291" s="39">
        <f>'[1]normalized binned'!ET292</f>
        <v>-24.020477971928074</v>
      </c>
      <c r="BG291" s="39">
        <f>'[1]normalized binned'!EU292</f>
        <v>24.87921386748549</v>
      </c>
      <c r="BH291" s="39">
        <f>'[1]normalized binned'!EV292</f>
        <v>24.826393201760752</v>
      </c>
      <c r="BI291" s="39">
        <f>'[1]normalized binned'!EW292</f>
        <v>13.232017433280967</v>
      </c>
      <c r="BJ291" s="39">
        <f>'[1]normalized binned'!EX292</f>
        <v>-23.195632754578174</v>
      </c>
      <c r="BK291" s="39">
        <f>'[1]normalized binned'!EY292</f>
        <v>-44.937462395271368</v>
      </c>
      <c r="BL291" s="39">
        <f>'[1]normalized binned'!EZ292</f>
        <v>-22.035932630217513</v>
      </c>
      <c r="BM291" s="39">
        <f>'[1]normalized binned'!FA292</f>
        <v>19.19347440233048</v>
      </c>
      <c r="BN291" s="39">
        <f>'[1]normalized binned'!FB292</f>
        <v>-35.447175274964721</v>
      </c>
      <c r="BO291" s="39">
        <f>'[1]normalized binned'!FC292</f>
        <v>9.0059014129380053</v>
      </c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B292" s="36">
        <f>'[1]normalized binned'!CP293</f>
        <v>-13.73457423677559</v>
      </c>
      <c r="C292" s="36">
        <f>'[1]normalized binned'!CQ293</f>
        <v>-26.192056093971686</v>
      </c>
      <c r="D292" s="36">
        <f>'[1]normalized binned'!CR293</f>
        <v>-41.891485650226635</v>
      </c>
      <c r="E292" s="36">
        <f>'[1]normalized binned'!CS293</f>
        <v>-3.9522789026653244</v>
      </c>
      <c r="F292" s="36">
        <f>'[1]normalized binned'!CT293</f>
        <v>0.2262659606480053</v>
      </c>
      <c r="G292" s="36">
        <f>'[1]normalized binned'!CU293</f>
        <v>13.115176840310683</v>
      </c>
      <c r="H292" s="36">
        <f>'[1]normalized binned'!CV293</f>
        <v>-9.185304454481809</v>
      </c>
      <c r="I292" s="36">
        <f>'[1]normalized binned'!CW293</f>
        <v>-17.722217026464644</v>
      </c>
      <c r="J292" s="36">
        <f>'[1]normalized binned'!CX293</f>
        <v>-4.7349073177932395</v>
      </c>
      <c r="K292" s="36">
        <f>'[1]normalized binned'!CY293</f>
        <v>32.845158877994827</v>
      </c>
      <c r="L292" s="36">
        <f>'[1]normalized binned'!CZ293</f>
        <v>-7.8652683621446187</v>
      </c>
      <c r="M292" s="36">
        <f>'[1]normalized binned'!DA293</f>
        <v>28.843277994008886</v>
      </c>
      <c r="N292" s="36">
        <f>'[1]normalized binned'!DB293</f>
        <v>12.970265016033103</v>
      </c>
      <c r="O292" s="36">
        <f>'[1]normalized binned'!DC293</f>
        <v>-7.496769223338017</v>
      </c>
      <c r="P292" s="36">
        <f>'[1]normalized binned'!DD293</f>
        <v>23.189447488012025</v>
      </c>
      <c r="Q292" s="36">
        <f>'[1]normalized binned'!DE293</f>
        <v>-4.9955762736591893</v>
      </c>
      <c r="R292" s="36">
        <f>'[1]normalized binned'!DF293</f>
        <v>-25.529451582779032</v>
      </c>
      <c r="S292" s="36">
        <f>'[1]normalized binned'!DG293</f>
        <v>25.724323452385072</v>
      </c>
      <c r="T292" s="37">
        <f>'[1]normalized binned'!DH293</f>
        <v>-5.0999210044777534</v>
      </c>
      <c r="U292" s="37">
        <f>'[1]normalized binned'!DI293</f>
        <v>6.9014247943332165</v>
      </c>
      <c r="V292" s="37">
        <f>'[1]normalized binned'!DJ293</f>
        <v>3.3550721117623947</v>
      </c>
      <c r="W292" s="37">
        <f>'[1]normalized binned'!DK293</f>
        <v>20.113194199367296</v>
      </c>
      <c r="X292" s="37">
        <f>'[1]normalized binned'!DL293</f>
        <v>1.6095185872445068</v>
      </c>
      <c r="Y292" s="37">
        <f>'[1]normalized binned'!DM293</f>
        <v>-23.729001854750511</v>
      </c>
      <c r="Z292" s="37">
        <f>'[1]normalized binned'!DN293</f>
        <v>15.348480317548981</v>
      </c>
      <c r="AA292" s="37">
        <f>'[1]normalized binned'!DO293</f>
        <v>28.881194385412218</v>
      </c>
      <c r="AB292" s="37">
        <f>'[1]normalized binned'!DP293</f>
        <v>104.88618016826074</v>
      </c>
      <c r="AC292" s="37">
        <f>'[1]normalized binned'!DQ293</f>
        <v>5.1130109419435055</v>
      </c>
      <c r="AD292" s="37">
        <f>'[1]normalized binned'!DR293</f>
        <v>50.907759301591412</v>
      </c>
      <c r="AE292" s="38">
        <f>'[1]normalized binned'!DS293</f>
        <v>-7.3426963126999318</v>
      </c>
      <c r="AF292" s="38">
        <f>'[1]normalized binned'!DT293</f>
        <v>-37.674226178373793</v>
      </c>
      <c r="AG292" s="38">
        <f>'[1]normalized binned'!DU293</f>
        <v>-30.595723425531801</v>
      </c>
      <c r="AH292" s="38">
        <f>'[1]normalized binned'!DV293</f>
        <v>9.9446652282169321</v>
      </c>
      <c r="AI292" s="38">
        <f>'[1]normalized binned'!DW293</f>
        <v>4.9234849723117708</v>
      </c>
      <c r="AJ292" s="38">
        <f>'[1]normalized binned'!DX293</f>
        <v>-26.866271210459633</v>
      </c>
      <c r="AK292" s="38">
        <f>'[1]normalized binned'!DY293</f>
        <v>6.2235791398371791</v>
      </c>
      <c r="AL292" s="38">
        <f>'[1]normalized binned'!DZ293</f>
        <v>53.696435003546974</v>
      </c>
      <c r="AM292" s="38">
        <f>'[1]normalized binned'!EA293</f>
        <v>53.601481294970576</v>
      </c>
      <c r="AN292" s="38">
        <f>'[1]normalized binned'!EB293</f>
        <v>-12.871255924780252</v>
      </c>
      <c r="AO292" s="38">
        <f>'[1]normalized binned'!EC293</f>
        <v>-7.8646370362304818</v>
      </c>
      <c r="AP292" s="38">
        <f>'[1]normalized binned'!ED293</f>
        <v>-11.989834865987074</v>
      </c>
      <c r="AQ292" s="38">
        <f>'[1]normalized binned'!EE293</f>
        <v>21.665679525277966</v>
      </c>
      <c r="AR292" s="38">
        <f>'[1]normalized binned'!EF293</f>
        <v>-30.413538747972819</v>
      </c>
      <c r="AS292" s="38">
        <f>'[1]normalized binned'!EG293</f>
        <v>27.004156148143242</v>
      </c>
      <c r="AT292" s="38">
        <f>'[1]normalized binned'!EH293</f>
        <v>6.0487598169996417</v>
      </c>
      <c r="AU292" s="38">
        <f>'[1]normalized binned'!EI293</f>
        <v>-1.424345354738815</v>
      </c>
      <c r="AV292" s="38">
        <f>'[1]normalized binned'!EJ293</f>
        <v>5.9969621831567217</v>
      </c>
      <c r="AW292" s="38">
        <f>'[1]normalized binned'!EK293</f>
        <v>56.410286776003069</v>
      </c>
      <c r="AX292" s="38">
        <f>'[1]normalized binned'!EL293</f>
        <v>62.105430756239656</v>
      </c>
      <c r="AY292" s="38">
        <f>'[1]normalized binned'!EM293</f>
        <v>10.66678710162801</v>
      </c>
      <c r="AZ292" s="38">
        <f>'[1]normalized binned'!EN293</f>
        <v>1.4204690763938714</v>
      </c>
      <c r="BA292" s="39">
        <f>'[1]normalized binned'!EO293</f>
        <v>50.079424218509274</v>
      </c>
      <c r="BB292" s="39">
        <f>'[1]normalized binned'!EP293</f>
        <v>-7.0333477611241264</v>
      </c>
      <c r="BC292" s="39">
        <f>'[1]normalized binned'!EQ293</f>
        <v>36.713672682671287</v>
      </c>
      <c r="BD292" s="39">
        <f>'[1]normalized binned'!ER293</f>
        <v>-9.3203182396673494</v>
      </c>
      <c r="BE292" s="39">
        <f>'[1]normalized binned'!ES293</f>
        <v>50.141304523533002</v>
      </c>
      <c r="BF292" s="39">
        <f>'[1]normalized binned'!ET293</f>
        <v>-2.773977572796456</v>
      </c>
      <c r="BG292" s="39">
        <f>'[1]normalized binned'!EU293</f>
        <v>16.237776275109823</v>
      </c>
      <c r="BH292" s="39">
        <f>'[1]normalized binned'!EV293</f>
        <v>61.940175770035374</v>
      </c>
      <c r="BI292" s="39">
        <f>'[1]normalized binned'!EW293</f>
        <v>31.252877972399499</v>
      </c>
      <c r="BJ292" s="39">
        <f>'[1]normalized binned'!EX293</f>
        <v>5.3964561387727219</v>
      </c>
      <c r="BK292" s="39">
        <f>'[1]normalized binned'!EY293</f>
        <v>-34.913751607864796</v>
      </c>
      <c r="BL292" s="39">
        <f>'[1]normalized binned'!EZ293</f>
        <v>15.42186163611084</v>
      </c>
      <c r="BM292" s="39">
        <f>'[1]normalized binned'!FA293</f>
        <v>30.753593441582566</v>
      </c>
      <c r="BN292" s="39">
        <f>'[1]normalized binned'!FB293</f>
        <v>-36.973846666098424</v>
      </c>
      <c r="BO292" s="39">
        <f>'[1]normalized binned'!FC293</f>
        <v>-7.7110048335318968</v>
      </c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B293" s="36">
        <f>'[1]normalized binned'!CP294</f>
        <v>-41.709166241087765</v>
      </c>
      <c r="C293" s="36">
        <f>'[1]normalized binned'!CQ294</f>
        <v>-41.803048534626136</v>
      </c>
      <c r="D293" s="36">
        <f>'[1]normalized binned'!CR294</f>
        <v>34.463874917525402</v>
      </c>
      <c r="E293" s="36">
        <f>'[1]normalized binned'!CS294</f>
        <v>-6.8360251691884404</v>
      </c>
      <c r="F293" s="36">
        <f>'[1]normalized binned'!CT294</f>
        <v>17.025059879904465</v>
      </c>
      <c r="G293" s="36">
        <f>'[1]normalized binned'!CU294</f>
        <v>46.090110662831037</v>
      </c>
      <c r="H293" s="36">
        <f>'[1]normalized binned'!CV294</f>
        <v>12.744324313766471</v>
      </c>
      <c r="I293" s="36">
        <f>'[1]normalized binned'!CW294</f>
        <v>7.2979771281844101</v>
      </c>
      <c r="J293" s="36">
        <f>'[1]normalized binned'!CX294</f>
        <v>-3.517539254487744</v>
      </c>
      <c r="K293" s="36">
        <f>'[1]normalized binned'!CY294</f>
        <v>22.711389069211371</v>
      </c>
      <c r="L293" s="36">
        <f>'[1]normalized binned'!CZ294</f>
        <v>14.162660726911538</v>
      </c>
      <c r="M293" s="36">
        <f>'[1]normalized binned'!DA294</f>
        <v>69.00207849319527</v>
      </c>
      <c r="N293" s="36">
        <f>'[1]normalized binned'!DB294</f>
        <v>19.905329446230972</v>
      </c>
      <c r="O293" s="36">
        <f>'[1]normalized binned'!DC294</f>
        <v>29.47887651592654</v>
      </c>
      <c r="P293" s="36">
        <f>'[1]normalized binned'!DD294</f>
        <v>78.214103961800348</v>
      </c>
      <c r="Q293" s="36">
        <f>'[1]normalized binned'!DE294</f>
        <v>40.51476909060441</v>
      </c>
      <c r="R293" s="36">
        <f>'[1]normalized binned'!DF294</f>
        <v>-27.062136853389191</v>
      </c>
      <c r="S293" s="36">
        <f>'[1]normalized binned'!DG294</f>
        <v>46.450010495131977</v>
      </c>
      <c r="T293" s="37">
        <f>'[1]normalized binned'!DH294</f>
        <v>30.06143101793764</v>
      </c>
      <c r="U293" s="37">
        <f>'[1]normalized binned'!DI294</f>
        <v>63.666299439759655</v>
      </c>
      <c r="V293" s="37">
        <f>'[1]normalized binned'!DJ294</f>
        <v>3.4679769631662545</v>
      </c>
      <c r="W293" s="37">
        <f>'[1]normalized binned'!DK294</f>
        <v>75.048504590560952</v>
      </c>
      <c r="X293" s="37">
        <f>'[1]normalized binned'!DL294</f>
        <v>21.301981531371901</v>
      </c>
      <c r="Y293" s="37">
        <f>'[1]normalized binned'!DM294</f>
        <v>-14.879850899733082</v>
      </c>
      <c r="Z293" s="37">
        <f>'[1]normalized binned'!DN294</f>
        <v>24.367936488204386</v>
      </c>
      <c r="AA293" s="37">
        <f>'[1]normalized binned'!DO294</f>
        <v>117.55216664028346</v>
      </c>
      <c r="AB293" s="37">
        <f>'[1]normalized binned'!DP294</f>
        <v>116.22373102050373</v>
      </c>
      <c r="AC293" s="37">
        <f>'[1]normalized binned'!DQ294</f>
        <v>56.709451456772946</v>
      </c>
      <c r="AD293" s="37">
        <f>'[1]normalized binned'!DR294</f>
        <v>165.59765688928746</v>
      </c>
      <c r="AE293" s="38">
        <f>'[1]normalized binned'!DS294</f>
        <v>0.17594020397894461</v>
      </c>
      <c r="AF293" s="38">
        <f>'[1]normalized binned'!DT294</f>
        <v>12.634569325219262</v>
      </c>
      <c r="AG293" s="38">
        <f>'[1]normalized binned'!DU294</f>
        <v>-17.913466699900528</v>
      </c>
      <c r="AH293" s="38">
        <f>'[1]normalized binned'!DV294</f>
        <v>17.793931215449867</v>
      </c>
      <c r="AI293" s="38">
        <f>'[1]normalized binned'!DW294</f>
        <v>20.943590670974373</v>
      </c>
      <c r="AJ293" s="38">
        <f>'[1]normalized binned'!DX294</f>
        <v>26.58859593149753</v>
      </c>
      <c r="AK293" s="38">
        <f>'[1]normalized binned'!DY294</f>
        <v>81.593463847248529</v>
      </c>
      <c r="AL293" s="38">
        <f>'[1]normalized binned'!DZ294</f>
        <v>91.915502554772843</v>
      </c>
      <c r="AM293" s="38">
        <f>'[1]normalized binned'!EA294</f>
        <v>75.14370262373285</v>
      </c>
      <c r="AN293" s="38">
        <f>'[1]normalized binned'!EB294</f>
        <v>27.828125237150907</v>
      </c>
      <c r="AO293" s="38">
        <f>'[1]normalized binned'!EC294</f>
        <v>65.108385890502348</v>
      </c>
      <c r="AP293" s="38">
        <f>'[1]normalized binned'!ED294</f>
        <v>101.7062413950103</v>
      </c>
      <c r="AQ293" s="38">
        <f>'[1]normalized binned'!EE294</f>
        <v>-14.307093676653921</v>
      </c>
      <c r="AR293" s="38">
        <f>'[1]normalized binned'!EF294</f>
        <v>-9.8278901670482171</v>
      </c>
      <c r="AS293" s="38">
        <f>'[1]normalized binned'!EG294</f>
        <v>32.907495255206427</v>
      </c>
      <c r="AT293" s="38">
        <f>'[1]normalized binned'!EH294</f>
        <v>58.64969776073729</v>
      </c>
      <c r="AU293" s="38">
        <f>'[1]normalized binned'!EI294</f>
        <v>24.400276121579903</v>
      </c>
      <c r="AV293" s="38">
        <f>'[1]normalized binned'!EJ294</f>
        <v>60.987354069438211</v>
      </c>
      <c r="AW293" s="38">
        <f>'[1]normalized binned'!EK294</f>
        <v>38.528569462246324</v>
      </c>
      <c r="AX293" s="38">
        <f>'[1]normalized binned'!EL294</f>
        <v>90.337359328516271</v>
      </c>
      <c r="AY293" s="38">
        <f>'[1]normalized binned'!EM294</f>
        <v>37.04846164118004</v>
      </c>
      <c r="AZ293" s="38">
        <f>'[1]normalized binned'!EN294</f>
        <v>17.652638380472656</v>
      </c>
      <c r="BA293" s="39">
        <f>'[1]normalized binned'!EO294</f>
        <v>9.4768486549537485</v>
      </c>
      <c r="BB293" s="39">
        <f>'[1]normalized binned'!EP294</f>
        <v>-30.922091014340392</v>
      </c>
      <c r="BC293" s="39">
        <f>'[1]normalized binned'!EQ294</f>
        <v>35.78374453313527</v>
      </c>
      <c r="BD293" s="39">
        <f>'[1]normalized binned'!ER294</f>
        <v>10.978973849189556</v>
      </c>
      <c r="BE293" s="39">
        <f>'[1]normalized binned'!ES294</f>
        <v>32.678168295234151</v>
      </c>
      <c r="BF293" s="39">
        <f>'[1]normalized binned'!ET294</f>
        <v>65.94382377448018</v>
      </c>
      <c r="BG293" s="39">
        <f>'[1]normalized binned'!EU294</f>
        <v>27.113060033956351</v>
      </c>
      <c r="BH293" s="39">
        <f>'[1]normalized binned'!EV294</f>
        <v>70.585896520513813</v>
      </c>
      <c r="BI293" s="39">
        <f>'[1]normalized binned'!EW294</f>
        <v>81.838358017388884</v>
      </c>
      <c r="BJ293" s="39">
        <f>'[1]normalized binned'!EX294</f>
        <v>10.076840182457801</v>
      </c>
      <c r="BK293" s="39">
        <f>'[1]normalized binned'!EY294</f>
        <v>-25.493527603520846</v>
      </c>
      <c r="BL293" s="39">
        <f>'[1]normalized binned'!EZ294</f>
        <v>68.811429312246219</v>
      </c>
      <c r="BM293" s="39">
        <f>'[1]normalized binned'!FA294</f>
        <v>50.207031863771469</v>
      </c>
      <c r="BN293" s="39">
        <f>'[1]normalized binned'!FB294</f>
        <v>67.861131248149363</v>
      </c>
      <c r="BO293" s="39">
        <f>'[1]normalized binned'!FC294</f>
        <v>35.249982188867683</v>
      </c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B294" s="36">
        <f>'[1]normalized binned'!CP295</f>
        <v>-39.362402745530666</v>
      </c>
      <c r="C294" s="36">
        <f>'[1]normalized binned'!CQ295</f>
        <v>-16.100742146237984</v>
      </c>
      <c r="D294" s="36">
        <f>'[1]normalized binned'!CR295</f>
        <v>40.779927012741737</v>
      </c>
      <c r="E294" s="36">
        <f>'[1]normalized binned'!CS295</f>
        <v>-12.034761092987788</v>
      </c>
      <c r="F294" s="36">
        <f>'[1]normalized binned'!CT295</f>
        <v>40.621286895212236</v>
      </c>
      <c r="G294" s="36">
        <f>'[1]normalized binned'!CU295</f>
        <v>33.161086064304357</v>
      </c>
      <c r="H294" s="36">
        <f>'[1]normalized binned'!CV295</f>
        <v>29.284294764638787</v>
      </c>
      <c r="I294" s="36">
        <f>'[1]normalized binned'!CW295</f>
        <v>51.816267935030638</v>
      </c>
      <c r="J294" s="36">
        <f>'[1]normalized binned'!CX295</f>
        <v>33.919895194009619</v>
      </c>
      <c r="K294" s="36">
        <f>'[1]normalized binned'!CY295</f>
        <v>20.516227479099104</v>
      </c>
      <c r="L294" s="36">
        <f>'[1]normalized binned'!CZ295</f>
        <v>45.584348757295921</v>
      </c>
      <c r="M294" s="36">
        <f>'[1]normalized binned'!DA295</f>
        <v>111.76356306305078</v>
      </c>
      <c r="N294" s="36">
        <f>'[1]normalized binned'!DB295</f>
        <v>41.761657187110032</v>
      </c>
      <c r="O294" s="36">
        <f>'[1]normalized binned'!DC295</f>
        <v>65.390045562380578</v>
      </c>
      <c r="P294" s="36">
        <f>'[1]normalized binned'!DD295</f>
        <v>81.878022085312168</v>
      </c>
      <c r="Q294" s="36">
        <f>'[1]normalized binned'!DE295</f>
        <v>79.892741586452416</v>
      </c>
      <c r="R294" s="36">
        <f>'[1]normalized binned'!DF295</f>
        <v>34.413155422476201</v>
      </c>
      <c r="S294" s="36">
        <f>'[1]normalized binned'!DG295</f>
        <v>15.73621328835717</v>
      </c>
      <c r="T294" s="37">
        <f>'[1]normalized binned'!DH295</f>
        <v>26.453086784485837</v>
      </c>
      <c r="U294" s="37">
        <f>'[1]normalized binned'!DI295</f>
        <v>97.238539686906236</v>
      </c>
      <c r="V294" s="37">
        <f>'[1]normalized binned'!DJ295</f>
        <v>46.401024836451271</v>
      </c>
      <c r="W294" s="37">
        <f>'[1]normalized binned'!DK295</f>
        <v>87.468609034205159</v>
      </c>
      <c r="X294" s="37">
        <f>'[1]normalized binned'!DL295</f>
        <v>37.098602291246962</v>
      </c>
      <c r="Y294" s="37">
        <f>'[1]normalized binned'!DM295</f>
        <v>22.434982189470333</v>
      </c>
      <c r="Z294" s="37">
        <f>'[1]normalized binned'!DN295</f>
        <v>53.722125172934021</v>
      </c>
      <c r="AA294" s="37">
        <f>'[1]normalized binned'!DO295</f>
        <v>163.9339210623219</v>
      </c>
      <c r="AB294" s="37">
        <f>'[1]normalized binned'!DP295</f>
        <v>97.976180793375377</v>
      </c>
      <c r="AC294" s="37">
        <f>'[1]normalized binned'!DQ295</f>
        <v>192.11067772408666</v>
      </c>
      <c r="AD294" s="37">
        <f>'[1]normalized binned'!DR295</f>
        <v>194.00202011596258</v>
      </c>
      <c r="AE294" s="38">
        <f>'[1]normalized binned'!DS295</f>
        <v>8.6459878677045374</v>
      </c>
      <c r="AF294" s="38">
        <f>'[1]normalized binned'!DT295</f>
        <v>38.508068238925738</v>
      </c>
      <c r="AG294" s="38">
        <f>'[1]normalized binned'!DU295</f>
        <v>4.1730522717912226</v>
      </c>
      <c r="AH294" s="38">
        <f>'[1]normalized binned'!DV295</f>
        <v>11.632302010217852</v>
      </c>
      <c r="AI294" s="38">
        <f>'[1]normalized binned'!DW295</f>
        <v>92.010136313947527</v>
      </c>
      <c r="AJ294" s="38">
        <f>'[1]normalized binned'!DX295</f>
        <v>151.69447925894673</v>
      </c>
      <c r="AK294" s="38">
        <f>'[1]normalized binned'!DY295</f>
        <v>193.58931598101296</v>
      </c>
      <c r="AL294" s="38">
        <f>'[1]normalized binned'!DZ295</f>
        <v>229.52979081214346</v>
      </c>
      <c r="AM294" s="38">
        <f>'[1]normalized binned'!EA295</f>
        <v>178.37718479471289</v>
      </c>
      <c r="AN294" s="38">
        <f>'[1]normalized binned'!EB295</f>
        <v>114.51723558392032</v>
      </c>
      <c r="AO294" s="38">
        <f>'[1]normalized binned'!EC295</f>
        <v>242.321992772893</v>
      </c>
      <c r="AP294" s="38">
        <f>'[1]normalized binned'!ED295</f>
        <v>225.64995760551597</v>
      </c>
      <c r="AQ294" s="38">
        <f>'[1]normalized binned'!EE295</f>
        <v>29.595989999456933</v>
      </c>
      <c r="AR294" s="38">
        <f>'[1]normalized binned'!EF295</f>
        <v>86.967097826564185</v>
      </c>
      <c r="AS294" s="38">
        <f>'[1]normalized binned'!EG295</f>
        <v>66.189771487627553</v>
      </c>
      <c r="AT294" s="38">
        <f>'[1]normalized binned'!EH295</f>
        <v>138.40824123080134</v>
      </c>
      <c r="AU294" s="38">
        <f>'[1]normalized binned'!EI295</f>
        <v>89.247587204489818</v>
      </c>
      <c r="AV294" s="38">
        <f>'[1]normalized binned'!EJ295</f>
        <v>163.87803852554794</v>
      </c>
      <c r="AW294" s="38">
        <f>'[1]normalized binned'!EK295</f>
        <v>129.47112960793402</v>
      </c>
      <c r="AX294" s="38">
        <f>'[1]normalized binned'!EL295</f>
        <v>140.26468050429409</v>
      </c>
      <c r="AY294" s="38">
        <f>'[1]normalized binned'!EM295</f>
        <v>14.921489657877533</v>
      </c>
      <c r="AZ294" s="38">
        <f>'[1]normalized binned'!EN295</f>
        <v>46.105663883490294</v>
      </c>
      <c r="BA294" s="39">
        <f>'[1]normalized binned'!EO295</f>
        <v>-29.193225243650879</v>
      </c>
      <c r="BB294" s="39">
        <f>'[1]normalized binned'!EP295</f>
        <v>-46.738322473051127</v>
      </c>
      <c r="BC294" s="39">
        <f>'[1]normalized binned'!EQ295</f>
        <v>58.088615705752218</v>
      </c>
      <c r="BD294" s="39">
        <f>'[1]normalized binned'!ER295</f>
        <v>54.853740258157316</v>
      </c>
      <c r="BE294" s="39">
        <f>'[1]normalized binned'!ES295</f>
        <v>22.656022844734057</v>
      </c>
      <c r="BF294" s="39">
        <f>'[1]normalized binned'!ET295</f>
        <v>106.28969512192552</v>
      </c>
      <c r="BG294" s="39">
        <f>'[1]normalized binned'!EU295</f>
        <v>103.52141912746043</v>
      </c>
      <c r="BH294" s="39">
        <f>'[1]normalized binned'!EV295</f>
        <v>111.12830842988706</v>
      </c>
      <c r="BI294" s="39">
        <f>'[1]normalized binned'!EW295</f>
        <v>95.378928941786597</v>
      </c>
      <c r="BJ294" s="39">
        <f>'[1]normalized binned'!EX295</f>
        <v>9.6582813669432586</v>
      </c>
      <c r="BK294" s="39">
        <f>'[1]normalized binned'!EY295</f>
        <v>-16.199295984734547</v>
      </c>
      <c r="BL294" s="39">
        <f>'[1]normalized binned'!EZ295</f>
        <v>74.219230019879518</v>
      </c>
      <c r="BM294" s="39">
        <f>'[1]normalized binned'!FA295</f>
        <v>154.54783482548365</v>
      </c>
      <c r="BN294" s="39">
        <f>'[1]normalized binned'!FB295</f>
        <v>223.3486849515532</v>
      </c>
      <c r="BO294" s="39">
        <f>'[1]normalized binned'!FC295</f>
        <v>128.47587706754553</v>
      </c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B295" s="36">
        <f>'[1]normalized binned'!CP296</f>
        <v>-21.175436206358981</v>
      </c>
      <c r="C295" s="36">
        <f>'[1]normalized binned'!CQ296</f>
        <v>-17.666580653519105</v>
      </c>
      <c r="D295" s="36">
        <f>'[1]normalized binned'!CR296</f>
        <v>23.019544965549308</v>
      </c>
      <c r="E295" s="36">
        <f>'[1]normalized binned'!CS296</f>
        <v>41.427305675713185</v>
      </c>
      <c r="F295" s="36">
        <f>'[1]normalized binned'!CT296</f>
        <v>-6.7481137750803235</v>
      </c>
      <c r="G295" s="36">
        <f>'[1]normalized binned'!CU296</f>
        <v>9.4243017656970132</v>
      </c>
      <c r="H295" s="36">
        <f>'[1]normalized binned'!CV296</f>
        <v>55.893663225884467</v>
      </c>
      <c r="I295" s="36">
        <f>'[1]normalized binned'!CW296</f>
        <v>98.621079793938819</v>
      </c>
      <c r="J295" s="36">
        <f>'[1]normalized binned'!CX296</f>
        <v>105.95276838335832</v>
      </c>
      <c r="K295" s="36">
        <f>'[1]normalized binned'!CY296</f>
        <v>42.766678393380118</v>
      </c>
      <c r="L295" s="36">
        <f>'[1]normalized binned'!CZ296</f>
        <v>61.534432875694748</v>
      </c>
      <c r="M295" s="36">
        <f>'[1]normalized binned'!DA296</f>
        <v>111.48458317391189</v>
      </c>
      <c r="N295" s="36">
        <f>'[1]normalized binned'!DB296</f>
        <v>98.224400834067751</v>
      </c>
      <c r="O295" s="36">
        <f>'[1]normalized binned'!DC296</f>
        <v>74.294991074116581</v>
      </c>
      <c r="P295" s="36">
        <f>'[1]normalized binned'!DD296</f>
        <v>81.546741202242913</v>
      </c>
      <c r="Q295" s="36">
        <f>'[1]normalized binned'!DE296</f>
        <v>77.822273991667501</v>
      </c>
      <c r="R295" s="36">
        <f>'[1]normalized binned'!DF296</f>
        <v>52.682515137326817</v>
      </c>
      <c r="S295" s="36">
        <f>'[1]normalized binned'!DG296</f>
        <v>29.416161365244438</v>
      </c>
      <c r="T295" s="37">
        <f>'[1]normalized binned'!DH296</f>
        <v>86.063319045612275</v>
      </c>
      <c r="U295" s="37">
        <f>'[1]normalized binned'!DI296</f>
        <v>102.37927944528228</v>
      </c>
      <c r="V295" s="37">
        <f>'[1]normalized binned'!DJ296</f>
        <v>103.0179287067353</v>
      </c>
      <c r="W295" s="37">
        <f>'[1]normalized binned'!DK296</f>
        <v>105.48240681995912</v>
      </c>
      <c r="X295" s="37">
        <f>'[1]normalized binned'!DL296</f>
        <v>105.65982451385679</v>
      </c>
      <c r="Y295" s="37">
        <f>'[1]normalized binned'!DM296</f>
        <v>65.133654395995393</v>
      </c>
      <c r="Z295" s="37">
        <f>'[1]normalized binned'!DN296</f>
        <v>95.949708911241302</v>
      </c>
      <c r="AA295" s="37">
        <f>'[1]normalized binned'!DO296</f>
        <v>214.71860109044184</v>
      </c>
      <c r="AB295" s="37">
        <f>'[1]normalized binned'!DP296</f>
        <v>122.36410997892861</v>
      </c>
      <c r="AC295" s="37">
        <f>'[1]normalized binned'!DQ296</f>
        <v>299.6839998884314</v>
      </c>
      <c r="AD295" s="37">
        <f>'[1]normalized binned'!DR296</f>
        <v>337.20117846455287</v>
      </c>
      <c r="AE295" s="38">
        <f>'[1]normalized binned'!DS296</f>
        <v>26.787851188257786</v>
      </c>
      <c r="AF295" s="38">
        <f>'[1]normalized binned'!DT296</f>
        <v>35.034379048025791</v>
      </c>
      <c r="AG295" s="38">
        <f>'[1]normalized binned'!DU296</f>
        <v>22.799897196485425</v>
      </c>
      <c r="AH295" s="38">
        <f>'[1]normalized binned'!DV296</f>
        <v>32.313530484003735</v>
      </c>
      <c r="AI295" s="38">
        <f>'[1]normalized binned'!DW296</f>
        <v>248.4638638784848</v>
      </c>
      <c r="AJ295" s="38">
        <f>'[1]normalized binned'!DX296</f>
        <v>243.37003579057497</v>
      </c>
      <c r="AK295" s="38">
        <f>'[1]normalized binned'!DY296</f>
        <v>305.20481028722554</v>
      </c>
      <c r="AL295" s="38">
        <f>'[1]normalized binned'!DZ296</f>
        <v>318.03362081853243</v>
      </c>
      <c r="AM295" s="38">
        <f>'[1]normalized binned'!EA296</f>
        <v>318.0934381653376</v>
      </c>
      <c r="AN295" s="38">
        <f>'[1]normalized binned'!EB296</f>
        <v>195.18925897331934</v>
      </c>
      <c r="AO295" s="38">
        <f>'[1]normalized binned'!EC296</f>
        <v>334.86693582144903</v>
      </c>
      <c r="AP295" s="38">
        <f>'[1]normalized binned'!ED296</f>
        <v>349.58225756761993</v>
      </c>
      <c r="AQ295" s="38">
        <f>'[1]normalized binned'!EE296</f>
        <v>146.12388223365099</v>
      </c>
      <c r="AR295" s="38">
        <f>'[1]normalized binned'!EF296</f>
        <v>160.21769967359904</v>
      </c>
      <c r="AS295" s="38">
        <f>'[1]normalized binned'!EG296</f>
        <v>134.03185959435604</v>
      </c>
      <c r="AT295" s="38">
        <f>'[1]normalized binned'!EH296</f>
        <v>237.54242754363946</v>
      </c>
      <c r="AU295" s="38">
        <f>'[1]normalized binned'!EI296</f>
        <v>147.15864941267097</v>
      </c>
      <c r="AV295" s="38">
        <f>'[1]normalized binned'!EJ296</f>
        <v>191.45409481250309</v>
      </c>
      <c r="AW295" s="38">
        <f>'[1]normalized binned'!EK296</f>
        <v>205.88002436471265</v>
      </c>
      <c r="AX295" s="38">
        <f>'[1]normalized binned'!EL296</f>
        <v>153.71967738327538</v>
      </c>
      <c r="AY295" s="38">
        <f>'[1]normalized binned'!EM296</f>
        <v>83.133741967253243</v>
      </c>
      <c r="AZ295" s="38">
        <f>'[1]normalized binned'!EN296</f>
        <v>106.47632304328081</v>
      </c>
      <c r="BA295" s="39">
        <f>'[1]normalized binned'!EO296</f>
        <v>8.3232339224262191</v>
      </c>
      <c r="BB295" s="39">
        <f>'[1]normalized binned'!EP296</f>
        <v>-1.4684452611810705</v>
      </c>
      <c r="BC295" s="39">
        <f>'[1]normalized binned'!EQ296</f>
        <v>137.27297552952822</v>
      </c>
      <c r="BD295" s="39">
        <f>'[1]normalized binned'!ER296</f>
        <v>136.16406367025735</v>
      </c>
      <c r="BE295" s="39">
        <f>'[1]normalized binned'!ES296</f>
        <v>97.914218459575238</v>
      </c>
      <c r="BF295" s="39">
        <f>'[1]normalized binned'!ET296</f>
        <v>162.75767363523812</v>
      </c>
      <c r="BG295" s="39">
        <f>'[1]normalized binned'!EU296</f>
        <v>181.13317339701229</v>
      </c>
      <c r="BH295" s="39">
        <f>'[1]normalized binned'!EV296</f>
        <v>229.8555768770465</v>
      </c>
      <c r="BI295" s="39">
        <f>'[1]normalized binned'!EW296</f>
        <v>136.10687948983161</v>
      </c>
      <c r="BJ295" s="39">
        <f>'[1]normalized binned'!EX296</f>
        <v>27.519454171899888</v>
      </c>
      <c r="BK295" s="39">
        <f>'[1]normalized binned'!EY296</f>
        <v>-16.707081695927542</v>
      </c>
      <c r="BL295" s="39">
        <f>'[1]normalized binned'!EZ296</f>
        <v>95.61522905284528</v>
      </c>
      <c r="BM295" s="39">
        <f>'[1]normalized binned'!FA296</f>
        <v>230.277332898395</v>
      </c>
      <c r="BN295" s="39">
        <f>'[1]normalized binned'!FB296</f>
        <v>292.95909145060898</v>
      </c>
      <c r="BO295" s="39">
        <f>'[1]normalized binned'!FC296</f>
        <v>188.08888228292233</v>
      </c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B296" s="36">
        <f>'[1]normalized binned'!CP297</f>
        <v>-23.305687834388845</v>
      </c>
      <c r="C296" s="36">
        <f>'[1]normalized binned'!CQ297</f>
        <v>12.419192853294186</v>
      </c>
      <c r="D296" s="36">
        <f>'[1]normalized binned'!CR297</f>
        <v>52.559383859301178</v>
      </c>
      <c r="E296" s="36">
        <f>'[1]normalized binned'!CS297</f>
        <v>61.083880001946959</v>
      </c>
      <c r="F296" s="36">
        <f>'[1]normalized binned'!CT297</f>
        <v>-18.331855317805211</v>
      </c>
      <c r="G296" s="36">
        <f>'[1]normalized binned'!CU297</f>
        <v>-5.6969120954693651</v>
      </c>
      <c r="H296" s="36">
        <f>'[1]normalized binned'!CV297</f>
        <v>76.102476970717959</v>
      </c>
      <c r="I296" s="36">
        <f>'[1]normalized binned'!CW297</f>
        <v>88.338559220307573</v>
      </c>
      <c r="J296" s="36">
        <f>'[1]normalized binned'!CX297</f>
        <v>102.35086853718857</v>
      </c>
      <c r="K296" s="36">
        <f>'[1]normalized binned'!CY297</f>
        <v>54.358611783344429</v>
      </c>
      <c r="L296" s="36">
        <f>'[1]normalized binned'!CZ297</f>
        <v>62.369961806074926</v>
      </c>
      <c r="M296" s="36">
        <f>'[1]normalized binned'!DA297</f>
        <v>97.787432276602146</v>
      </c>
      <c r="N296" s="36">
        <f>'[1]normalized binned'!DB297</f>
        <v>103.0029597164</v>
      </c>
      <c r="O296" s="36">
        <f>'[1]normalized binned'!DC297</f>
        <v>81.941582566303566</v>
      </c>
      <c r="P296" s="36">
        <f>'[1]normalized binned'!DD297</f>
        <v>55.425192716128819</v>
      </c>
      <c r="Q296" s="36">
        <f>'[1]normalized binned'!DE297</f>
        <v>53.642720140200829</v>
      </c>
      <c r="R296" s="36">
        <f>'[1]normalized binned'!DF297</f>
        <v>64.752784470802737</v>
      </c>
      <c r="S296" s="36">
        <f>'[1]normalized binned'!DG297</f>
        <v>68.701511937482266</v>
      </c>
      <c r="T296" s="37">
        <f>'[1]normalized binned'!DH297</f>
        <v>93.505315328567235</v>
      </c>
      <c r="U296" s="37">
        <f>'[1]normalized binned'!DI297</f>
        <v>110.82016490255651</v>
      </c>
      <c r="V296" s="37">
        <f>'[1]normalized binned'!DJ297</f>
        <v>95.748898755452288</v>
      </c>
      <c r="W296" s="37">
        <f>'[1]normalized binned'!DK297</f>
        <v>133.4272323398724</v>
      </c>
      <c r="X296" s="37">
        <f>'[1]normalized binned'!DL297</f>
        <v>146.46663650449801</v>
      </c>
      <c r="Y296" s="37">
        <f>'[1]normalized binned'!DM297</f>
        <v>70.142334901895566</v>
      </c>
      <c r="Z296" s="37">
        <f>'[1]normalized binned'!DN297</f>
        <v>93.164496195584405</v>
      </c>
      <c r="AA296" s="37">
        <f>'[1]normalized binned'!DO297</f>
        <v>188.4451305319927</v>
      </c>
      <c r="AB296" s="37">
        <f>'[1]normalized binned'!DP297</f>
        <v>134.95677179799705</v>
      </c>
      <c r="AC296" s="37">
        <f>'[1]normalized binned'!DQ297</f>
        <v>290.40433079211545</v>
      </c>
      <c r="AD296" s="37">
        <f>'[1]normalized binned'!DR297</f>
        <v>341.09078117466743</v>
      </c>
      <c r="AE296" s="38">
        <f>'[1]normalized binned'!DS297</f>
        <v>34.555447438807619</v>
      </c>
      <c r="AF296" s="38">
        <f>'[1]normalized binned'!DT297</f>
        <v>24.202326377389053</v>
      </c>
      <c r="AG296" s="38">
        <f>'[1]normalized binned'!DU297</f>
        <v>10.680347611768049</v>
      </c>
      <c r="AH296" s="38">
        <f>'[1]normalized binned'!DV297</f>
        <v>27.513870190822185</v>
      </c>
      <c r="AI296" s="38">
        <f>'[1]normalized binned'!DW297</f>
        <v>221.70093468777858</v>
      </c>
      <c r="AJ296" s="38">
        <f>'[1]normalized binned'!DX297</f>
        <v>261.34331199446751</v>
      </c>
      <c r="AK296" s="38">
        <f>'[1]normalized binned'!DY297</f>
        <v>304.91672942960219</v>
      </c>
      <c r="AL296" s="38">
        <f>'[1]normalized binned'!DZ297</f>
        <v>307.91764468875738</v>
      </c>
      <c r="AM296" s="38">
        <f>'[1]normalized binned'!EA297</f>
        <v>362.2396342788519</v>
      </c>
      <c r="AN296" s="38">
        <f>'[1]normalized binned'!EB297</f>
        <v>218.27645133127675</v>
      </c>
      <c r="AO296" s="38">
        <f>'[1]normalized binned'!EC297</f>
        <v>359.32485001750604</v>
      </c>
      <c r="AP296" s="38">
        <f>'[1]normalized binned'!ED297</f>
        <v>433.88036671910311</v>
      </c>
      <c r="AQ296" s="38">
        <f>'[1]normalized binned'!EE297</f>
        <v>230.59720291968728</v>
      </c>
      <c r="AR296" s="38">
        <f>'[1]normalized binned'!EF297</f>
        <v>202.56830665515108</v>
      </c>
      <c r="AS296" s="38">
        <f>'[1]normalized binned'!EG297</f>
        <v>155.50271810511748</v>
      </c>
      <c r="AT296" s="38">
        <f>'[1]normalized binned'!EH297</f>
        <v>303.27467636404543</v>
      </c>
      <c r="AU296" s="38">
        <f>'[1]normalized binned'!EI297</f>
        <v>156.33930798749157</v>
      </c>
      <c r="AV296" s="38">
        <f>'[1]normalized binned'!EJ297</f>
        <v>145.27694422787658</v>
      </c>
      <c r="AW296" s="38">
        <f>'[1]normalized binned'!EK297</f>
        <v>190.05667732080514</v>
      </c>
      <c r="AX296" s="38">
        <f>'[1]normalized binned'!EL297</f>
        <v>152.98507597138814</v>
      </c>
      <c r="AY296" s="38">
        <f>'[1]normalized binned'!EM297</f>
        <v>220.93287464335799</v>
      </c>
      <c r="AZ296" s="38">
        <f>'[1]normalized binned'!EN297</f>
        <v>166.27210304753982</v>
      </c>
      <c r="BA296" s="39">
        <f>'[1]normalized binned'!EO297</f>
        <v>-8.9909228773905738</v>
      </c>
      <c r="BB296" s="39">
        <f>'[1]normalized binned'!EP297</f>
        <v>-16.138198899242489</v>
      </c>
      <c r="BC296" s="39">
        <f>'[1]normalized binned'!EQ297</f>
        <v>173.18409249098352</v>
      </c>
      <c r="BD296" s="39">
        <f>'[1]normalized binned'!ER297</f>
        <v>164.40801541773368</v>
      </c>
      <c r="BE296" s="39">
        <f>'[1]normalized binned'!ES297</f>
        <v>131.03321201108213</v>
      </c>
      <c r="BF296" s="39">
        <f>'[1]normalized binned'!ET297</f>
        <v>244.44329577878142</v>
      </c>
      <c r="BG296" s="39">
        <f>'[1]normalized binned'!EU297</f>
        <v>201.18018558235116</v>
      </c>
      <c r="BH296" s="39">
        <f>'[1]normalized binned'!EV297</f>
        <v>193.94415658911583</v>
      </c>
      <c r="BI296" s="39">
        <f>'[1]normalized binned'!EW297</f>
        <v>284.31171673873877</v>
      </c>
      <c r="BJ296" s="39">
        <f>'[1]normalized binned'!EX297</f>
        <v>58.896811644728359</v>
      </c>
      <c r="BK296" s="39">
        <f>'[1]normalized binned'!EY297</f>
        <v>4.3414978221774074</v>
      </c>
      <c r="BL296" s="39">
        <f>'[1]normalized binned'!EZ297</f>
        <v>108.17474251538766</v>
      </c>
      <c r="BM296" s="39">
        <f>'[1]normalized binned'!FA297</f>
        <v>268.79116216834444</v>
      </c>
      <c r="BN296" s="39">
        <f>'[1]normalized binned'!FB297</f>
        <v>258.38619650563362</v>
      </c>
      <c r="BO296" s="39">
        <f>'[1]normalized binned'!FC297</f>
        <v>199.38440469718083</v>
      </c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B297" s="36">
        <f>'[1]normalized binned'!CP298</f>
        <v>3.5032397600232095</v>
      </c>
      <c r="C297" s="36">
        <f>'[1]normalized binned'!CQ298</f>
        <v>38.672025356682234</v>
      </c>
      <c r="D297" s="36">
        <f>'[1]normalized binned'!CR298</f>
        <v>44.805021750159625</v>
      </c>
      <c r="E297" s="36">
        <f>'[1]normalized binned'!CS298</f>
        <v>11.352619546634159</v>
      </c>
      <c r="F297" s="36">
        <f>'[1]normalized binned'!CT298</f>
        <v>23.130440081764206</v>
      </c>
      <c r="G297" s="36">
        <f>'[1]normalized binned'!CU298</f>
        <v>17.88615647131158</v>
      </c>
      <c r="H297" s="36">
        <f>'[1]normalized binned'!CV298</f>
        <v>62.759398574746015</v>
      </c>
      <c r="I297" s="36">
        <f>'[1]normalized binned'!CW298</f>
        <v>93.592248031131561</v>
      </c>
      <c r="J297" s="36">
        <f>'[1]normalized binned'!CX298</f>
        <v>71.494136792105039</v>
      </c>
      <c r="K297" s="36">
        <f>'[1]normalized binned'!CY298</f>
        <v>62.737556234644615</v>
      </c>
      <c r="L297" s="36">
        <f>'[1]normalized binned'!CZ298</f>
        <v>63.51490834466486</v>
      </c>
      <c r="M297" s="36">
        <f>'[1]normalized binned'!DA298</f>
        <v>127.57311161069507</v>
      </c>
      <c r="N297" s="36">
        <f>'[1]normalized binned'!DB298</f>
        <v>88.846198388629404</v>
      </c>
      <c r="O297" s="36">
        <f>'[1]normalized binned'!DC298</f>
        <v>110.60169214763921</v>
      </c>
      <c r="P297" s="36">
        <f>'[1]normalized binned'!DD298</f>
        <v>87.475432076715805</v>
      </c>
      <c r="Q297" s="36">
        <f>'[1]normalized binned'!DE298</f>
        <v>111.84933044282997</v>
      </c>
      <c r="R297" s="36">
        <f>'[1]normalized binned'!DF298</f>
        <v>38.091265673055055</v>
      </c>
      <c r="S297" s="36">
        <f>'[1]normalized binned'!DG298</f>
        <v>50.244261126175708</v>
      </c>
      <c r="T297" s="37">
        <f>'[1]normalized binned'!DH298</f>
        <v>87.697732071944927</v>
      </c>
      <c r="U297" s="37">
        <f>'[1]normalized binned'!DI298</f>
        <v>138.4242587730572</v>
      </c>
      <c r="V297" s="37">
        <f>'[1]normalized binned'!DJ298</f>
        <v>90.797979491374264</v>
      </c>
      <c r="W297" s="37">
        <f>'[1]normalized binned'!DK298</f>
        <v>142.18872952907756</v>
      </c>
      <c r="X297" s="37">
        <f>'[1]normalized binned'!DL298</f>
        <v>155.10712537215932</v>
      </c>
      <c r="Y297" s="37">
        <f>'[1]normalized binned'!DM298</f>
        <v>89.952161559744937</v>
      </c>
      <c r="Z297" s="37">
        <f>'[1]normalized binned'!DN298</f>
        <v>77.575022622685225</v>
      </c>
      <c r="AA297" s="37">
        <f>'[1]normalized binned'!DO298</f>
        <v>153.28381330449702</v>
      </c>
      <c r="AB297" s="37">
        <f>'[1]normalized binned'!DP298</f>
        <v>121.1405200510456</v>
      </c>
      <c r="AC297" s="37">
        <f>'[1]normalized binned'!DQ298</f>
        <v>306.02690766409899</v>
      </c>
      <c r="AD297" s="37">
        <f>'[1]normalized binned'!DR298</f>
        <v>205.0297271932663</v>
      </c>
      <c r="AE297" s="38">
        <f>'[1]normalized binned'!DS298</f>
        <v>47.136774000679367</v>
      </c>
      <c r="AF297" s="38">
        <f>'[1]normalized binned'!DT298</f>
        <v>15.050943052815125</v>
      </c>
      <c r="AG297" s="38">
        <f>'[1]normalized binned'!DU298</f>
        <v>8.3139434749698182</v>
      </c>
      <c r="AH297" s="38">
        <f>'[1]normalized binned'!DV298</f>
        <v>27.87382939195048</v>
      </c>
      <c r="AI297" s="38">
        <f>'[1]normalized binned'!DW298</f>
        <v>107.73552845273991</v>
      </c>
      <c r="AJ297" s="38">
        <f>'[1]normalized binned'!DX298</f>
        <v>244.89146657605068</v>
      </c>
      <c r="AK297" s="38">
        <f>'[1]normalized binned'!DY298</f>
        <v>263.39921950773959</v>
      </c>
      <c r="AL297" s="38">
        <f>'[1]normalized binned'!DZ298</f>
        <v>313.30633426781003</v>
      </c>
      <c r="AM297" s="38">
        <f>'[1]normalized binned'!EA298</f>
        <v>343.60950344974361</v>
      </c>
      <c r="AN297" s="38">
        <f>'[1]normalized binned'!EB298</f>
        <v>256.84399808389043</v>
      </c>
      <c r="AO297" s="38">
        <f>'[1]normalized binned'!EC298</f>
        <v>341.98817511404991</v>
      </c>
      <c r="AP297" s="38">
        <f>'[1]normalized binned'!ED298</f>
        <v>355.49248881521726</v>
      </c>
      <c r="AQ297" s="38">
        <f>'[1]normalized binned'!EE298</f>
        <v>220.36650217816754</v>
      </c>
      <c r="AR297" s="38">
        <f>'[1]normalized binned'!EF298</f>
        <v>213.03068894182618</v>
      </c>
      <c r="AS297" s="38">
        <f>'[1]normalized binned'!EG298</f>
        <v>169.94108901996208</v>
      </c>
      <c r="AT297" s="38">
        <f>'[1]normalized binned'!EH298</f>
        <v>240.71328245999626</v>
      </c>
      <c r="AU297" s="38">
        <f>'[1]normalized binned'!EI298</f>
        <v>142.05157532155332</v>
      </c>
      <c r="AV297" s="38">
        <f>'[1]normalized binned'!EJ298</f>
        <v>123.17133925544323</v>
      </c>
      <c r="AW297" s="38">
        <f>'[1]normalized binned'!EK298</f>
        <v>90.281033980006754</v>
      </c>
      <c r="AX297" s="38">
        <f>'[1]normalized binned'!EL298</f>
        <v>156.4227259234035</v>
      </c>
      <c r="AY297" s="38">
        <f>'[1]normalized binned'!EM298</f>
        <v>182.68043043598672</v>
      </c>
      <c r="AZ297" s="38">
        <f>'[1]normalized binned'!EN298</f>
        <v>139.83966262532479</v>
      </c>
      <c r="BA297" s="39">
        <f>'[1]normalized binned'!EO298</f>
        <v>1.4212901183517488</v>
      </c>
      <c r="BB297" s="39">
        <f>'[1]normalized binned'!EP298</f>
        <v>-36.35675401855773</v>
      </c>
      <c r="BC297" s="39">
        <f>'[1]normalized binned'!EQ298</f>
        <v>185.89914922787005</v>
      </c>
      <c r="BD297" s="39">
        <f>'[1]normalized binned'!ER298</f>
        <v>139.28968234744954</v>
      </c>
      <c r="BE297" s="39">
        <f>'[1]normalized binned'!ES298</f>
        <v>63.620538101770123</v>
      </c>
      <c r="BF297" s="39">
        <f>'[1]normalized binned'!ET298</f>
        <v>350.09773629786469</v>
      </c>
      <c r="BG297" s="39">
        <f>'[1]normalized binned'!EU298</f>
        <v>229.83658592668198</v>
      </c>
      <c r="BH297" s="39">
        <f>'[1]normalized binned'!EV298</f>
        <v>122.39186537047729</v>
      </c>
      <c r="BI297" s="39">
        <f>'[1]normalized binned'!EW298</f>
        <v>368.88765192113038</v>
      </c>
      <c r="BJ297" s="39">
        <f>'[1]normalized binned'!EX298</f>
        <v>59.07765807775607</v>
      </c>
      <c r="BK297" s="39">
        <f>'[1]normalized binned'!EY298</f>
        <v>44.128472566822467</v>
      </c>
      <c r="BL297" s="39">
        <f>'[1]normalized binned'!EZ298</f>
        <v>105.63826307636413</v>
      </c>
      <c r="BM297" s="39">
        <f>'[1]normalized binned'!FA298</f>
        <v>240.96686865728284</v>
      </c>
      <c r="BN297" s="39">
        <f>'[1]normalized binned'!FB298</f>
        <v>154.11072920442078</v>
      </c>
      <c r="BO297" s="39">
        <f>'[1]normalized binned'!FC298</f>
        <v>180.77487697369747</v>
      </c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B298" s="36">
        <f>'[1]normalized binned'!CP299</f>
        <v>27.388809293509446</v>
      </c>
      <c r="C298" s="36">
        <f>'[1]normalized binned'!CQ299</f>
        <v>38.472705924478461</v>
      </c>
      <c r="D298" s="36">
        <f>'[1]normalized binned'!CR299</f>
        <v>46.409202306844819</v>
      </c>
      <c r="E298" s="36">
        <f>'[1]normalized binned'!CS299</f>
        <v>-47.019754823998177</v>
      </c>
      <c r="F298" s="36">
        <f>'[1]normalized binned'!CT299</f>
        <v>59.91584180525355</v>
      </c>
      <c r="G298" s="36">
        <f>'[1]normalized binned'!CU299</f>
        <v>55.506249603877748</v>
      </c>
      <c r="H298" s="36">
        <f>'[1]normalized binned'!CV299</f>
        <v>59.361593903361467</v>
      </c>
      <c r="I298" s="36">
        <f>'[1]normalized binned'!CW299</f>
        <v>117.84541854470976</v>
      </c>
      <c r="J298" s="36">
        <f>'[1]normalized binned'!CX299</f>
        <v>72.445003359725661</v>
      </c>
      <c r="K298" s="36">
        <f>'[1]normalized binned'!CY299</f>
        <v>90.406257287568636</v>
      </c>
      <c r="L298" s="36">
        <f>'[1]normalized binned'!CZ299</f>
        <v>90.417916991412127</v>
      </c>
      <c r="M298" s="36">
        <f>'[1]normalized binned'!DA299</f>
        <v>155.05414351859469</v>
      </c>
      <c r="N298" s="36">
        <f>'[1]normalized binned'!DB299</f>
        <v>131.06910353150508</v>
      </c>
      <c r="O298" s="36">
        <f>'[1]normalized binned'!DC299</f>
        <v>131.56685523038178</v>
      </c>
      <c r="P298" s="36">
        <f>'[1]normalized binned'!DD299</f>
        <v>159.71458605195241</v>
      </c>
      <c r="Q298" s="36">
        <f>'[1]normalized binned'!DE299</f>
        <v>161.97815558579669</v>
      </c>
      <c r="R298" s="36">
        <f>'[1]normalized binned'!DF299</f>
        <v>11.06688156566239</v>
      </c>
      <c r="S298" s="36">
        <f>'[1]normalized binned'!DG299</f>
        <v>77.786207592377451</v>
      </c>
      <c r="T298" s="37">
        <f>'[1]normalized binned'!DH299</f>
        <v>126.27118847042864</v>
      </c>
      <c r="U298" s="37">
        <f>'[1]normalized binned'!DI299</f>
        <v>145.50805477452889</v>
      </c>
      <c r="V298" s="37">
        <f>'[1]normalized binned'!DJ299</f>
        <v>118.24556808453892</v>
      </c>
      <c r="W298" s="37">
        <f>'[1]normalized binned'!DK299</f>
        <v>163.03898040973959</v>
      </c>
      <c r="X298" s="37">
        <f>'[1]normalized binned'!DL299</f>
        <v>100.48293925952713</v>
      </c>
      <c r="Y298" s="37">
        <f>'[1]normalized binned'!DM299</f>
        <v>143.31109134521336</v>
      </c>
      <c r="Z298" s="37">
        <f>'[1]normalized binned'!DN299</f>
        <v>143.59348589626376</v>
      </c>
      <c r="AA298" s="37">
        <f>'[1]normalized binned'!DO299</f>
        <v>153.19262798223221</v>
      </c>
      <c r="AB298" s="37">
        <f>'[1]normalized binned'!DP299</f>
        <v>53.605787222653753</v>
      </c>
      <c r="AC298" s="37">
        <f>'[1]normalized binned'!DQ299</f>
        <v>306.93793739610658</v>
      </c>
      <c r="AD298" s="37">
        <f>'[1]normalized binned'!DR299</f>
        <v>270.70928038249565</v>
      </c>
      <c r="AE298" s="38">
        <f>'[1]normalized binned'!DS299</f>
        <v>62.026021622144768</v>
      </c>
      <c r="AF298" s="38">
        <f>'[1]normalized binned'!DT299</f>
        <v>13.285303686918983</v>
      </c>
      <c r="AG298" s="38">
        <f>'[1]normalized binned'!DU299</f>
        <v>42.735030685443022</v>
      </c>
      <c r="AH298" s="38">
        <f>'[1]normalized binned'!DV299</f>
        <v>44.971107892628467</v>
      </c>
      <c r="AI298" s="38">
        <f>'[1]normalized binned'!DW299</f>
        <v>99.538241284613193</v>
      </c>
      <c r="AJ298" s="38">
        <f>'[1]normalized binned'!DX299</f>
        <v>276.05886298409382</v>
      </c>
      <c r="AK298" s="38">
        <f>'[1]normalized binned'!DY299</f>
        <v>226.2167377016238</v>
      </c>
      <c r="AL298" s="38">
        <f>'[1]normalized binned'!DZ299</f>
        <v>347.11321373839621</v>
      </c>
      <c r="AM298" s="38">
        <f>'[1]normalized binned'!EA299</f>
        <v>279.72859157170819</v>
      </c>
      <c r="AN298" s="38">
        <f>'[1]normalized binned'!EB299</f>
        <v>148.19160825372097</v>
      </c>
      <c r="AO298" s="38">
        <f>'[1]normalized binned'!EC299</f>
        <v>283.14583284178798</v>
      </c>
      <c r="AP298" s="38">
        <f>'[1]normalized binned'!ED299</f>
        <v>307.59777994672743</v>
      </c>
      <c r="AQ298" s="38">
        <f>'[1]normalized binned'!EE299</f>
        <v>167.0667896418401</v>
      </c>
      <c r="AR298" s="38">
        <f>'[1]normalized binned'!EF299</f>
        <v>210.73846191052155</v>
      </c>
      <c r="AS298" s="38">
        <f>'[1]normalized binned'!EG299</f>
        <v>159.11370892704929</v>
      </c>
      <c r="AT298" s="38">
        <f>'[1]normalized binned'!EH299</f>
        <v>240.59653678424959</v>
      </c>
      <c r="AU298" s="38">
        <f>'[1]normalized binned'!EI299</f>
        <v>113.69854385580058</v>
      </c>
      <c r="AV298" s="38">
        <f>'[1]normalized binned'!EJ299</f>
        <v>138.67700726990572</v>
      </c>
      <c r="AW298" s="38">
        <f>'[1]normalized binned'!EK299</f>
        <v>41.368269199853607</v>
      </c>
      <c r="AX298" s="38">
        <f>'[1]normalized binned'!EL299</f>
        <v>99.114549272529459</v>
      </c>
      <c r="AY298" s="38">
        <f>'[1]normalized binned'!EM299</f>
        <v>96.552122189500594</v>
      </c>
      <c r="AZ298" s="38">
        <f>'[1]normalized binned'!EN299</f>
        <v>76.953347129581616</v>
      </c>
      <c r="BA298" s="39">
        <f>'[1]normalized binned'!EO299</f>
        <v>-1.6246785246788917</v>
      </c>
      <c r="BB298" s="39">
        <f>'[1]normalized binned'!EP299</f>
        <v>-25.489945950114862</v>
      </c>
      <c r="BC298" s="39">
        <f>'[1]normalized binned'!EQ299</f>
        <v>152.84329728808501</v>
      </c>
      <c r="BD298" s="39">
        <f>'[1]normalized binned'!ER299</f>
        <v>87.780945579623904</v>
      </c>
      <c r="BE298" s="39">
        <f>'[1]normalized binned'!ES299</f>
        <v>73.62498085188659</v>
      </c>
      <c r="BF298" s="39">
        <f>'[1]normalized binned'!ET299</f>
        <v>278.10878917700649</v>
      </c>
      <c r="BG298" s="39">
        <f>'[1]normalized binned'!EU299</f>
        <v>241.0425449997997</v>
      </c>
      <c r="BH298" s="39">
        <f>'[1]normalized binned'!EV299</f>
        <v>167.78504486161171</v>
      </c>
      <c r="BI298" s="39">
        <f>'[1]normalized binned'!EW299</f>
        <v>271.55912303776995</v>
      </c>
      <c r="BJ298" s="39">
        <f>'[1]normalized binned'!EX299</f>
        <v>49.672938703001492</v>
      </c>
      <c r="BK298" s="39">
        <f>'[1]normalized binned'!EY299</f>
        <v>49.365164075636862</v>
      </c>
      <c r="BL298" s="39">
        <f>'[1]normalized binned'!EZ299</f>
        <v>107.91398177049346</v>
      </c>
      <c r="BM298" s="39">
        <f>'[1]normalized binned'!FA299</f>
        <v>139.653956072759</v>
      </c>
      <c r="BN298" s="39">
        <f>'[1]normalized binned'!FB299</f>
        <v>71.141150413170209</v>
      </c>
      <c r="BO298" s="39">
        <f>'[1]normalized binned'!FC299</f>
        <v>124.40134187833583</v>
      </c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B299" s="36">
        <f>'[1]normalized binned'!CP300</f>
        <v>-5.9200415528847792</v>
      </c>
      <c r="C299" s="36">
        <f>'[1]normalized binned'!CQ300</f>
        <v>41.520699771655458</v>
      </c>
      <c r="D299" s="36">
        <f>'[1]normalized binned'!CR300</f>
        <v>71.237940125163377</v>
      </c>
      <c r="E299" s="36">
        <f>'[1]normalized binned'!CS300</f>
        <v>-31.01593475572048</v>
      </c>
      <c r="F299" s="36">
        <f>'[1]normalized binned'!CT300</f>
        <v>24.597071314322982</v>
      </c>
      <c r="G299" s="36">
        <f>'[1]normalized binned'!CU300</f>
        <v>10.565592920308678</v>
      </c>
      <c r="H299" s="36">
        <f>'[1]normalized binned'!CV300</f>
        <v>67.164996764503215</v>
      </c>
      <c r="I299" s="36">
        <f>'[1]normalized binned'!CW300</f>
        <v>138.8100812979726</v>
      </c>
      <c r="J299" s="36">
        <f>'[1]normalized binned'!CX300</f>
        <v>55.405250001822139</v>
      </c>
      <c r="K299" s="36">
        <f>'[1]normalized binned'!CY300</f>
        <v>82.346773290218309</v>
      </c>
      <c r="L299" s="36">
        <f>'[1]normalized binned'!CZ300</f>
        <v>112.17783163812453</v>
      </c>
      <c r="M299" s="36">
        <f>'[1]normalized binned'!DA300</f>
        <v>160.42339714820346</v>
      </c>
      <c r="N299" s="36">
        <f>'[1]normalized binned'!DB300</f>
        <v>153.72853816012366</v>
      </c>
      <c r="O299" s="36">
        <f>'[1]normalized binned'!DC300</f>
        <v>149.92071171684307</v>
      </c>
      <c r="P299" s="36">
        <f>'[1]normalized binned'!DD300</f>
        <v>156.92839806159776</v>
      </c>
      <c r="Q299" s="36">
        <f>'[1]normalized binned'!DE300</f>
        <v>124.40639183590795</v>
      </c>
      <c r="R299" s="36">
        <f>'[1]normalized binned'!DF300</f>
        <v>46.190594539999722</v>
      </c>
      <c r="S299" s="36">
        <f>'[1]normalized binned'!DG300</f>
        <v>102.65410697530771</v>
      </c>
      <c r="T299" s="37">
        <f>'[1]normalized binned'!DH300</f>
        <v>113.28721656608576</v>
      </c>
      <c r="U299" s="37">
        <f>'[1]normalized binned'!DI300</f>
        <v>158.9162861847102</v>
      </c>
      <c r="V299" s="37">
        <f>'[1]normalized binned'!DJ300</f>
        <v>94.793884866680401</v>
      </c>
      <c r="W299" s="37">
        <f>'[1]normalized binned'!DK300</f>
        <v>168.642495854152</v>
      </c>
      <c r="X299" s="37">
        <f>'[1]normalized binned'!DL300</f>
        <v>68.278235884570776</v>
      </c>
      <c r="Y299" s="37">
        <f>'[1]normalized binned'!DM300</f>
        <v>111.33166116598714</v>
      </c>
      <c r="Z299" s="37">
        <f>'[1]normalized binned'!DN300</f>
        <v>183.42038690059371</v>
      </c>
      <c r="AA299" s="37">
        <f>'[1]normalized binned'!DO300</f>
        <v>134.87313158433705</v>
      </c>
      <c r="AB299" s="37">
        <f>'[1]normalized binned'!DP300</f>
        <v>48.274320864698055</v>
      </c>
      <c r="AC299" s="37">
        <f>'[1]normalized binned'!DQ300</f>
        <v>208.9400545811057</v>
      </c>
      <c r="AD299" s="37">
        <f>'[1]normalized binned'!DR300</f>
        <v>316.60536187116372</v>
      </c>
      <c r="AE299" s="38">
        <f>'[1]normalized binned'!DS300</f>
        <v>51.172573466154233</v>
      </c>
      <c r="AF299" s="38">
        <f>'[1]normalized binned'!DT300</f>
        <v>15.140596687795773</v>
      </c>
      <c r="AG299" s="38">
        <f>'[1]normalized binned'!DU300</f>
        <v>15.59029718432069</v>
      </c>
      <c r="AH299" s="38">
        <f>'[1]normalized binned'!DV300</f>
        <v>12.050174198218627</v>
      </c>
      <c r="AI299" s="38">
        <f>'[1]normalized binned'!DW300</f>
        <v>79.904349549812736</v>
      </c>
      <c r="AJ299" s="38">
        <f>'[1]normalized binned'!DX300</f>
        <v>299.78057446588946</v>
      </c>
      <c r="AK299" s="38">
        <f>'[1]normalized binned'!DY300</f>
        <v>228.16780612355274</v>
      </c>
      <c r="AL299" s="38">
        <f>'[1]normalized binned'!DZ300</f>
        <v>237.16145163144492</v>
      </c>
      <c r="AM299" s="38">
        <f>'[1]normalized binned'!EA300</f>
        <v>217.39355424186306</v>
      </c>
      <c r="AN299" s="38">
        <f>'[1]normalized binned'!EB300</f>
        <v>34.33359279952893</v>
      </c>
      <c r="AO299" s="38">
        <f>'[1]normalized binned'!EC300</f>
        <v>290.32619554423025</v>
      </c>
      <c r="AP299" s="38">
        <f>'[1]normalized binned'!ED300</f>
        <v>302.08187874359658</v>
      </c>
      <c r="AQ299" s="38">
        <f>'[1]normalized binned'!EE300</f>
        <v>157.84272169621582</v>
      </c>
      <c r="AR299" s="38">
        <f>'[1]normalized binned'!EF300</f>
        <v>195.32726961619562</v>
      </c>
      <c r="AS299" s="38">
        <f>'[1]normalized binned'!EG300</f>
        <v>132.93570513309268</v>
      </c>
      <c r="AT299" s="38">
        <f>'[1]normalized binned'!EH300</f>
        <v>241.98165854600788</v>
      </c>
      <c r="AU299" s="38">
        <f>'[1]normalized binned'!EI300</f>
        <v>86.762702389033507</v>
      </c>
      <c r="AV299" s="38">
        <f>'[1]normalized binned'!EJ300</f>
        <v>161.04529998317938</v>
      </c>
      <c r="AW299" s="38">
        <f>'[1]normalized binned'!EK300</f>
        <v>88.525464851267685</v>
      </c>
      <c r="AX299" s="38">
        <f>'[1]normalized binned'!EL300</f>
        <v>42.448913043354331</v>
      </c>
      <c r="AY299" s="38">
        <f>'[1]normalized binned'!EM300</f>
        <v>87.983609642339218</v>
      </c>
      <c r="AZ299" s="38">
        <f>'[1]normalized binned'!EN300</f>
        <v>67.782452073889175</v>
      </c>
      <c r="BA299" s="39">
        <f>'[1]normalized binned'!EO300</f>
        <v>-11.164301320425622</v>
      </c>
      <c r="BB299" s="39">
        <f>'[1]normalized binned'!EP300</f>
        <v>-71.855643620150218</v>
      </c>
      <c r="BC299" s="39">
        <f>'[1]normalized binned'!EQ300</f>
        <v>128.40200812653478</v>
      </c>
      <c r="BD299" s="39">
        <f>'[1]normalized binned'!ER300</f>
        <v>69.675092649497714</v>
      </c>
      <c r="BE299" s="39">
        <f>'[1]normalized binned'!ES300</f>
        <v>62.427710503584706</v>
      </c>
      <c r="BF299" s="39">
        <f>'[1]normalized binned'!ET300</f>
        <v>137.24631364902558</v>
      </c>
      <c r="BG299" s="39">
        <f>'[1]normalized binned'!EU300</f>
        <v>226.49458451107014</v>
      </c>
      <c r="BH299" s="39">
        <f>'[1]normalized binned'!EV300</f>
        <v>194.28875794045766</v>
      </c>
      <c r="BI299" s="39">
        <f>'[1]normalized binned'!EW300</f>
        <v>204.69791270246259</v>
      </c>
      <c r="BJ299" s="39">
        <f>'[1]normalized binned'!EX300</f>
        <v>73.083644650701643</v>
      </c>
      <c r="BK299" s="39">
        <f>'[1]normalized binned'!EY300</f>
        <v>17.003268698458786</v>
      </c>
      <c r="BL299" s="39">
        <f>'[1]normalized binned'!EZ300</f>
        <v>71.959177100485221</v>
      </c>
      <c r="BM299" s="39">
        <f>'[1]normalized binned'!FA300</f>
        <v>83.278225433885112</v>
      </c>
      <c r="BN299" s="39">
        <f>'[1]normalized binned'!FB300</f>
        <v>23.541670314525661</v>
      </c>
      <c r="BO299" s="39">
        <f>'[1]normalized binned'!FC300</f>
        <v>86.996826833530321</v>
      </c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B300" s="36">
        <f>'[1]normalized binned'!CP301</f>
        <v>-34.955529470236442</v>
      </c>
      <c r="C300" s="36">
        <f>'[1]normalized binned'!CQ301</f>
        <v>39.16867709592394</v>
      </c>
      <c r="D300" s="36">
        <f>'[1]normalized binned'!CR301</f>
        <v>46.86928722159027</v>
      </c>
      <c r="E300" s="36">
        <f>'[1]normalized binned'!CS301</f>
        <v>38.817565981355337</v>
      </c>
      <c r="F300" s="36">
        <f>'[1]normalized binned'!CT301</f>
        <v>-8.3098418184255642</v>
      </c>
      <c r="G300" s="36">
        <f>'[1]normalized binned'!CU301</f>
        <v>-10.764032146315955</v>
      </c>
      <c r="H300" s="36">
        <f>'[1]normalized binned'!CV301</f>
        <v>87.913574102729925</v>
      </c>
      <c r="I300" s="36">
        <f>'[1]normalized binned'!CW301</f>
        <v>138.63421073870421</v>
      </c>
      <c r="J300" s="36">
        <f>'[1]normalized binned'!CX301</f>
        <v>85.203022773223523</v>
      </c>
      <c r="K300" s="36">
        <f>'[1]normalized binned'!CY301</f>
        <v>102.03756645236038</v>
      </c>
      <c r="L300" s="36">
        <f>'[1]normalized binned'!CZ301</f>
        <v>112.34948128743908</v>
      </c>
      <c r="M300" s="36">
        <f>'[1]normalized binned'!DA301</f>
        <v>159.10072983805279</v>
      </c>
      <c r="N300" s="36">
        <f>'[1]normalized binned'!DB301</f>
        <v>167.65344963260731</v>
      </c>
      <c r="O300" s="36">
        <f>'[1]normalized binned'!DC301</f>
        <v>144.98088451190426</v>
      </c>
      <c r="P300" s="36">
        <f>'[1]normalized binned'!DD301</f>
        <v>128.32640197244555</v>
      </c>
      <c r="Q300" s="36">
        <f>'[1]normalized binned'!DE301</f>
        <v>105.67689282486059</v>
      </c>
      <c r="R300" s="36">
        <f>'[1]normalized binned'!DF301</f>
        <v>48.502842959612863</v>
      </c>
      <c r="S300" s="36">
        <f>'[1]normalized binned'!DG301</f>
        <v>56.742331665943681</v>
      </c>
      <c r="T300" s="37">
        <f>'[1]normalized binned'!DH301</f>
        <v>127.23950823115106</v>
      </c>
      <c r="U300" s="37">
        <f>'[1]normalized binned'!DI301</f>
        <v>184.86724553227413</v>
      </c>
      <c r="V300" s="37">
        <f>'[1]normalized binned'!DJ301</f>
        <v>43.528914612095399</v>
      </c>
      <c r="W300" s="37">
        <f>'[1]normalized binned'!DK301</f>
        <v>143.27353854804142</v>
      </c>
      <c r="X300" s="37">
        <f>'[1]normalized binned'!DL301</f>
        <v>134.94829717645777</v>
      </c>
      <c r="Y300" s="37">
        <f>'[1]normalized binned'!DM301</f>
        <v>52.142113731395341</v>
      </c>
      <c r="Z300" s="37">
        <f>'[1]normalized binned'!DN301</f>
        <v>200.43716610631313</v>
      </c>
      <c r="AA300" s="37">
        <f>'[1]normalized binned'!DO301</f>
        <v>130.93201963568572</v>
      </c>
      <c r="AB300" s="37">
        <f>'[1]normalized binned'!DP301</f>
        <v>104.30140156541988</v>
      </c>
      <c r="AC300" s="37">
        <f>'[1]normalized binned'!DQ301</f>
        <v>132.68469737394267</v>
      </c>
      <c r="AD300" s="37">
        <f>'[1]normalized binned'!DR301</f>
        <v>225.47478805779554</v>
      </c>
      <c r="AE300" s="38">
        <f>'[1]normalized binned'!DS301</f>
        <v>16.004401306448706</v>
      </c>
      <c r="AF300" s="38">
        <f>'[1]normalized binned'!DT301</f>
        <v>4.696755526627495</v>
      </c>
      <c r="AG300" s="38">
        <f>'[1]normalized binned'!DU301</f>
        <v>8.3821727417102672</v>
      </c>
      <c r="AH300" s="38">
        <f>'[1]normalized binned'!DV301</f>
        <v>-17.329186948071875</v>
      </c>
      <c r="AI300" s="38">
        <f>'[1]normalized binned'!DW301</f>
        <v>95.647668033399754</v>
      </c>
      <c r="AJ300" s="38">
        <f>'[1]normalized binned'!DX301</f>
        <v>233.26427995409387</v>
      </c>
      <c r="AK300" s="38">
        <f>'[1]normalized binned'!DY301</f>
        <v>210.90217503186659</v>
      </c>
      <c r="AL300" s="38">
        <f>'[1]normalized binned'!DZ301</f>
        <v>191.11831300824338</v>
      </c>
      <c r="AM300" s="38">
        <f>'[1]normalized binned'!EA301</f>
        <v>288.9068662886433</v>
      </c>
      <c r="AN300" s="38">
        <f>'[1]normalized binned'!EB301</f>
        <v>132.20147616696698</v>
      </c>
      <c r="AO300" s="38">
        <f>'[1]normalized binned'!EC301</f>
        <v>238.91273540061781</v>
      </c>
      <c r="AP300" s="38">
        <f>'[1]normalized binned'!ED301</f>
        <v>312.13870970820057</v>
      </c>
      <c r="AQ300" s="38">
        <f>'[1]normalized binned'!EE301</f>
        <v>135.38912253558186</v>
      </c>
      <c r="AR300" s="38">
        <f>'[1]normalized binned'!EF301</f>
        <v>142.44508266784942</v>
      </c>
      <c r="AS300" s="38">
        <f>'[1]normalized binned'!EG301</f>
        <v>141.60875543971528</v>
      </c>
      <c r="AT300" s="38">
        <f>'[1]normalized binned'!EH301</f>
        <v>150.86068606517196</v>
      </c>
      <c r="AU300" s="38">
        <f>'[1]normalized binned'!EI301</f>
        <v>81.267017006556841</v>
      </c>
      <c r="AV300" s="38">
        <f>'[1]normalized binned'!EJ301</f>
        <v>143.0215279909749</v>
      </c>
      <c r="AW300" s="38">
        <f>'[1]normalized binned'!EK301</f>
        <v>62.089796705514935</v>
      </c>
      <c r="AX300" s="38">
        <f>'[1]normalized binned'!EL301</f>
        <v>34.835386582402087</v>
      </c>
      <c r="AY300" s="38">
        <f>'[1]normalized binned'!EM301</f>
        <v>77.662228637855634</v>
      </c>
      <c r="AZ300" s="38">
        <f>'[1]normalized binned'!EN301</f>
        <v>73.910107848703618</v>
      </c>
      <c r="BA300" s="39">
        <f>'[1]normalized binned'!EO301</f>
        <v>-18.510886352231307</v>
      </c>
      <c r="BB300" s="39">
        <f>'[1]normalized binned'!EP301</f>
        <v>-40.296906401039642</v>
      </c>
      <c r="BC300" s="39">
        <f>'[1]normalized binned'!EQ301</f>
        <v>171.69894340380517</v>
      </c>
      <c r="BD300" s="39">
        <f>'[1]normalized binned'!ER301</f>
        <v>54.622183597026208</v>
      </c>
      <c r="BE300" s="39">
        <f>'[1]normalized binned'!ES301</f>
        <v>44.959660296477551</v>
      </c>
      <c r="BF300" s="39">
        <f>'[1]normalized binned'!ET301</f>
        <v>115.0271607993176</v>
      </c>
      <c r="BG300" s="39">
        <f>'[1]normalized binned'!EU301</f>
        <v>194.69991835099978</v>
      </c>
      <c r="BH300" s="39">
        <f>'[1]normalized binned'!EV301</f>
        <v>168.61601309548053</v>
      </c>
      <c r="BI300" s="39">
        <f>'[1]normalized binned'!EW301</f>
        <v>186.45966780042403</v>
      </c>
      <c r="BJ300" s="39">
        <f>'[1]normalized binned'!EX301</f>
        <v>38.62855306648504</v>
      </c>
      <c r="BK300" s="39">
        <f>'[1]normalized binned'!EY301</f>
        <v>6.3123262495079286</v>
      </c>
      <c r="BL300" s="39">
        <f>'[1]normalized binned'!EZ301</f>
        <v>92.372246411941191</v>
      </c>
      <c r="BM300" s="39">
        <f>'[1]normalized binned'!FA301</f>
        <v>69.415414979838403</v>
      </c>
      <c r="BN300" s="39">
        <f>'[1]normalized binned'!FB301</f>
        <v>37.981403349134915</v>
      </c>
      <c r="BO300" s="39">
        <f>'[1]normalized binned'!FC301</f>
        <v>67.060625538443674</v>
      </c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B301" s="36">
        <f>'[1]normalized binned'!CP302</f>
        <v>-44.394308565732516</v>
      </c>
      <c r="C301" s="36">
        <f>'[1]normalized binned'!CQ302</f>
        <v>16.909171711033544</v>
      </c>
      <c r="D301" s="36">
        <f>'[1]normalized binned'!CR302</f>
        <v>15.347136122667923</v>
      </c>
      <c r="E301" s="36">
        <f>'[1]normalized binned'!CS302</f>
        <v>26.629589221533863</v>
      </c>
      <c r="F301" s="36">
        <f>'[1]normalized binned'!CT302</f>
        <v>33.876430823901231</v>
      </c>
      <c r="G301" s="36">
        <f>'[1]normalized binned'!CU302</f>
        <v>1.92899965752766</v>
      </c>
      <c r="H301" s="36">
        <f>'[1]normalized binned'!CV302</f>
        <v>98.929385684544073</v>
      </c>
      <c r="I301" s="36">
        <f>'[1]normalized binned'!CW302</f>
        <v>126.16951861634692</v>
      </c>
      <c r="J301" s="36">
        <f>'[1]normalized binned'!CX302</f>
        <v>131.05006390608995</v>
      </c>
      <c r="K301" s="36">
        <f>'[1]normalized binned'!CY302</f>
        <v>141.48691105965213</v>
      </c>
      <c r="L301" s="36">
        <f>'[1]normalized binned'!CZ302</f>
        <v>123.40507779076933</v>
      </c>
      <c r="M301" s="36">
        <f>'[1]normalized binned'!DA302</f>
        <v>154.77210159146216</v>
      </c>
      <c r="N301" s="36">
        <f>'[1]normalized binned'!DB302</f>
        <v>132.60657324556524</v>
      </c>
      <c r="O301" s="36">
        <f>'[1]normalized binned'!DC302</f>
        <v>115.64546904705873</v>
      </c>
      <c r="P301" s="36">
        <f>'[1]normalized binned'!DD302</f>
        <v>140.01187326925157</v>
      </c>
      <c r="Q301" s="36">
        <f>'[1]normalized binned'!DE302</f>
        <v>149.37953185809059</v>
      </c>
      <c r="R301" s="36">
        <f>'[1]normalized binned'!DF302</f>
        <v>38.714287604463593</v>
      </c>
      <c r="S301" s="36">
        <f>'[1]normalized binned'!DG302</f>
        <v>47.199477209823101</v>
      </c>
      <c r="T301" s="37">
        <f>'[1]normalized binned'!DH302</f>
        <v>171.71257124823032</v>
      </c>
      <c r="U301" s="37">
        <f>'[1]normalized binned'!DI302</f>
        <v>157.92496653515263</v>
      </c>
      <c r="V301" s="37">
        <f>'[1]normalized binned'!DJ302</f>
        <v>80.379528270745496</v>
      </c>
      <c r="W301" s="37">
        <f>'[1]normalized binned'!DK302</f>
        <v>150.02353212958508</v>
      </c>
      <c r="X301" s="37">
        <f>'[1]normalized binned'!DL302</f>
        <v>129.20262996331485</v>
      </c>
      <c r="Y301" s="37">
        <f>'[1]normalized binned'!DM302</f>
        <v>86.894827933156975</v>
      </c>
      <c r="Z301" s="37">
        <f>'[1]normalized binned'!DN302</f>
        <v>174.61954549505344</v>
      </c>
      <c r="AA301" s="37">
        <f>'[1]normalized binned'!DO302</f>
        <v>147.90966092703505</v>
      </c>
      <c r="AB301" s="37">
        <f>'[1]normalized binned'!DP302</f>
        <v>119.23418404271219</v>
      </c>
      <c r="AC301" s="37">
        <f>'[1]normalized binned'!DQ302</f>
        <v>114.52852329100529</v>
      </c>
      <c r="AD301" s="37">
        <f>'[1]normalized binned'!DR302</f>
        <v>170.39683814699401</v>
      </c>
      <c r="AE301" s="38">
        <f>'[1]normalized binned'!DS302</f>
        <v>-9.6020875346197645</v>
      </c>
      <c r="AF301" s="38">
        <f>'[1]normalized binned'!DT302</f>
        <v>-10.414522105444442</v>
      </c>
      <c r="AG301" s="38">
        <f>'[1]normalized binned'!DU302</f>
        <v>19.854517525782502</v>
      </c>
      <c r="AH301" s="38">
        <f>'[1]normalized binned'!DV302</f>
        <v>-11.863021937949952</v>
      </c>
      <c r="AI301" s="38">
        <f>'[1]normalized binned'!DW302</f>
        <v>86.333248709486341</v>
      </c>
      <c r="AJ301" s="38">
        <f>'[1]normalized binned'!DX302</f>
        <v>150.88402652148653</v>
      </c>
      <c r="AK301" s="38">
        <f>'[1]normalized binned'!DY302</f>
        <v>179.67857649252625</v>
      </c>
      <c r="AL301" s="38">
        <f>'[1]normalized binned'!DZ302</f>
        <v>202.66456463768515</v>
      </c>
      <c r="AM301" s="38">
        <f>'[1]normalized binned'!EA302</f>
        <v>255.23839434054685</v>
      </c>
      <c r="AN301" s="38">
        <f>'[1]normalized binned'!EB302</f>
        <v>116.42587382525055</v>
      </c>
      <c r="AO301" s="38">
        <f>'[1]normalized binned'!EC302</f>
        <v>130.29009344623807</v>
      </c>
      <c r="AP301" s="38">
        <f>'[1]normalized binned'!ED302</f>
        <v>254.75608885665758</v>
      </c>
      <c r="AQ301" s="38">
        <f>'[1]normalized binned'!EE302</f>
        <v>96.826931378880175</v>
      </c>
      <c r="AR301" s="38">
        <f>'[1]normalized binned'!EF302</f>
        <v>98.018692970993982</v>
      </c>
      <c r="AS301" s="38">
        <f>'[1]normalized binned'!EG302</f>
        <v>130.06003863652921</v>
      </c>
      <c r="AT301" s="38">
        <f>'[1]normalized binned'!EH302</f>
        <v>142.01868917298174</v>
      </c>
      <c r="AU301" s="38">
        <f>'[1]normalized binned'!EI302</f>
        <v>65.508742294835486</v>
      </c>
      <c r="AV301" s="38">
        <f>'[1]normalized binned'!EJ302</f>
        <v>98.578983210935831</v>
      </c>
      <c r="AW301" s="38">
        <f>'[1]normalized binned'!EK302</f>
        <v>26.962904516904981</v>
      </c>
      <c r="AX301" s="38">
        <f>'[1]normalized binned'!EL302</f>
        <v>35.381421269418162</v>
      </c>
      <c r="AY301" s="38">
        <f>'[1]normalized binned'!EM302</f>
        <v>60.087786728545119</v>
      </c>
      <c r="AZ301" s="38">
        <f>'[1]normalized binned'!EN302</f>
        <v>37.756355726016523</v>
      </c>
      <c r="BA301" s="39">
        <f>'[1]normalized binned'!EO302</f>
        <v>9.5624982528713893</v>
      </c>
      <c r="BB301" s="39">
        <f>'[1]normalized binned'!EP302</f>
        <v>40.331447646623282</v>
      </c>
      <c r="BC301" s="39">
        <f>'[1]normalized binned'!EQ302</f>
        <v>156.98686313223499</v>
      </c>
      <c r="BD301" s="39">
        <f>'[1]normalized binned'!ER302</f>
        <v>48.103841552560255</v>
      </c>
      <c r="BE301" s="39">
        <f>'[1]normalized binned'!ES302</f>
        <v>88.638418118685451</v>
      </c>
      <c r="BF301" s="39">
        <f>'[1]normalized binned'!ET302</f>
        <v>143.75810406864503</v>
      </c>
      <c r="BG301" s="39">
        <f>'[1]normalized binned'!EU302</f>
        <v>147.61659421783912</v>
      </c>
      <c r="BH301" s="39">
        <f>'[1]normalized binned'!EV302</f>
        <v>120.03078893534081</v>
      </c>
      <c r="BI301" s="39">
        <f>'[1]normalized binned'!EW302</f>
        <v>115.95553259200815</v>
      </c>
      <c r="BJ301" s="39">
        <f>'[1]normalized binned'!EX302</f>
        <v>-4.3353242155140119</v>
      </c>
      <c r="BK301" s="39">
        <f>'[1]normalized binned'!EY302</f>
        <v>8.7704132071356469</v>
      </c>
      <c r="BL301" s="39">
        <f>'[1]normalized binned'!EZ302</f>
        <v>132.19250530668452</v>
      </c>
      <c r="BM301" s="39">
        <f>'[1]normalized binned'!FA302</f>
        <v>105.00701711970797</v>
      </c>
      <c r="BN301" s="39">
        <f>'[1]normalized binned'!FB302</f>
        <v>83.757071423016498</v>
      </c>
      <c r="BO301" s="39">
        <f>'[1]normalized binned'!FC302</f>
        <v>78.626077456598267</v>
      </c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B302" s="36">
        <f>'[1]normalized binned'!CP303</f>
        <v>-44.295809261868854</v>
      </c>
      <c r="C302" s="36">
        <f>'[1]normalized binned'!CQ303</f>
        <v>24.629330397702375</v>
      </c>
      <c r="D302" s="36">
        <f>'[1]normalized binned'!CR303</f>
        <v>15.249010860992088</v>
      </c>
      <c r="E302" s="36">
        <f>'[1]normalized binned'!CS303</f>
        <v>-11.872393841445751</v>
      </c>
      <c r="F302" s="36">
        <f>'[1]normalized binned'!CT303</f>
        <v>32.009087074080526</v>
      </c>
      <c r="G302" s="36">
        <f>'[1]normalized binned'!CU303</f>
        <v>16.582548255334281</v>
      </c>
      <c r="H302" s="36">
        <f>'[1]normalized binned'!CV303</f>
        <v>103.85580923100289</v>
      </c>
      <c r="I302" s="36">
        <f>'[1]normalized binned'!CW303</f>
        <v>127.90003902094304</v>
      </c>
      <c r="J302" s="36">
        <f>'[1]normalized binned'!CX303</f>
        <v>123.7381718076889</v>
      </c>
      <c r="K302" s="36">
        <f>'[1]normalized binned'!CY303</f>
        <v>103.82390548636448</v>
      </c>
      <c r="L302" s="36">
        <f>'[1]normalized binned'!CZ303</f>
        <v>132.07991659180726</v>
      </c>
      <c r="M302" s="36">
        <f>'[1]normalized binned'!DA303</f>
        <v>135.84471440446509</v>
      </c>
      <c r="N302" s="36">
        <f>'[1]normalized binned'!DB303</f>
        <v>62.068849717487403</v>
      </c>
      <c r="O302" s="36">
        <f>'[1]normalized binned'!DC303</f>
        <v>107.68891838593882</v>
      </c>
      <c r="P302" s="36">
        <f>'[1]normalized binned'!DD303</f>
        <v>113.52599082210868</v>
      </c>
      <c r="Q302" s="36">
        <f>'[1]normalized binned'!DE303</f>
        <v>129.79718513985122</v>
      </c>
      <c r="R302" s="36">
        <f>'[1]normalized binned'!DF303</f>
        <v>11.725807852363872</v>
      </c>
      <c r="S302" s="36">
        <f>'[1]normalized binned'!DG303</f>
        <v>92.389679647854194</v>
      </c>
      <c r="T302" s="37">
        <f>'[1]normalized binned'!DH303</f>
        <v>147.25082914822417</v>
      </c>
      <c r="U302" s="37">
        <f>'[1]normalized binned'!DI303</f>
        <v>118.43567593773923</v>
      </c>
      <c r="V302" s="37">
        <f>'[1]normalized binned'!DJ303</f>
        <v>139.00202116357448</v>
      </c>
      <c r="W302" s="37">
        <f>'[1]normalized binned'!DK303</f>
        <v>160.75092634230836</v>
      </c>
      <c r="X302" s="37">
        <f>'[1]normalized binned'!DL303</f>
        <v>115.387985829619</v>
      </c>
      <c r="Y302" s="37">
        <f>'[1]normalized binned'!DM303</f>
        <v>109.83436005015258</v>
      </c>
      <c r="Z302" s="37">
        <f>'[1]normalized binned'!DN303</f>
        <v>130.78490997503573</v>
      </c>
      <c r="AA302" s="37">
        <f>'[1]normalized binned'!DO303</f>
        <v>187.64336962968991</v>
      </c>
      <c r="AB302" s="37">
        <f>'[1]normalized binned'!DP303</f>
        <v>74.568438191726301</v>
      </c>
      <c r="AC302" s="37">
        <f>'[1]normalized binned'!DQ303</f>
        <v>118.07305799392091</v>
      </c>
      <c r="AD302" s="37">
        <f>'[1]normalized binned'!DR303</f>
        <v>116.99523091837466</v>
      </c>
      <c r="AE302" s="38">
        <f>'[1]normalized binned'!DS303</f>
        <v>-17.688432115099499</v>
      </c>
      <c r="AF302" s="38">
        <f>'[1]normalized binned'!DT303</f>
        <v>23.040419837420401</v>
      </c>
      <c r="AG302" s="38">
        <f>'[1]normalized binned'!DU303</f>
        <v>23.815597145441775</v>
      </c>
      <c r="AH302" s="38">
        <f>'[1]normalized binned'!DV303</f>
        <v>-7.784053352624297</v>
      </c>
      <c r="AI302" s="38">
        <f>'[1]normalized binned'!DW303</f>
        <v>52.548028670095675</v>
      </c>
      <c r="AJ302" s="38">
        <f>'[1]normalized binned'!DX303</f>
        <v>104.34361306884718</v>
      </c>
      <c r="AK302" s="38">
        <f>'[1]normalized binned'!DY303</f>
        <v>206.18301161364548</v>
      </c>
      <c r="AL302" s="38">
        <f>'[1]normalized binned'!DZ303</f>
        <v>177.4493414766263</v>
      </c>
      <c r="AM302" s="38">
        <f>'[1]normalized binned'!EA303</f>
        <v>138.36524333550446</v>
      </c>
      <c r="AN302" s="38">
        <f>'[1]normalized binned'!EB303</f>
        <v>73.913534016911797</v>
      </c>
      <c r="AO302" s="38">
        <f>'[1]normalized binned'!EC303</f>
        <v>144.96222917088943</v>
      </c>
      <c r="AP302" s="38">
        <f>'[1]normalized binned'!ED303</f>
        <v>98.492814748373092</v>
      </c>
      <c r="AQ302" s="38">
        <f>'[1]normalized binned'!EE303</f>
        <v>87.094199876998545</v>
      </c>
      <c r="AR302" s="38">
        <f>'[1]normalized binned'!EF303</f>
        <v>85.498646767308941</v>
      </c>
      <c r="AS302" s="38">
        <f>'[1]normalized binned'!EG303</f>
        <v>102.53512309210723</v>
      </c>
      <c r="AT302" s="38">
        <f>'[1]normalized binned'!EH303</f>
        <v>154.30277003867894</v>
      </c>
      <c r="AU302" s="38">
        <f>'[1]normalized binned'!EI303</f>
        <v>63.755641025907849</v>
      </c>
      <c r="AV302" s="38">
        <f>'[1]normalized binned'!EJ303</f>
        <v>113.04501644859897</v>
      </c>
      <c r="AW302" s="38">
        <f>'[1]normalized binned'!EK303</f>
        <v>39.835477911544331</v>
      </c>
      <c r="AX302" s="38">
        <f>'[1]normalized binned'!EL303</f>
        <v>35.106181553662886</v>
      </c>
      <c r="AY302" s="38">
        <f>'[1]normalized binned'!EM303</f>
        <v>82.514375497935035</v>
      </c>
      <c r="AZ302" s="38">
        <f>'[1]normalized binned'!EN303</f>
        <v>12.547951779415289</v>
      </c>
      <c r="BA302" s="39">
        <f>'[1]normalized binned'!EO303</f>
        <v>29.886942305688393</v>
      </c>
      <c r="BB302" s="39">
        <f>'[1]normalized binned'!EP303</f>
        <v>20.855201324085446</v>
      </c>
      <c r="BC302" s="39">
        <f>'[1]normalized binned'!EQ303</f>
        <v>141.54519253769283</v>
      </c>
      <c r="BD302" s="39">
        <f>'[1]normalized binned'!ER303</f>
        <v>71.153483288488488</v>
      </c>
      <c r="BE302" s="39">
        <f>'[1]normalized binned'!ES303</f>
        <v>47.448146613536466</v>
      </c>
      <c r="BF302" s="39">
        <f>'[1]normalized binned'!ET303</f>
        <v>137.55318179252643</v>
      </c>
      <c r="BG302" s="39">
        <f>'[1]normalized binned'!EU303</f>
        <v>96.471810210018162</v>
      </c>
      <c r="BH302" s="39">
        <f>'[1]normalized binned'!EV303</f>
        <v>126.78058501109615</v>
      </c>
      <c r="BI302" s="39">
        <f>'[1]normalized binned'!EW303</f>
        <v>130.68390332704965</v>
      </c>
      <c r="BJ302" s="39">
        <f>'[1]normalized binned'!EX303</f>
        <v>-5.3982608570001549</v>
      </c>
      <c r="BK302" s="39">
        <f>'[1]normalized binned'!EY303</f>
        <v>-5.0527572558520664</v>
      </c>
      <c r="BL302" s="39">
        <f>'[1]normalized binned'!EZ303</f>
        <v>92.915914030427558</v>
      </c>
      <c r="BM302" s="39">
        <f>'[1]normalized binned'!FA303</f>
        <v>100.06592868264386</v>
      </c>
      <c r="BN302" s="39">
        <f>'[1]normalized binned'!FB303</f>
        <v>80.065920615000906</v>
      </c>
      <c r="BO302" s="39">
        <f>'[1]normalized binned'!FC303</f>
        <v>134.04974433666229</v>
      </c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B303" s="36">
        <f>'[1]normalized binned'!CP304</f>
        <v>19.091535499902438</v>
      </c>
      <c r="C303" s="36">
        <f>'[1]normalized binned'!CQ304</f>
        <v>26.664413291540367</v>
      </c>
      <c r="D303" s="36">
        <f>'[1]normalized binned'!CR304</f>
        <v>8.3417271184312529</v>
      </c>
      <c r="E303" s="36">
        <f>'[1]normalized binned'!CS304</f>
        <v>3.7060100398022975</v>
      </c>
      <c r="F303" s="36">
        <f>'[1]normalized binned'!CT304</f>
        <v>12.79649635108396</v>
      </c>
      <c r="G303" s="36">
        <f>'[1]normalized binned'!CU304</f>
        <v>16.4592742094678</v>
      </c>
      <c r="H303" s="36">
        <f>'[1]normalized binned'!CV304</f>
        <v>95.012823153189686</v>
      </c>
      <c r="I303" s="36">
        <f>'[1]normalized binned'!CW304</f>
        <v>110.65916427117564</v>
      </c>
      <c r="J303" s="36">
        <f>'[1]normalized binned'!CX304</f>
        <v>114.62461681470376</v>
      </c>
      <c r="K303" s="36">
        <f>'[1]normalized binned'!CY304</f>
        <v>99.851972761688288</v>
      </c>
      <c r="L303" s="36">
        <f>'[1]normalized binned'!CZ304</f>
        <v>102.22669367926285</v>
      </c>
      <c r="M303" s="36">
        <f>'[1]normalized binned'!DA304</f>
        <v>123.34262075039729</v>
      </c>
      <c r="N303" s="36">
        <f>'[1]normalized binned'!DB304</f>
        <v>80.43062332144973</v>
      </c>
      <c r="O303" s="36">
        <f>'[1]normalized binned'!DC304</f>
        <v>117.62050912442756</v>
      </c>
      <c r="P303" s="36">
        <f>'[1]normalized binned'!DD304</f>
        <v>99.167734714128272</v>
      </c>
      <c r="Q303" s="36">
        <f>'[1]normalized binned'!DE304</f>
        <v>101.29340581703745</v>
      </c>
      <c r="R303" s="36">
        <f>'[1]normalized binned'!DF304</f>
        <v>29.937056731696721</v>
      </c>
      <c r="S303" s="36">
        <f>'[1]normalized binned'!DG304</f>
        <v>68.239539316097407</v>
      </c>
      <c r="T303" s="37">
        <f>'[1]normalized binned'!DH304</f>
        <v>122.72219991564455</v>
      </c>
      <c r="U303" s="37">
        <f>'[1]normalized binned'!DI304</f>
        <v>132.2800268349981</v>
      </c>
      <c r="V303" s="37">
        <f>'[1]normalized binned'!DJ304</f>
        <v>96.32819565273708</v>
      </c>
      <c r="W303" s="37">
        <f>'[1]normalized binned'!DK304</f>
        <v>166.79378447612999</v>
      </c>
      <c r="X303" s="37">
        <f>'[1]normalized binned'!DL304</f>
        <v>126.87650047337613</v>
      </c>
      <c r="Y303" s="37">
        <f>'[1]normalized binned'!DM304</f>
        <v>77.015515550482178</v>
      </c>
      <c r="Z303" s="37">
        <f>'[1]normalized binned'!DN304</f>
        <v>162.93951641042923</v>
      </c>
      <c r="AA303" s="37">
        <f>'[1]normalized binned'!DO304</f>
        <v>148.11896398476435</v>
      </c>
      <c r="AB303" s="37">
        <f>'[1]normalized binned'!DP304</f>
        <v>99.112896385248305</v>
      </c>
      <c r="AC303" s="37">
        <f>'[1]normalized binned'!DQ304</f>
        <v>126.07555477801304</v>
      </c>
      <c r="AD303" s="37">
        <f>'[1]normalized binned'!DR304</f>
        <v>88.029890795679947</v>
      </c>
      <c r="AE303" s="38">
        <f>'[1]normalized binned'!DS304</f>
        <v>0.95187906800455124</v>
      </c>
      <c r="AF303" s="38">
        <f>'[1]normalized binned'!DT304</f>
        <v>21.461289630958564</v>
      </c>
      <c r="AG303" s="38">
        <f>'[1]normalized binned'!DU304</f>
        <v>25.622433139119249</v>
      </c>
      <c r="AH303" s="38">
        <f>'[1]normalized binned'!DV304</f>
        <v>40.060590983534055</v>
      </c>
      <c r="AI303" s="38">
        <f>'[1]normalized binned'!DW304</f>
        <v>50.696542362350044</v>
      </c>
      <c r="AJ303" s="38">
        <f>'[1]normalized binned'!DX304</f>
        <v>93.586537635394123</v>
      </c>
      <c r="AK303" s="38">
        <f>'[1]normalized binned'!DY304</f>
        <v>132.07349944546502</v>
      </c>
      <c r="AL303" s="38">
        <f>'[1]normalized binned'!DZ304</f>
        <v>123.76805239276419</v>
      </c>
      <c r="AM303" s="38">
        <f>'[1]normalized binned'!EA304</f>
        <v>97.71341222494658</v>
      </c>
      <c r="AN303" s="38">
        <f>'[1]normalized binned'!EB304</f>
        <v>72.857199991418241</v>
      </c>
      <c r="AO303" s="38">
        <f>'[1]normalized binned'!EC304</f>
        <v>154.55836519638197</v>
      </c>
      <c r="AP303" s="38">
        <f>'[1]normalized binned'!ED304</f>
        <v>95.441536506967168</v>
      </c>
      <c r="AQ303" s="38">
        <f>'[1]normalized binned'!EE304</f>
        <v>78.162292908401</v>
      </c>
      <c r="AR303" s="38">
        <f>'[1]normalized binned'!EF304</f>
        <v>97.679671716526997</v>
      </c>
      <c r="AS303" s="38">
        <f>'[1]normalized binned'!EG304</f>
        <v>80.283421827899531</v>
      </c>
      <c r="AT303" s="38">
        <f>'[1]normalized binned'!EH304</f>
        <v>149.49178917687181</v>
      </c>
      <c r="AU303" s="38">
        <f>'[1]normalized binned'!EI304</f>
        <v>80.615301775432755</v>
      </c>
      <c r="AV303" s="38">
        <f>'[1]normalized binned'!EJ304</f>
        <v>93.505933243436658</v>
      </c>
      <c r="AW303" s="38">
        <f>'[1]normalized binned'!EK304</f>
        <v>107.41318997730907</v>
      </c>
      <c r="AX303" s="38">
        <f>'[1]normalized binned'!EL304</f>
        <v>34.06124930937402</v>
      </c>
      <c r="AY303" s="38">
        <f>'[1]normalized binned'!EM304</f>
        <v>64.427714139559484</v>
      </c>
      <c r="AZ303" s="38">
        <f>'[1]normalized binned'!EN304</f>
        <v>54.605760045783867</v>
      </c>
      <c r="BA303" s="39">
        <f>'[1]normalized binned'!EO304</f>
        <v>12.2571577667245</v>
      </c>
      <c r="BB303" s="39">
        <f>'[1]normalized binned'!EP304</f>
        <v>-21.4006548713329</v>
      </c>
      <c r="BC303" s="39">
        <f>'[1]normalized binned'!EQ304</f>
        <v>111.32250050078675</v>
      </c>
      <c r="BD303" s="39">
        <f>'[1]normalized binned'!ER304</f>
        <v>45.987377210534099</v>
      </c>
      <c r="BE303" s="39">
        <f>'[1]normalized binned'!ES304</f>
        <v>31.788469244033191</v>
      </c>
      <c r="BF303" s="39">
        <f>'[1]normalized binned'!ET304</f>
        <v>76.664713738208292</v>
      </c>
      <c r="BG303" s="39">
        <f>'[1]normalized binned'!EU304</f>
        <v>60.622355225659234</v>
      </c>
      <c r="BH303" s="39">
        <f>'[1]normalized binned'!EV304</f>
        <v>143.53714445811585</v>
      </c>
      <c r="BI303" s="39">
        <f>'[1]normalized binned'!EW304</f>
        <v>156.71580213835813</v>
      </c>
      <c r="BJ303" s="39">
        <f>'[1]normalized binned'!EX304</f>
        <v>5.9562446393561341</v>
      </c>
      <c r="BK303" s="39">
        <f>'[1]normalized binned'!EY304</f>
        <v>-9.8209968963625833</v>
      </c>
      <c r="BL303" s="39">
        <f>'[1]normalized binned'!EZ304</f>
        <v>68.376716529520024</v>
      </c>
      <c r="BM303" s="39">
        <f>'[1]normalized binned'!FA304</f>
        <v>83.601691224256243</v>
      </c>
      <c r="BN303" s="39">
        <f>'[1]normalized binned'!FB304</f>
        <v>33.763460286232629</v>
      </c>
      <c r="BO303" s="39">
        <f>'[1]normalized binned'!FC304</f>
        <v>142.28552161679903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B304" s="36">
        <f>'[1]normalized binned'!CP305</f>
        <v>49.978387653584306</v>
      </c>
      <c r="C304" s="36">
        <f>'[1]normalized binned'!CQ305</f>
        <v>0.78397672661509765</v>
      </c>
      <c r="D304" s="36">
        <f>'[1]normalized binned'!CR305</f>
        <v>12.520934708879647</v>
      </c>
      <c r="E304" s="36">
        <f>'[1]normalized binned'!CS305</f>
        <v>9.5525494649140903</v>
      </c>
      <c r="F304" s="36">
        <f>'[1]normalized binned'!CT305</f>
        <v>24.958536802086385</v>
      </c>
      <c r="G304" s="36">
        <f>'[1]normalized binned'!CU305</f>
        <v>-8.094492679706887</v>
      </c>
      <c r="H304" s="36">
        <f>'[1]normalized binned'!CV305</f>
        <v>80.965590946535769</v>
      </c>
      <c r="I304" s="36">
        <f>'[1]normalized binned'!CW305</f>
        <v>109.40746633503028</v>
      </c>
      <c r="J304" s="36">
        <f>'[1]normalized binned'!CX305</f>
        <v>85.151074716125805</v>
      </c>
      <c r="K304" s="36">
        <f>'[1]normalized binned'!CY305</f>
        <v>118.04418391475878</v>
      </c>
      <c r="L304" s="36">
        <f>'[1]normalized binned'!CZ305</f>
        <v>70.946681128385478</v>
      </c>
      <c r="M304" s="36">
        <f>'[1]normalized binned'!DA305</f>
        <v>126.4768335057345</v>
      </c>
      <c r="N304" s="36">
        <f>'[1]normalized binned'!DB305</f>
        <v>114.25947674723081</v>
      </c>
      <c r="O304" s="36">
        <f>'[1]normalized binned'!DC305</f>
        <v>83.671875264537036</v>
      </c>
      <c r="P304" s="36">
        <f>'[1]normalized binned'!DD305</f>
        <v>120.74582548153504</v>
      </c>
      <c r="Q304" s="36">
        <f>'[1]normalized binned'!DE305</f>
        <v>136.82371447434809</v>
      </c>
      <c r="R304" s="36">
        <f>'[1]normalized binned'!DF305</f>
        <v>27.960735477555176</v>
      </c>
      <c r="S304" s="36">
        <f>'[1]normalized binned'!DG305</f>
        <v>14.927218448879982</v>
      </c>
      <c r="T304" s="37">
        <f>'[1]normalized binned'!DH305</f>
        <v>169.51506290781157</v>
      </c>
      <c r="U304" s="37">
        <f>'[1]normalized binned'!DI305</f>
        <v>128.47143196060529</v>
      </c>
      <c r="V304" s="37">
        <f>'[1]normalized binned'!DJ305</f>
        <v>73.483021033213305</v>
      </c>
      <c r="W304" s="37">
        <f>'[1]normalized binned'!DK305</f>
        <v>152.27985112052042</v>
      </c>
      <c r="X304" s="37">
        <f>'[1]normalized binned'!DL305</f>
        <v>120.96455733424482</v>
      </c>
      <c r="Y304" s="37">
        <f>'[1]normalized binned'!DM305</f>
        <v>92.872259891879338</v>
      </c>
      <c r="Z304" s="37">
        <f>'[1]normalized binned'!DN305</f>
        <v>136.38572322343893</v>
      </c>
      <c r="AA304" s="37">
        <f>'[1]normalized binned'!DO305</f>
        <v>103.97967009420843</v>
      </c>
      <c r="AB304" s="37">
        <f>'[1]normalized binned'!DP305</f>
        <v>131.77747122030655</v>
      </c>
      <c r="AC304" s="37">
        <f>'[1]normalized binned'!DQ305</f>
        <v>107.36932107343659</v>
      </c>
      <c r="AD304" s="37">
        <f>'[1]normalized binned'!DR305</f>
        <v>124.45223881061467</v>
      </c>
      <c r="AE304" s="38">
        <f>'[1]normalized binned'!DS305</f>
        <v>7.8561537901451146</v>
      </c>
      <c r="AF304" s="38">
        <f>'[1]normalized binned'!DT305</f>
        <v>18.595883891697138</v>
      </c>
      <c r="AG304" s="38">
        <f>'[1]normalized binned'!DU305</f>
        <v>26.485142004042569</v>
      </c>
      <c r="AH304" s="38">
        <f>'[1]normalized binned'!DV305</f>
        <v>51.478691683987492</v>
      </c>
      <c r="AI304" s="38">
        <f>'[1]normalized binned'!DW305</f>
        <v>39.73104918500281</v>
      </c>
      <c r="AJ304" s="38">
        <f>'[1]normalized binned'!DX305</f>
        <v>145.88215098199589</v>
      </c>
      <c r="AK304" s="38">
        <f>'[1]normalized binned'!DY305</f>
        <v>54.66676636557068</v>
      </c>
      <c r="AL304" s="38">
        <f>'[1]normalized binned'!DZ305</f>
        <v>75.253807189311317</v>
      </c>
      <c r="AM304" s="38">
        <f>'[1]normalized binned'!EA305</f>
        <v>95.439096070346807</v>
      </c>
      <c r="AN304" s="38">
        <f>'[1]normalized binned'!EB305</f>
        <v>75.561460751230697</v>
      </c>
      <c r="AO304" s="38">
        <f>'[1]normalized binned'!EC305</f>
        <v>109.09311335018076</v>
      </c>
      <c r="AP304" s="38">
        <f>'[1]normalized binned'!ED305</f>
        <v>105.99000976027352</v>
      </c>
      <c r="AQ304" s="38">
        <f>'[1]normalized binned'!EE305</f>
        <v>45.876403638918497</v>
      </c>
      <c r="AR304" s="38">
        <f>'[1]normalized binned'!EF305</f>
        <v>71.8599806325076</v>
      </c>
      <c r="AS304" s="38">
        <f>'[1]normalized binned'!EG305</f>
        <v>51.632901768830173</v>
      </c>
      <c r="AT304" s="38">
        <f>'[1]normalized binned'!EH305</f>
        <v>88.739730627941043</v>
      </c>
      <c r="AU304" s="38">
        <f>'[1]normalized binned'!EI305</f>
        <v>85.673037853367731</v>
      </c>
      <c r="AV304" s="38">
        <f>'[1]normalized binned'!EJ305</f>
        <v>75.119813728912646</v>
      </c>
      <c r="AW304" s="38">
        <f>'[1]normalized binned'!EK305</f>
        <v>104.98740975426603</v>
      </c>
      <c r="AX304" s="38">
        <f>'[1]normalized binned'!EL305</f>
        <v>73.878342968537396</v>
      </c>
      <c r="AY304" s="38">
        <f>'[1]normalized binned'!EM305</f>
        <v>11.934043446636149</v>
      </c>
      <c r="AZ304" s="38">
        <f>'[1]normalized binned'!EN305</f>
        <v>93.710129771594055</v>
      </c>
      <c r="BA304" s="39">
        <f>'[1]normalized binned'!EO305</f>
        <v>-26.087449525266457</v>
      </c>
      <c r="BB304" s="39">
        <f>'[1]normalized binned'!EP305</f>
        <v>34.083548329202749</v>
      </c>
      <c r="BC304" s="39">
        <f>'[1]normalized binned'!EQ305</f>
        <v>45.839204347849233</v>
      </c>
      <c r="BD304" s="39">
        <f>'[1]normalized binned'!ER305</f>
        <v>48.645975894276113</v>
      </c>
      <c r="BE304" s="39">
        <f>'[1]normalized binned'!ES305</f>
        <v>82.292570883957893</v>
      </c>
      <c r="BF304" s="39">
        <f>'[1]normalized binned'!ET305</f>
        <v>108.22565736437906</v>
      </c>
      <c r="BG304" s="39">
        <f>'[1]normalized binned'!EU305</f>
        <v>57.495230186209831</v>
      </c>
      <c r="BH304" s="39">
        <f>'[1]normalized binned'!EV305</f>
        <v>91.809984912419281</v>
      </c>
      <c r="BI304" s="39">
        <f>'[1]normalized binned'!EW305</f>
        <v>132.50146912849996</v>
      </c>
      <c r="BJ304" s="39">
        <f>'[1]normalized binned'!EX305</f>
        <v>25.263558192327046</v>
      </c>
      <c r="BK304" s="39">
        <f>'[1]normalized binned'!EY305</f>
        <v>-6.0024925503115742</v>
      </c>
      <c r="BL304" s="39">
        <f>'[1]normalized binned'!EZ305</f>
        <v>74.40698882098431</v>
      </c>
      <c r="BM304" s="39">
        <f>'[1]normalized binned'!FA305</f>
        <v>104.55140844565386</v>
      </c>
      <c r="BN304" s="39">
        <f>'[1]normalized binned'!FB305</f>
        <v>17.737731907334169</v>
      </c>
      <c r="BO304" s="39">
        <f>'[1]normalized binned'!FC305</f>
        <v>80.286893104466799</v>
      </c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2:90" x14ac:dyDescent="0.25">
      <c r="B305" s="36">
        <f>'[1]normalized binned'!CP306</f>
        <v>25.659409991223455</v>
      </c>
      <c r="C305" s="36">
        <f>'[1]normalized binned'!CQ306</f>
        <v>1.5836558943724144</v>
      </c>
      <c r="D305" s="36">
        <f>'[1]normalized binned'!CR306</f>
        <v>17.912530889983305</v>
      </c>
      <c r="E305" s="36">
        <f>'[1]normalized binned'!CS306</f>
        <v>-9.8499364454428715</v>
      </c>
      <c r="F305" s="36">
        <f>'[1]normalized binned'!CT306</f>
        <v>20.709264541602533</v>
      </c>
      <c r="G305" s="36">
        <f>'[1]normalized binned'!CU306</f>
        <v>19.773671623858526</v>
      </c>
      <c r="H305" s="36">
        <f>'[1]normalized binned'!CV306</f>
        <v>125.89765416317914</v>
      </c>
      <c r="I305" s="36">
        <f>'[1]normalized binned'!CW306</f>
        <v>112.18139580809887</v>
      </c>
      <c r="J305" s="36">
        <f>'[1]normalized binned'!CX306</f>
        <v>80.618548925010359</v>
      </c>
      <c r="K305" s="36">
        <f>'[1]normalized binned'!CY306</f>
        <v>137.51699074753662</v>
      </c>
      <c r="L305" s="36">
        <f>'[1]normalized binned'!CZ306</f>
        <v>95.481654594454483</v>
      </c>
      <c r="M305" s="36">
        <f>'[1]normalized binned'!DA306</f>
        <v>139.50616063212749</v>
      </c>
      <c r="N305" s="36">
        <f>'[1]normalized binned'!DB306</f>
        <v>114.10947875644203</v>
      </c>
      <c r="O305" s="36">
        <f>'[1]normalized binned'!DC306</f>
        <v>105.34052598117138</v>
      </c>
      <c r="P305" s="36">
        <f>'[1]normalized binned'!DD306</f>
        <v>121.20647289928453</v>
      </c>
      <c r="Q305" s="36">
        <f>'[1]normalized binned'!DE306</f>
        <v>105.51234436430954</v>
      </c>
      <c r="R305" s="36">
        <f>'[1]normalized binned'!DF306</f>
        <v>8.9367964968866449</v>
      </c>
      <c r="S305" s="36">
        <f>'[1]normalized binned'!DG306</f>
        <v>26.820812385168516</v>
      </c>
      <c r="T305" s="37">
        <f>'[1]normalized binned'!DH306</f>
        <v>181.22115315097335</v>
      </c>
      <c r="U305" s="37">
        <f>'[1]normalized binned'!DI306</f>
        <v>100.41776024312699</v>
      </c>
      <c r="V305" s="37">
        <f>'[1]normalized binned'!DJ306</f>
        <v>88.742731492796182</v>
      </c>
      <c r="W305" s="37">
        <f>'[1]normalized binned'!DK306</f>
        <v>104.46323217724667</v>
      </c>
      <c r="X305" s="37">
        <f>'[1]normalized binned'!DL306</f>
        <v>148.15434938448956</v>
      </c>
      <c r="Y305" s="37">
        <f>'[1]normalized binned'!DM306</f>
        <v>118.09562469958414</v>
      </c>
      <c r="Z305" s="37">
        <f>'[1]normalized binned'!DN306</f>
        <v>132.09039690372774</v>
      </c>
      <c r="AA305" s="37">
        <f>'[1]normalized binned'!DO306</f>
        <v>95.284473030346277</v>
      </c>
      <c r="AB305" s="37">
        <f>'[1]normalized binned'!DP306</f>
        <v>158.32559896129123</v>
      </c>
      <c r="AC305" s="37">
        <f>'[1]normalized binned'!DQ306</f>
        <v>95.891764465601113</v>
      </c>
      <c r="AD305" s="37">
        <f>'[1]normalized binned'!DR306</f>
        <v>122.60703450531217</v>
      </c>
      <c r="AE305" s="38">
        <f>'[1]normalized binned'!DS306</f>
        <v>9.2690794790489832</v>
      </c>
      <c r="AF305" s="38">
        <f>'[1]normalized binned'!DT306</f>
        <v>31.419606820141574</v>
      </c>
      <c r="AG305" s="38">
        <f>'[1]normalized binned'!DU306</f>
        <v>6.2916201139983201</v>
      </c>
      <c r="AH305" s="38">
        <f>'[1]normalized binned'!DV306</f>
        <v>34.74702150877755</v>
      </c>
      <c r="AI305" s="38">
        <f>'[1]normalized binned'!DW306</f>
        <v>-2.8515732500541948</v>
      </c>
      <c r="AJ305" s="38">
        <f>'[1]normalized binned'!DX306</f>
        <v>127.41385165377719</v>
      </c>
      <c r="AK305" s="38">
        <f>'[1]normalized binned'!DY306</f>
        <v>64.858138244528206</v>
      </c>
      <c r="AL305" s="38">
        <f>'[1]normalized binned'!DZ306</f>
        <v>99.78159413127554</v>
      </c>
      <c r="AM305" s="38">
        <f>'[1]normalized binned'!EA306</f>
        <v>88.072062443154877</v>
      </c>
      <c r="AN305" s="38">
        <f>'[1]normalized binned'!EB306</f>
        <v>129.6193931007343</v>
      </c>
      <c r="AO305" s="38">
        <f>'[1]normalized binned'!EC306</f>
        <v>112.97517240267015</v>
      </c>
      <c r="AP305" s="38">
        <f>'[1]normalized binned'!ED306</f>
        <v>91.571761320417821</v>
      </c>
      <c r="AQ305" s="38">
        <f>'[1]normalized binned'!EE306</f>
        <v>7.7359219922924982</v>
      </c>
      <c r="AR305" s="38">
        <f>'[1]normalized binned'!EF306</f>
        <v>67.176173878265331</v>
      </c>
      <c r="AS305" s="38">
        <f>'[1]normalized binned'!EG306</f>
        <v>42.230365110834875</v>
      </c>
      <c r="AT305" s="38">
        <f>'[1]normalized binned'!EH306</f>
        <v>72.678062016094174</v>
      </c>
      <c r="AU305" s="38">
        <f>'[1]normalized binned'!EI306</f>
        <v>51.507600944889262</v>
      </c>
      <c r="AV305" s="38">
        <f>'[1]normalized binned'!EJ306</f>
        <v>82.84206630368999</v>
      </c>
      <c r="AW305" s="38">
        <f>'[1]normalized binned'!EK306</f>
        <v>27.378768997359263</v>
      </c>
      <c r="AX305" s="38">
        <f>'[1]normalized binned'!EL306</f>
        <v>75.752743160475973</v>
      </c>
      <c r="AY305" s="38">
        <f>'[1]normalized binned'!EM306</f>
        <v>33.100034932820577</v>
      </c>
      <c r="AZ305" s="38">
        <f>'[1]normalized binned'!EN306</f>
        <v>80.320582486670986</v>
      </c>
      <c r="BA305" s="39">
        <f>'[1]normalized binned'!EO306</f>
        <v>-30.347918159593704</v>
      </c>
      <c r="BB305" s="39">
        <f>'[1]normalized binned'!EP306</f>
        <v>115.88082682123708</v>
      </c>
      <c r="BC305" s="39">
        <f>'[1]normalized binned'!EQ306</f>
        <v>49.173815800618989</v>
      </c>
      <c r="BD305" s="39">
        <f>'[1]normalized binned'!ER306</f>
        <v>79.600710969508555</v>
      </c>
      <c r="BE305" s="39">
        <f>'[1]normalized binned'!ES306</f>
        <v>100.94547222581993</v>
      </c>
      <c r="BF305" s="39">
        <f>'[1]normalized binned'!ET306</f>
        <v>77.044982582470297</v>
      </c>
      <c r="BG305" s="39">
        <f>'[1]normalized binned'!EU306</f>
        <v>111.51931791795559</v>
      </c>
      <c r="BH305" s="39">
        <f>'[1]normalized binned'!EV306</f>
        <v>87.824970512528211</v>
      </c>
      <c r="BI305" s="39">
        <f>'[1]normalized binned'!EW306</f>
        <v>122.16587240238901</v>
      </c>
      <c r="BJ305" s="39">
        <f>'[1]normalized binned'!EX306</f>
        <v>25.765767535214383</v>
      </c>
      <c r="BK305" s="39">
        <f>'[1]normalized binned'!EY306</f>
        <v>7.7916053678497441</v>
      </c>
      <c r="BL305" s="39">
        <f>'[1]normalized binned'!EZ306</f>
        <v>73.774082527133913</v>
      </c>
      <c r="BM305" s="39">
        <f>'[1]normalized binned'!FA306</f>
        <v>100.77092324061482</v>
      </c>
      <c r="BN305" s="39">
        <f>'[1]normalized binned'!FB306</f>
        <v>15.535383051846747</v>
      </c>
      <c r="BO305" s="39">
        <f>'[1]normalized binned'!FC306</f>
        <v>47.625237308405104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2:90" x14ac:dyDescent="0.25">
      <c r="B306" s="36">
        <f>'[1]normalized binned'!CP307</f>
        <v>16.600025329896638</v>
      </c>
      <c r="C306" s="36">
        <f>'[1]normalized binned'!CQ307</f>
        <v>36.171336527431755</v>
      </c>
      <c r="D306" s="36">
        <f>'[1]normalized binned'!CR307</f>
        <v>49.874473874132676</v>
      </c>
      <c r="E306" s="36">
        <f>'[1]normalized binned'!CS307</f>
        <v>13.538497605348333</v>
      </c>
      <c r="F306" s="36">
        <f>'[1]normalized binned'!CT307</f>
        <v>15.097661683171829</v>
      </c>
      <c r="G306" s="36">
        <f>'[1]normalized binned'!CU307</f>
        <v>6.7319899313711176</v>
      </c>
      <c r="H306" s="36">
        <f>'[1]normalized binned'!CV307</f>
        <v>145.37672688922714</v>
      </c>
      <c r="I306" s="36">
        <f>'[1]normalized binned'!CW307</f>
        <v>99.752165043527299</v>
      </c>
      <c r="J306" s="36">
        <f>'[1]normalized binned'!CX307</f>
        <v>76.248035755037947</v>
      </c>
      <c r="K306" s="36">
        <f>'[1]normalized binned'!CY307</f>
        <v>145.61383810715367</v>
      </c>
      <c r="L306" s="36">
        <f>'[1]normalized binned'!CZ307</f>
        <v>103.01841978243627</v>
      </c>
      <c r="M306" s="36">
        <f>'[1]normalized binned'!DA307</f>
        <v>124.47240904567528</v>
      </c>
      <c r="N306" s="36">
        <f>'[1]normalized binned'!DB307</f>
        <v>84.430963490991275</v>
      </c>
      <c r="O306" s="36">
        <f>'[1]normalized binned'!DC307</f>
        <v>132.41204410601753</v>
      </c>
      <c r="P306" s="36">
        <f>'[1]normalized binned'!DD307</f>
        <v>120.72987364775743</v>
      </c>
      <c r="Q306" s="36">
        <f>'[1]normalized binned'!DE307</f>
        <v>76.52283952959661</v>
      </c>
      <c r="R306" s="36">
        <f>'[1]normalized binned'!DF307</f>
        <v>14.285650385507886</v>
      </c>
      <c r="S306" s="36">
        <f>'[1]normalized binned'!DG307</f>
        <v>43.129696087743923</v>
      </c>
      <c r="T306" s="37">
        <f>'[1]normalized binned'!DH307</f>
        <v>118.14385407977944</v>
      </c>
      <c r="U306" s="37">
        <f>'[1]normalized binned'!DI307</f>
        <v>117.76380753705075</v>
      </c>
      <c r="V306" s="37">
        <f>'[1]normalized binned'!DJ307</f>
        <v>61.735797679360388</v>
      </c>
      <c r="W306" s="37">
        <f>'[1]normalized binned'!DK307</f>
        <v>106.85064152849193</v>
      </c>
      <c r="X306" s="37">
        <f>'[1]normalized binned'!DL307</f>
        <v>146.54186872151553</v>
      </c>
      <c r="Y306" s="37">
        <f>'[1]normalized binned'!DM307</f>
        <v>91.771918257924455</v>
      </c>
      <c r="Z306" s="37">
        <f>'[1]normalized binned'!DN307</f>
        <v>154.64371397355492</v>
      </c>
      <c r="AA306" s="37">
        <f>'[1]normalized binned'!DO307</f>
        <v>78.788831048475046</v>
      </c>
      <c r="AB306" s="37">
        <f>'[1]normalized binned'!DP307</f>
        <v>123.35825529568672</v>
      </c>
      <c r="AC306" s="37">
        <f>'[1]normalized binned'!DQ307</f>
        <v>80.023980942073351</v>
      </c>
      <c r="AD306" s="37">
        <f>'[1]normalized binned'!DR307</f>
        <v>126.76182070704036</v>
      </c>
      <c r="AE306" s="38">
        <f>'[1]normalized binned'!DS307</f>
        <v>24.629622247818375</v>
      </c>
      <c r="AF306" s="38">
        <f>'[1]normalized binned'!DT307</f>
        <v>6.4381447803137997</v>
      </c>
      <c r="AG306" s="38">
        <f>'[1]normalized binned'!DU307</f>
        <v>14.880596100414536</v>
      </c>
      <c r="AH306" s="38">
        <f>'[1]normalized binned'!DV307</f>
        <v>33.366659763375651</v>
      </c>
      <c r="AI306" s="38">
        <f>'[1]normalized binned'!DW307</f>
        <v>6.5219297482962233</v>
      </c>
      <c r="AJ306" s="38">
        <f>'[1]normalized binned'!DX307</f>
        <v>98.228612952926014</v>
      </c>
      <c r="AK306" s="38">
        <f>'[1]normalized binned'!DY307</f>
        <v>108.72029524824994</v>
      </c>
      <c r="AL306" s="38">
        <f>'[1]normalized binned'!DZ307</f>
        <v>84.319372598639291</v>
      </c>
      <c r="AM306" s="38">
        <f>'[1]normalized binned'!EA307</f>
        <v>80.176456025132836</v>
      </c>
      <c r="AN306" s="38">
        <f>'[1]normalized binned'!EB307</f>
        <v>131.12327632123626</v>
      </c>
      <c r="AO306" s="38">
        <f>'[1]normalized binned'!EC307</f>
        <v>92.20861687048442</v>
      </c>
      <c r="AP306" s="38">
        <f>'[1]normalized binned'!ED307</f>
        <v>136.32287148337076</v>
      </c>
      <c r="AQ306" s="38">
        <f>'[1]normalized binned'!EE307</f>
        <v>-7.4862386020804896</v>
      </c>
      <c r="AR306" s="38">
        <f>'[1]normalized binned'!EF307</f>
        <v>49.417579156401779</v>
      </c>
      <c r="AS306" s="38">
        <f>'[1]normalized binned'!EG307</f>
        <v>28.898249630164734</v>
      </c>
      <c r="AT306" s="38">
        <f>'[1]normalized binned'!EH307</f>
        <v>106.63526488011468</v>
      </c>
      <c r="AU306" s="38">
        <f>'[1]normalized binned'!EI307</f>
        <v>44.968572769459442</v>
      </c>
      <c r="AV306" s="38">
        <f>'[1]normalized binned'!EJ307</f>
        <v>55.174199077995148</v>
      </c>
      <c r="AW306" s="38">
        <f>'[1]normalized binned'!EK307</f>
        <v>11.357053362422821</v>
      </c>
      <c r="AX306" s="38">
        <f>'[1]normalized binned'!EL307</f>
        <v>56.287005441760044</v>
      </c>
      <c r="AY306" s="38">
        <f>'[1]normalized binned'!EM307</f>
        <v>37.28902881352434</v>
      </c>
      <c r="AZ306" s="38">
        <f>'[1]normalized binned'!EN307</f>
        <v>70.840624545154427</v>
      </c>
      <c r="BA306" s="39">
        <f>'[1]normalized binned'!EO307</f>
        <v>-13.502107157268561</v>
      </c>
      <c r="BB306" s="39">
        <f>'[1]normalized binned'!EP307</f>
        <v>38.972421328805964</v>
      </c>
      <c r="BC306" s="39">
        <f>'[1]normalized binned'!EQ307</f>
        <v>77.777647706220819</v>
      </c>
      <c r="BD306" s="39">
        <f>'[1]normalized binned'!ER307</f>
        <v>49.156750605031753</v>
      </c>
      <c r="BE306" s="39">
        <f>'[1]normalized binned'!ES307</f>
        <v>48.637911727099663</v>
      </c>
      <c r="BF306" s="39">
        <f>'[1]normalized binned'!ET307</f>
        <v>45.177170812798678</v>
      </c>
      <c r="BG306" s="39">
        <f>'[1]normalized binned'!EU307</f>
        <v>127.15068748758563</v>
      </c>
      <c r="BH306" s="39">
        <f>'[1]normalized binned'!EV307</f>
        <v>97.150705219236414</v>
      </c>
      <c r="BI306" s="39">
        <f>'[1]normalized binned'!EW307</f>
        <v>103.84607155793142</v>
      </c>
      <c r="BJ306" s="39">
        <f>'[1]normalized binned'!EX307</f>
        <v>21.250724835564803</v>
      </c>
      <c r="BK306" s="39">
        <f>'[1]normalized binned'!EY307</f>
        <v>-3.2514658705934618</v>
      </c>
      <c r="BL306" s="39">
        <f>'[1]normalized binned'!EZ307</f>
        <v>62.284244720386958</v>
      </c>
      <c r="BM306" s="39">
        <f>'[1]normalized binned'!FA307</f>
        <v>102.44880769144237</v>
      </c>
      <c r="BN306" s="39">
        <f>'[1]normalized binned'!FB307</f>
        <v>53.356169848744521</v>
      </c>
      <c r="BO306" s="39">
        <f>'[1]normalized binned'!FC307</f>
        <v>87.35981432860612</v>
      </c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2:90" x14ac:dyDescent="0.25">
      <c r="B307" s="36">
        <f>'[1]normalized binned'!CP308</f>
        <v>10.680264619843676</v>
      </c>
      <c r="C307" s="36">
        <f>'[1]normalized binned'!CQ308</f>
        <v>36.469086188540679</v>
      </c>
      <c r="D307" s="36">
        <f>'[1]normalized binned'!CR308</f>
        <v>45.761563621578674</v>
      </c>
      <c r="E307" s="36">
        <f>'[1]normalized binned'!CS308</f>
        <v>7.6796155201784817</v>
      </c>
      <c r="F307" s="36">
        <f>'[1]normalized binned'!CT308</f>
        <v>7.8769463868448213</v>
      </c>
      <c r="G307" s="36">
        <f>'[1]normalized binned'!CU308</f>
        <v>2.6872437926896886</v>
      </c>
      <c r="H307" s="36">
        <f>'[1]normalized binned'!CV308</f>
        <v>85.608607914149445</v>
      </c>
      <c r="I307" s="36">
        <f>'[1]normalized binned'!CW308</f>
        <v>82.443809112683823</v>
      </c>
      <c r="J307" s="36">
        <f>'[1]normalized binned'!CX308</f>
        <v>46.205269168448879</v>
      </c>
      <c r="K307" s="36">
        <f>'[1]normalized binned'!CY308</f>
        <v>75.791566581691711</v>
      </c>
      <c r="L307" s="36">
        <f>'[1]normalized binned'!CZ308</f>
        <v>78.506547560641025</v>
      </c>
      <c r="M307" s="36">
        <f>'[1]normalized binned'!DA308</f>
        <v>102.13476161818296</v>
      </c>
      <c r="N307" s="36">
        <f>'[1]normalized binned'!DB308</f>
        <v>86.851443478795701</v>
      </c>
      <c r="O307" s="36">
        <f>'[1]normalized binned'!DC308</f>
        <v>95.277732448098206</v>
      </c>
      <c r="P307" s="36">
        <f>'[1]normalized binned'!DD308</f>
        <v>105.74814370028295</v>
      </c>
      <c r="Q307" s="36">
        <f>'[1]normalized binned'!DE308</f>
        <v>97.863279847981573</v>
      </c>
      <c r="R307" s="36">
        <f>'[1]normalized binned'!DF308</f>
        <v>-17.941654640155949</v>
      </c>
      <c r="S307" s="36">
        <f>'[1]normalized binned'!DG308</f>
        <v>25.821043368315404</v>
      </c>
      <c r="T307" s="37">
        <f>'[1]normalized binned'!DH308</f>
        <v>74.399389380113689</v>
      </c>
      <c r="U307" s="37">
        <f>'[1]normalized binned'!DI308</f>
        <v>113.09896283388409</v>
      </c>
      <c r="V307" s="37">
        <f>'[1]normalized binned'!DJ308</f>
        <v>56.606262010759671</v>
      </c>
      <c r="W307" s="37">
        <f>'[1]normalized binned'!DK308</f>
        <v>91.99233231048467</v>
      </c>
      <c r="X307" s="37">
        <f>'[1]normalized binned'!DL308</f>
        <v>81.838246650462594</v>
      </c>
      <c r="Y307" s="37">
        <f>'[1]normalized binned'!DM308</f>
        <v>99.976787115441965</v>
      </c>
      <c r="Z307" s="37">
        <f>'[1]normalized binned'!DN308</f>
        <v>110.72851291136075</v>
      </c>
      <c r="AA307" s="37">
        <f>'[1]normalized binned'!DO308</f>
        <v>125.7549425449792</v>
      </c>
      <c r="AB307" s="37">
        <f>'[1]normalized binned'!DP308</f>
        <v>54.895041783865224</v>
      </c>
      <c r="AC307" s="37">
        <f>'[1]normalized binned'!DQ308</f>
        <v>68.592850575780233</v>
      </c>
      <c r="AD307" s="37">
        <f>'[1]normalized binned'!DR308</f>
        <v>57.978883013344131</v>
      </c>
      <c r="AE307" s="38">
        <f>'[1]normalized binned'!DS308</f>
        <v>-2.47906361232425</v>
      </c>
      <c r="AF307" s="38">
        <f>'[1]normalized binned'!DT308</f>
        <v>1.9284388958296175</v>
      </c>
      <c r="AG307" s="38">
        <f>'[1]normalized binned'!DU308</f>
        <v>27.945952939109006</v>
      </c>
      <c r="AH307" s="38">
        <f>'[1]normalized binned'!DV308</f>
        <v>21.4304462173397</v>
      </c>
      <c r="AI307" s="38">
        <f>'[1]normalized binned'!DW308</f>
        <v>10.98251532213285</v>
      </c>
      <c r="AJ307" s="38">
        <f>'[1]normalized binned'!DX308</f>
        <v>74.151182497282264</v>
      </c>
      <c r="AK307" s="38">
        <f>'[1]normalized binned'!DY308</f>
        <v>104.09953346130743</v>
      </c>
      <c r="AL307" s="38">
        <f>'[1]normalized binned'!DZ308</f>
        <v>79.574772098385239</v>
      </c>
      <c r="AM307" s="38">
        <f>'[1]normalized binned'!EA308</f>
        <v>56.077959481517631</v>
      </c>
      <c r="AN307" s="38">
        <f>'[1]normalized binned'!EB308</f>
        <v>67.427909466261283</v>
      </c>
      <c r="AO307" s="38">
        <f>'[1]normalized binned'!EC308</f>
        <v>56.883762645801667</v>
      </c>
      <c r="AP307" s="38">
        <f>'[1]normalized binned'!ED308</f>
        <v>89.647908220713063</v>
      </c>
      <c r="AQ307" s="38">
        <f>'[1]normalized binned'!EE308</f>
        <v>-0.17245058934588009</v>
      </c>
      <c r="AR307" s="38">
        <f>'[1]normalized binned'!EF308</f>
        <v>11.398144891415281</v>
      </c>
      <c r="AS307" s="38">
        <f>'[1]normalized binned'!EG308</f>
        <v>26.130869204170111</v>
      </c>
      <c r="AT307" s="38">
        <f>'[1]normalized binned'!EH308</f>
        <v>77.737534938148542</v>
      </c>
      <c r="AU307" s="38">
        <f>'[1]normalized binned'!EI308</f>
        <v>63.220162475210579</v>
      </c>
      <c r="AV307" s="38">
        <f>'[1]normalized binned'!EJ308</f>
        <v>47.267619793902327</v>
      </c>
      <c r="AW307" s="38">
        <f>'[1]normalized binned'!EK308</f>
        <v>42.260562124975174</v>
      </c>
      <c r="AX307" s="38">
        <f>'[1]normalized binned'!EL308</f>
        <v>36.070995153025642</v>
      </c>
      <c r="AY307" s="38">
        <f>'[1]normalized binned'!EM308</f>
        <v>28.206351837217554</v>
      </c>
      <c r="AZ307" s="38">
        <f>'[1]normalized binned'!EN308</f>
        <v>50.483027554420595</v>
      </c>
      <c r="BA307" s="39">
        <f>'[1]normalized binned'!EO308</f>
        <v>-33.679645184380291</v>
      </c>
      <c r="BB307" s="39">
        <f>'[1]normalized binned'!EP308</f>
        <v>21.761541620909565</v>
      </c>
      <c r="BC307" s="39">
        <f>'[1]normalized binned'!EQ308</f>
        <v>88.383193826350308</v>
      </c>
      <c r="BD307" s="39">
        <f>'[1]normalized binned'!ER308</f>
        <v>18.022531893505491</v>
      </c>
      <c r="BE307" s="39">
        <f>'[1]normalized binned'!ES308</f>
        <v>3.8629164293075138</v>
      </c>
      <c r="BF307" s="39">
        <f>'[1]normalized binned'!ET308</f>
        <v>37.040386740810696</v>
      </c>
      <c r="BG307" s="39">
        <f>'[1]normalized binned'!EU308</f>
        <v>49.987675871878835</v>
      </c>
      <c r="BH307" s="39">
        <f>'[1]normalized binned'!EV308</f>
        <v>84.025454479117656</v>
      </c>
      <c r="BI307" s="39">
        <f>'[1]normalized binned'!EW308</f>
        <v>89.538995642224123</v>
      </c>
      <c r="BJ307" s="39">
        <f>'[1]normalized binned'!EX308</f>
        <v>9.5222985719900635</v>
      </c>
      <c r="BK307" s="39">
        <f>'[1]normalized binned'!EY308</f>
        <v>-6.0989287959282166</v>
      </c>
      <c r="BL307" s="39">
        <f>'[1]normalized binned'!EZ308</f>
        <v>76.038684766825412</v>
      </c>
      <c r="BM307" s="39">
        <f>'[1]normalized binned'!FA308</f>
        <v>94.022357705079685</v>
      </c>
      <c r="BN307" s="39">
        <f>'[1]normalized binned'!FB308</f>
        <v>65.412580245555915</v>
      </c>
      <c r="BO307" s="39">
        <f>'[1]normalized binned'!FC308</f>
        <v>114.69089871898755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2:90" x14ac:dyDescent="0.25">
      <c r="B308" s="36">
        <f>'[1]normalized binned'!CP309</f>
        <v>-34.131673449343559</v>
      </c>
      <c r="C308" s="36">
        <f>'[1]normalized binned'!CQ309</f>
        <v>-27.405508441705788</v>
      </c>
      <c r="D308" s="36">
        <f>'[1]normalized binned'!CR309</f>
        <v>10.533788751456028</v>
      </c>
      <c r="E308" s="36">
        <f>'[1]normalized binned'!CS309</f>
        <v>-10.900688589477086</v>
      </c>
      <c r="F308" s="36">
        <f>'[1]normalized binned'!CT309</f>
        <v>3.0339353636405284</v>
      </c>
      <c r="G308" s="36">
        <f>'[1]normalized binned'!CU309</f>
        <v>22.723914741557632</v>
      </c>
      <c r="H308" s="36">
        <f>'[1]normalized binned'!CV309</f>
        <v>52.075624419018681</v>
      </c>
      <c r="I308" s="36">
        <f>'[1]normalized binned'!CW309</f>
        <v>84.941958000890878</v>
      </c>
      <c r="J308" s="36">
        <f>'[1]normalized binned'!CX309</f>
        <v>46.096519376392756</v>
      </c>
      <c r="K308" s="36">
        <f>'[1]normalized binned'!CY309</f>
        <v>47.846729572049973</v>
      </c>
      <c r="L308" s="36">
        <f>'[1]normalized binned'!CZ309</f>
        <v>64.861100348565955</v>
      </c>
      <c r="M308" s="36">
        <f>'[1]normalized binned'!DA309</f>
        <v>109.13575979174944</v>
      </c>
      <c r="N308" s="36">
        <f>'[1]normalized binned'!DB309</f>
        <v>111.47801141847154</v>
      </c>
      <c r="O308" s="36">
        <f>'[1]normalized binned'!DC309</f>
        <v>122.75945089051689</v>
      </c>
      <c r="P308" s="36">
        <f>'[1]normalized binned'!DD309</f>
        <v>89.664987846830599</v>
      </c>
      <c r="Q308" s="36">
        <f>'[1]normalized binned'!DE309</f>
        <v>101.89670782875572</v>
      </c>
      <c r="R308" s="36">
        <f>'[1]normalized binned'!DF309</f>
        <v>-24.594989252306391</v>
      </c>
      <c r="S308" s="36">
        <f>'[1]normalized binned'!DG309</f>
        <v>-3.9887652464893373</v>
      </c>
      <c r="T308" s="37">
        <f>'[1]normalized binned'!DH309</f>
        <v>89.910964982073409</v>
      </c>
      <c r="U308" s="37">
        <f>'[1]normalized binned'!DI309</f>
        <v>71.780425393680389</v>
      </c>
      <c r="V308" s="37">
        <f>'[1]normalized binned'!DJ309</f>
        <v>101.56242591857324</v>
      </c>
      <c r="W308" s="37">
        <f>'[1]normalized binned'!DK309</f>
        <v>95.135179355523718</v>
      </c>
      <c r="X308" s="37">
        <f>'[1]normalized binned'!DL309</f>
        <v>109.56847411515918</v>
      </c>
      <c r="Y308" s="37">
        <f>'[1]normalized binned'!DM309</f>
        <v>80.982500575316962</v>
      </c>
      <c r="Z308" s="37">
        <f>'[1]normalized binned'!DN309</f>
        <v>61.55646128521461</v>
      </c>
      <c r="AA308" s="37">
        <f>'[1]normalized binned'!DO309</f>
        <v>141.09004473658317</v>
      </c>
      <c r="AB308" s="37">
        <f>'[1]normalized binned'!DP309</f>
        <v>58.257863600309022</v>
      </c>
      <c r="AC308" s="37">
        <f>'[1]normalized binned'!DQ309</f>
        <v>53.807076043740906</v>
      </c>
      <c r="AD308" s="37">
        <f>'[1]normalized binned'!DR309</f>
        <v>22.144550367879944</v>
      </c>
      <c r="AE308" s="38">
        <f>'[1]normalized binned'!DS309</f>
        <v>-19.125680660282825</v>
      </c>
      <c r="AF308" s="38">
        <f>'[1]normalized binned'!DT309</f>
        <v>11.844204580377818</v>
      </c>
      <c r="AG308" s="38">
        <f>'[1]normalized binned'!DU309</f>
        <v>28.892767049410484</v>
      </c>
      <c r="AH308" s="38">
        <f>'[1]normalized binned'!DV309</f>
        <v>17.862208307917118</v>
      </c>
      <c r="AI308" s="38">
        <f>'[1]normalized binned'!DW309</f>
        <v>16.712398320970141</v>
      </c>
      <c r="AJ308" s="38">
        <f>'[1]normalized binned'!DX309</f>
        <v>-14.482603743769163</v>
      </c>
      <c r="AK308" s="38">
        <f>'[1]normalized binned'!DY309</f>
        <v>46.072970230576047</v>
      </c>
      <c r="AL308" s="38">
        <f>'[1]normalized binned'!DZ309</f>
        <v>86.333460356957232</v>
      </c>
      <c r="AM308" s="38">
        <f>'[1]normalized binned'!EA309</f>
        <v>19.375893658156524</v>
      </c>
      <c r="AN308" s="38">
        <f>'[1]normalized binned'!EB309</f>
        <v>45.351338104970836</v>
      </c>
      <c r="AO308" s="38">
        <f>'[1]normalized binned'!EC309</f>
        <v>38.026407480869779</v>
      </c>
      <c r="AP308" s="38">
        <f>'[1]normalized binned'!ED309</f>
        <v>61.85309247995464</v>
      </c>
      <c r="AQ308" s="38">
        <f>'[1]normalized binned'!EE309</f>
        <v>34.664448853071107</v>
      </c>
      <c r="AR308" s="38">
        <f>'[1]normalized binned'!EF309</f>
        <v>16.409440925538917</v>
      </c>
      <c r="AS308" s="38">
        <f>'[1]normalized binned'!EG309</f>
        <v>37.193317653344089</v>
      </c>
      <c r="AT308" s="38">
        <f>'[1]normalized binned'!EH309</f>
        <v>39.857185547236213</v>
      </c>
      <c r="AU308" s="38">
        <f>'[1]normalized binned'!EI309</f>
        <v>83.878023906861159</v>
      </c>
      <c r="AV308" s="38">
        <f>'[1]normalized binned'!EJ309</f>
        <v>87.489757769999954</v>
      </c>
      <c r="AW308" s="38">
        <f>'[1]normalized binned'!EK309</f>
        <v>56.863156896972228</v>
      </c>
      <c r="AX308" s="38">
        <f>'[1]normalized binned'!EL309</f>
        <v>90.324493715959179</v>
      </c>
      <c r="AY308" s="38">
        <f>'[1]normalized binned'!EM309</f>
        <v>86.263546577381803</v>
      </c>
      <c r="AZ308" s="38">
        <f>'[1]normalized binned'!EN309</f>
        <v>30.587976649622441</v>
      </c>
      <c r="BA308" s="39">
        <f>'[1]normalized binned'!EO309</f>
        <v>-48.669861849648029</v>
      </c>
      <c r="BB308" s="39">
        <f>'[1]normalized binned'!EP309</f>
        <v>98.413499642617495</v>
      </c>
      <c r="BC308" s="39">
        <f>'[1]normalized binned'!EQ309</f>
        <v>73.882481262439327</v>
      </c>
      <c r="BD308" s="39">
        <f>'[1]normalized binned'!ER309</f>
        <v>40.211143299601275</v>
      </c>
      <c r="BE308" s="39">
        <f>'[1]normalized binned'!ES309</f>
        <v>15.940830770126366</v>
      </c>
      <c r="BF308" s="39">
        <f>'[1]normalized binned'!ET309</f>
        <v>7.1429445758775181</v>
      </c>
      <c r="BG308" s="39">
        <f>'[1]normalized binned'!EU309</f>
        <v>-40.082318456627881</v>
      </c>
      <c r="BH308" s="39">
        <f>'[1]normalized binned'!EV309</f>
        <v>96.856454315441169</v>
      </c>
      <c r="BI308" s="39">
        <f>'[1]normalized binned'!EW309</f>
        <v>104.30064317439022</v>
      </c>
      <c r="BJ308" s="39">
        <f>'[1]normalized binned'!EX309</f>
        <v>-0.70349967321501694</v>
      </c>
      <c r="BK308" s="39">
        <f>'[1]normalized binned'!EY309</f>
        <v>21.192601507017443</v>
      </c>
      <c r="BL308" s="39">
        <f>'[1]normalized binned'!EZ309</f>
        <v>107.60208994756604</v>
      </c>
      <c r="BM308" s="39">
        <f>'[1]normalized binned'!FA309</f>
        <v>116.71962654966346</v>
      </c>
      <c r="BN308" s="39">
        <f>'[1]normalized binned'!FB309</f>
        <v>17.137461422812677</v>
      </c>
      <c r="BO308" s="39">
        <f>'[1]normalized binned'!FC309</f>
        <v>80.679498451461086</v>
      </c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2:90" x14ac:dyDescent="0.25">
      <c r="B309" s="36">
        <f>'[1]normalized binned'!CP310</f>
        <v>-58.26249669974807</v>
      </c>
      <c r="C309" s="36">
        <f>'[1]normalized binned'!CQ310</f>
        <v>-18.864079027552815</v>
      </c>
      <c r="D309" s="36">
        <f>'[1]normalized binned'!CR310</f>
        <v>90.594773090408381</v>
      </c>
      <c r="E309" s="36">
        <f>'[1]normalized binned'!CS310</f>
        <v>-0.80465094822674565</v>
      </c>
      <c r="F309" s="36">
        <f>'[1]normalized binned'!CT310</f>
        <v>1.4581815182260858</v>
      </c>
      <c r="G309" s="36">
        <f>'[1]normalized binned'!CU310</f>
        <v>-10.174328074690463</v>
      </c>
      <c r="H309" s="36">
        <f>'[1]normalized binned'!CV310</f>
        <v>72.381137662008129</v>
      </c>
      <c r="I309" s="36">
        <f>'[1]normalized binned'!CW310</f>
        <v>108.10394410040905</v>
      </c>
      <c r="J309" s="36">
        <f>'[1]normalized binned'!CX310</f>
        <v>51.221297538543077</v>
      </c>
      <c r="K309" s="36">
        <f>'[1]normalized binned'!CY310</f>
        <v>77.769445746723903</v>
      </c>
      <c r="L309" s="36">
        <f>'[1]normalized binned'!CZ310</f>
        <v>47.910009737977063</v>
      </c>
      <c r="M309" s="36">
        <f>'[1]normalized binned'!DA310</f>
        <v>107.74739193195437</v>
      </c>
      <c r="N309" s="36">
        <f>'[1]normalized binned'!DB310</f>
        <v>89.517586427510849</v>
      </c>
      <c r="O309" s="36">
        <f>'[1]normalized binned'!DC310</f>
        <v>109.0747089470895</v>
      </c>
      <c r="P309" s="36">
        <f>'[1]normalized binned'!DD310</f>
        <v>95.499387799417434</v>
      </c>
      <c r="Q309" s="36">
        <f>'[1]normalized binned'!DE310</f>
        <v>103.47862165118933</v>
      </c>
      <c r="R309" s="36">
        <f>'[1]normalized binned'!DF310</f>
        <v>5.055817318090055</v>
      </c>
      <c r="S309" s="36">
        <f>'[1]normalized binned'!DG310</f>
        <v>0.88849714118238676</v>
      </c>
      <c r="T309" s="37">
        <f>'[1]normalized binned'!DH310</f>
        <v>93.007506540031301</v>
      </c>
      <c r="U309" s="37">
        <f>'[1]normalized binned'!DI310</f>
        <v>66.987132806008134</v>
      </c>
      <c r="V309" s="37">
        <f>'[1]normalized binned'!DJ310</f>
        <v>103.53017247304057</v>
      </c>
      <c r="W309" s="37">
        <f>'[1]normalized binned'!DK310</f>
        <v>128.31722507920901</v>
      </c>
      <c r="X309" s="37">
        <f>'[1]normalized binned'!DL310</f>
        <v>137.80899450227642</v>
      </c>
      <c r="Y309" s="37">
        <f>'[1]normalized binned'!DM310</f>
        <v>76.996263051491653</v>
      </c>
      <c r="Z309" s="37">
        <f>'[1]normalized binned'!DN310</f>
        <v>80.88261220161715</v>
      </c>
      <c r="AA309" s="37">
        <f>'[1]normalized binned'!DO310</f>
        <v>113.80033394349644</v>
      </c>
      <c r="AB309" s="37">
        <f>'[1]normalized binned'!DP310</f>
        <v>88.884921027235308</v>
      </c>
      <c r="AC309" s="37">
        <f>'[1]normalized binned'!DQ310</f>
        <v>20.738643392745466</v>
      </c>
      <c r="AD309" s="37">
        <f>'[1]normalized binned'!DR310</f>
        <v>32.007739461442036</v>
      </c>
      <c r="AE309" s="38">
        <f>'[1]normalized binned'!DS310</f>
        <v>8.5271407607148326</v>
      </c>
      <c r="AF309" s="38">
        <f>'[1]normalized binned'!DT310</f>
        <v>15.320945708341361</v>
      </c>
      <c r="AG309" s="38">
        <f>'[1]normalized binned'!DU310</f>
        <v>-19.927105938283937</v>
      </c>
      <c r="AH309" s="38">
        <f>'[1]normalized binned'!DV310</f>
        <v>11.395465465963516</v>
      </c>
      <c r="AI309" s="38">
        <f>'[1]normalized binned'!DW310</f>
        <v>4.0601269821397441</v>
      </c>
      <c r="AJ309" s="38">
        <f>'[1]normalized binned'!DX310</f>
        <v>-27.228448200579965</v>
      </c>
      <c r="AK309" s="38">
        <f>'[1]normalized binned'!DY310</f>
        <v>20.087032113548204</v>
      </c>
      <c r="AL309" s="38">
        <f>'[1]normalized binned'!DZ310</f>
        <v>45.522213890760909</v>
      </c>
      <c r="AM309" s="38">
        <f>'[1]normalized binned'!EA310</f>
        <v>1.5420060985960475</v>
      </c>
      <c r="AN309" s="38">
        <f>'[1]normalized binned'!EB310</f>
        <v>38.366893058260743</v>
      </c>
      <c r="AO309" s="38">
        <f>'[1]normalized binned'!EC310</f>
        <v>28.024556721954667</v>
      </c>
      <c r="AP309" s="38">
        <f>'[1]normalized binned'!ED310</f>
        <v>60.357067610341545</v>
      </c>
      <c r="AQ309" s="38">
        <f>'[1]normalized binned'!EE310</f>
        <v>40.957220629585031</v>
      </c>
      <c r="AR309" s="38">
        <f>'[1]normalized binned'!EF310</f>
        <v>2.6804341292719531</v>
      </c>
      <c r="AS309" s="38">
        <f>'[1]normalized binned'!EG310</f>
        <v>8.0563395193861105</v>
      </c>
      <c r="AT309" s="38">
        <f>'[1]normalized binned'!EH310</f>
        <v>49.298841248506037</v>
      </c>
      <c r="AU309" s="38">
        <f>'[1]normalized binned'!EI310</f>
        <v>76.967732472223631</v>
      </c>
      <c r="AV309" s="38">
        <f>'[1]normalized binned'!EJ310</f>
        <v>84.790968075327854</v>
      </c>
      <c r="AW309" s="38">
        <f>'[1]normalized binned'!EK310</f>
        <v>76.162160562075613</v>
      </c>
      <c r="AX309" s="38">
        <f>'[1]normalized binned'!EL310</f>
        <v>128.95393553370246</v>
      </c>
      <c r="AY309" s="38">
        <f>'[1]normalized binned'!EM310</f>
        <v>117.52986807492459</v>
      </c>
      <c r="AZ309" s="38">
        <f>'[1]normalized binned'!EN310</f>
        <v>12.597466062636105</v>
      </c>
      <c r="BA309" s="39">
        <f>'[1]normalized binned'!EO310</f>
        <v>-55.77297420694893</v>
      </c>
      <c r="BB309" s="39">
        <f>'[1]normalized binned'!EP310</f>
        <v>32.894552573732</v>
      </c>
      <c r="BC309" s="39">
        <f>'[1]normalized binned'!EQ310</f>
        <v>59.032656167291378</v>
      </c>
      <c r="BD309" s="39">
        <f>'[1]normalized binned'!ER310</f>
        <v>44.740319994320814</v>
      </c>
      <c r="BE309" s="39">
        <f>'[1]normalized binned'!ES310</f>
        <v>-3.5693249861280982</v>
      </c>
      <c r="BF309" s="39">
        <f>'[1]normalized binned'!ET310</f>
        <v>6.8319759857925249</v>
      </c>
      <c r="BG309" s="39">
        <f>'[1]normalized binned'!EU310</f>
        <v>-32.06289807194058</v>
      </c>
      <c r="BH309" s="39">
        <f>'[1]normalized binned'!EV310</f>
        <v>61.857226245494594</v>
      </c>
      <c r="BI309" s="39">
        <f>'[1]normalized binned'!EW310</f>
        <v>121.64384587524832</v>
      </c>
      <c r="BJ309" s="39">
        <f>'[1]normalized binned'!EX310</f>
        <v>26.100559172932506</v>
      </c>
      <c r="BK309" s="39">
        <f>'[1]normalized binned'!EY310</f>
        <v>5.8532497449277887</v>
      </c>
      <c r="BL309" s="39">
        <f>'[1]normalized binned'!EZ310</f>
        <v>81.530433724341279</v>
      </c>
      <c r="BM309" s="39">
        <f>'[1]normalized binned'!FA310</f>
        <v>122.8195411089979</v>
      </c>
      <c r="BN309" s="39">
        <f>'[1]normalized binned'!FB310</f>
        <v>16.132554751986309</v>
      </c>
      <c r="BO309" s="39">
        <f>'[1]normalized binned'!FC310</f>
        <v>70.807449554857882</v>
      </c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2:90" x14ac:dyDescent="0.25">
      <c r="B310" s="36">
        <f>'[1]normalized binned'!CP311</f>
        <v>-18.254716255038403</v>
      </c>
      <c r="C310" s="36">
        <f>'[1]normalized binned'!CQ311</f>
        <v>-10.29482490664401</v>
      </c>
      <c r="D310" s="36">
        <f>'[1]normalized binned'!CR311</f>
        <v>76.402844419899253</v>
      </c>
      <c r="E310" s="36">
        <f>'[1]normalized binned'!CS311</f>
        <v>-4.3694563690422799</v>
      </c>
      <c r="F310" s="36">
        <f>'[1]normalized binned'!CT311</f>
        <v>0.22240950825065831</v>
      </c>
      <c r="G310" s="36">
        <f>'[1]normalized binned'!CU311</f>
        <v>-6.9791571134871537</v>
      </c>
      <c r="H310" s="36">
        <f>'[1]normalized binned'!CV311</f>
        <v>68.777825546265419</v>
      </c>
      <c r="I310" s="36">
        <f>'[1]normalized binned'!CW311</f>
        <v>77.592369433835572</v>
      </c>
      <c r="J310" s="36">
        <f>'[1]normalized binned'!CX311</f>
        <v>31.508186950422413</v>
      </c>
      <c r="K310" s="36">
        <f>'[1]normalized binned'!CY311</f>
        <v>84.226233396288876</v>
      </c>
      <c r="L310" s="36">
        <f>'[1]normalized binned'!CZ311</f>
        <v>46.868571114052131</v>
      </c>
      <c r="M310" s="36">
        <f>'[1]normalized binned'!DA311</f>
        <v>72.462722644993576</v>
      </c>
      <c r="N310" s="36">
        <f>'[1]normalized binned'!DB311</f>
        <v>54.036950355796044</v>
      </c>
      <c r="O310" s="36">
        <f>'[1]normalized binned'!DC311</f>
        <v>59.257213753626502</v>
      </c>
      <c r="P310" s="36">
        <f>'[1]normalized binned'!DD311</f>
        <v>88.17926753915296</v>
      </c>
      <c r="Q310" s="36">
        <f>'[1]normalized binned'!DE311</f>
        <v>52.341246202766939</v>
      </c>
      <c r="R310" s="36">
        <f>'[1]normalized binned'!DF311</f>
        <v>18.982915962753268</v>
      </c>
      <c r="S310" s="36">
        <f>'[1]normalized binned'!DG311</f>
        <v>15.273301175925024</v>
      </c>
      <c r="T310" s="37">
        <f>'[1]normalized binned'!DH311</f>
        <v>69.830546504416333</v>
      </c>
      <c r="U310" s="37">
        <f>'[1]normalized binned'!DI311</f>
        <v>69.122591808320124</v>
      </c>
      <c r="V310" s="37">
        <f>'[1]normalized binned'!DJ311</f>
        <v>36.31249976915548</v>
      </c>
      <c r="W310" s="37">
        <f>'[1]normalized binned'!DK311</f>
        <v>104.5388874470612</v>
      </c>
      <c r="X310" s="37">
        <f>'[1]normalized binned'!DL311</f>
        <v>59.693098463025315</v>
      </c>
      <c r="Y310" s="37">
        <f>'[1]normalized binned'!DM311</f>
        <v>86.346907477155014</v>
      </c>
      <c r="Z310" s="37">
        <f>'[1]normalized binned'!DN311</f>
        <v>89.95426630538384</v>
      </c>
      <c r="AA310" s="37">
        <f>'[1]normalized binned'!DO311</f>
        <v>96.932297526708396</v>
      </c>
      <c r="AB310" s="37">
        <f>'[1]normalized binned'!DP311</f>
        <v>67.393335261285017</v>
      </c>
      <c r="AC310" s="37">
        <f>'[1]normalized binned'!DQ311</f>
        <v>33.020075391372764</v>
      </c>
      <c r="AD310" s="37">
        <f>'[1]normalized binned'!DR311</f>
        <v>10.379063455578255</v>
      </c>
      <c r="AE310" s="38">
        <f>'[1]normalized binned'!DS311</f>
        <v>4.8172497713238114</v>
      </c>
      <c r="AF310" s="38">
        <f>'[1]normalized binned'!DT311</f>
        <v>20.053652712579549</v>
      </c>
      <c r="AG310" s="38">
        <f>'[1]normalized binned'!DU311</f>
        <v>-28.157951024199996</v>
      </c>
      <c r="AH310" s="38">
        <f>'[1]normalized binned'!DV311</f>
        <v>19.059611281189781</v>
      </c>
      <c r="AI310" s="38">
        <f>'[1]normalized binned'!DW311</f>
        <v>-26.434268716650372</v>
      </c>
      <c r="AJ310" s="38">
        <f>'[1]normalized binned'!DX311</f>
        <v>25.954115356799747</v>
      </c>
      <c r="AK310" s="38">
        <f>'[1]normalized binned'!DY311</f>
        <v>9.0642272739746765</v>
      </c>
      <c r="AL310" s="38">
        <f>'[1]normalized binned'!DZ311</f>
        <v>4.2816501333699417</v>
      </c>
      <c r="AM310" s="38">
        <f>'[1]normalized binned'!EA311</f>
        <v>-30.155849221252566</v>
      </c>
      <c r="AN310" s="38">
        <f>'[1]normalized binned'!EB311</f>
        <v>24.411818971196453</v>
      </c>
      <c r="AO310" s="38">
        <f>'[1]normalized binned'!EC311</f>
        <v>13.586233231435187</v>
      </c>
      <c r="AP310" s="38">
        <f>'[1]normalized binned'!ED311</f>
        <v>19.734496023642777</v>
      </c>
      <c r="AQ310" s="38">
        <f>'[1]normalized binned'!EE311</f>
        <v>49.382550490894765</v>
      </c>
      <c r="AR310" s="38">
        <f>'[1]normalized binned'!EF311</f>
        <v>-3.7541563696928399</v>
      </c>
      <c r="AS310" s="38">
        <f>'[1]normalized binned'!EG311</f>
        <v>-4.5713237172786911</v>
      </c>
      <c r="AT310" s="38">
        <f>'[1]normalized binned'!EH311</f>
        <v>51.469425962943006</v>
      </c>
      <c r="AU310" s="38">
        <f>'[1]normalized binned'!EI311</f>
        <v>82.050015136353494</v>
      </c>
      <c r="AV310" s="38">
        <f>'[1]normalized binned'!EJ311</f>
        <v>55.926937219189696</v>
      </c>
      <c r="AW310" s="38">
        <f>'[1]normalized binned'!EK311</f>
        <v>73.547139168994988</v>
      </c>
      <c r="AX310" s="38">
        <f>'[1]normalized binned'!EL311</f>
        <v>84.016287656380001</v>
      </c>
      <c r="AY310" s="38">
        <f>'[1]normalized binned'!EM311</f>
        <v>73.414156232949153</v>
      </c>
      <c r="AZ310" s="38">
        <f>'[1]normalized binned'!EN311</f>
        <v>16.044797211245925</v>
      </c>
      <c r="BA310" s="39">
        <f>'[1]normalized binned'!EO311</f>
        <v>-30.696011152552565</v>
      </c>
      <c r="BB310" s="39">
        <f>'[1]normalized binned'!EP311</f>
        <v>-32.893737031629627</v>
      </c>
      <c r="BC310" s="39">
        <f>'[1]normalized binned'!EQ311</f>
        <v>65.357631129492404</v>
      </c>
      <c r="BD310" s="39">
        <f>'[1]normalized binned'!ER311</f>
        <v>-23.487183551262337</v>
      </c>
      <c r="BE310" s="39">
        <f>'[1]normalized binned'!ES311</f>
        <v>-2.4663220375494852</v>
      </c>
      <c r="BF310" s="39">
        <f>'[1]normalized binned'!ET311</f>
        <v>6.2007932528447807</v>
      </c>
      <c r="BG310" s="39">
        <f>'[1]normalized binned'!EU311</f>
        <v>81.410064895358872</v>
      </c>
      <c r="BH310" s="39">
        <f>'[1]normalized binned'!EV311</f>
        <v>29.555971591899912</v>
      </c>
      <c r="BI310" s="39">
        <f>'[1]normalized binned'!EW311</f>
        <v>75.894331103384644</v>
      </c>
      <c r="BJ310" s="39">
        <f>'[1]normalized binned'!EX311</f>
        <v>63.706920294782407</v>
      </c>
      <c r="BK310" s="39">
        <f>'[1]normalized binned'!EY311</f>
        <v>0.39980935883432522</v>
      </c>
      <c r="BL310" s="39">
        <f>'[1]normalized binned'!EZ311</f>
        <v>71.0360409357435</v>
      </c>
      <c r="BM310" s="39">
        <f>'[1]normalized binned'!FA311</f>
        <v>97.463585449420492</v>
      </c>
      <c r="BN310" s="39">
        <f>'[1]normalized binned'!FB311</f>
        <v>50.727274849145488</v>
      </c>
      <c r="BO310" s="39">
        <f>'[1]normalized binned'!FC311</f>
        <v>83.831693668234152</v>
      </c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2:90" x14ac:dyDescent="0.25">
      <c r="B311" s="36">
        <f>'[1]normalized binned'!CP312</f>
        <v>-13.159057543057546</v>
      </c>
      <c r="C311" s="36">
        <f>'[1]normalized binned'!CQ312</f>
        <v>-6.0975845251758933</v>
      </c>
      <c r="D311" s="36">
        <f>'[1]normalized binned'!CR312</f>
        <v>-9.7636721233172974</v>
      </c>
      <c r="E311" s="36">
        <f>'[1]normalized binned'!CS312</f>
        <v>-5.7022842778888991</v>
      </c>
      <c r="F311" s="36">
        <f>'[1]normalized binned'!CT312</f>
        <v>-10.116221650976797</v>
      </c>
      <c r="G311" s="36">
        <f>'[1]normalized binned'!CU312</f>
        <v>5.9127642920197685</v>
      </c>
      <c r="H311" s="36">
        <f>'[1]normalized binned'!CV312</f>
        <v>30.033036473281577</v>
      </c>
      <c r="I311" s="36">
        <f>'[1]normalized binned'!CW312</f>
        <v>45.623928580296834</v>
      </c>
      <c r="J311" s="36">
        <f>'[1]normalized binned'!CX312</f>
        <v>22.352994825274465</v>
      </c>
      <c r="K311" s="36">
        <f>'[1]normalized binned'!CY312</f>
        <v>75.426845320665763</v>
      </c>
      <c r="L311" s="36">
        <f>'[1]normalized binned'!CZ312</f>
        <v>35.791301986451565</v>
      </c>
      <c r="M311" s="36">
        <f>'[1]normalized binned'!DA312</f>
        <v>34.234626602909422</v>
      </c>
      <c r="N311" s="36">
        <f>'[1]normalized binned'!DB312</f>
        <v>21.435267829904006</v>
      </c>
      <c r="O311" s="36">
        <f>'[1]normalized binned'!DC312</f>
        <v>53.218286968932858</v>
      </c>
      <c r="P311" s="36">
        <f>'[1]normalized binned'!DD312</f>
        <v>58.522902699955701</v>
      </c>
      <c r="Q311" s="36">
        <f>'[1]normalized binned'!DE312</f>
        <v>2.6809387187380587</v>
      </c>
      <c r="R311" s="36">
        <f>'[1]normalized binned'!DF312</f>
        <v>-6.1606192255193175</v>
      </c>
      <c r="S311" s="36">
        <f>'[1]normalized binned'!DG312</f>
        <v>19.596050254650944</v>
      </c>
      <c r="T311" s="37">
        <f>'[1]normalized binned'!DH312</f>
        <v>52.57459951643056</v>
      </c>
      <c r="U311" s="37">
        <f>'[1]normalized binned'!DI312</f>
        <v>55.335652796528009</v>
      </c>
      <c r="V311" s="37">
        <f>'[1]normalized binned'!DJ312</f>
        <v>3.0718219922745158</v>
      </c>
      <c r="W311" s="37">
        <f>'[1]normalized binned'!DK312</f>
        <v>84.837517329266291</v>
      </c>
      <c r="X311" s="37">
        <f>'[1]normalized binned'!DL312</f>
        <v>27.878049982703885</v>
      </c>
      <c r="Y311" s="37">
        <f>'[1]normalized binned'!DM312</f>
        <v>65.378723962860889</v>
      </c>
      <c r="Z311" s="37">
        <f>'[1]normalized binned'!DN312</f>
        <v>48.27137837397963</v>
      </c>
      <c r="AA311" s="37">
        <f>'[1]normalized binned'!DO312</f>
        <v>76.059234754442855</v>
      </c>
      <c r="AB311" s="37">
        <f>'[1]normalized binned'!DP312</f>
        <v>30.951895220849387</v>
      </c>
      <c r="AC311" s="37">
        <f>'[1]normalized binned'!DQ312</f>
        <v>33.686179227060123</v>
      </c>
      <c r="AD311" s="37">
        <f>'[1]normalized binned'!DR312</f>
        <v>-11.541834515350095</v>
      </c>
      <c r="AE311" s="38">
        <f>'[1]normalized binned'!DS312</f>
        <v>-24.851903095561493</v>
      </c>
      <c r="AF311" s="38">
        <f>'[1]normalized binned'!DT312</f>
        <v>-18.488634731299548</v>
      </c>
      <c r="AG311" s="38">
        <f>'[1]normalized binned'!DU312</f>
        <v>9.2073211419672987</v>
      </c>
      <c r="AH311" s="38">
        <f>'[1]normalized binned'!DV312</f>
        <v>5.6164256084156676</v>
      </c>
      <c r="AI311" s="38">
        <f>'[1]normalized binned'!DW312</f>
        <v>-12.247602420937564</v>
      </c>
      <c r="AJ311" s="38">
        <f>'[1]normalized binned'!DX312</f>
        <v>16.74883896321532</v>
      </c>
      <c r="AK311" s="38">
        <f>'[1]normalized binned'!DY312</f>
        <v>-1.605723865131373</v>
      </c>
      <c r="AL311" s="38">
        <f>'[1]normalized binned'!DZ312</f>
        <v>2.7571958883781971</v>
      </c>
      <c r="AM311" s="38">
        <f>'[1]normalized binned'!EA312</f>
        <v>29.509247110075169</v>
      </c>
      <c r="AN311" s="38">
        <f>'[1]normalized binned'!EB312</f>
        <v>-5.6834577218104183</v>
      </c>
      <c r="AO311" s="38">
        <f>'[1]normalized binned'!EC312</f>
        <v>17.323437605936931</v>
      </c>
      <c r="AP311" s="38">
        <f>'[1]normalized binned'!ED312</f>
        <v>-11.345107867380232</v>
      </c>
      <c r="AQ311" s="38">
        <f>'[1]normalized binned'!EE312</f>
        <v>48.529798138987999</v>
      </c>
      <c r="AR311" s="38">
        <f>'[1]normalized binned'!EF312</f>
        <v>21.455493181080922</v>
      </c>
      <c r="AS311" s="38">
        <f>'[1]normalized binned'!EG312</f>
        <v>-5.5724355331700846</v>
      </c>
      <c r="AT311" s="38">
        <f>'[1]normalized binned'!EH312</f>
        <v>31.716583567881649</v>
      </c>
      <c r="AU311" s="38">
        <f>'[1]normalized binned'!EI312</f>
        <v>75.92905573826566</v>
      </c>
      <c r="AV311" s="38">
        <f>'[1]normalized binned'!EJ312</f>
        <v>62.798420760110247</v>
      </c>
      <c r="AW311" s="38">
        <f>'[1]normalized binned'!EK312</f>
        <v>21.569930314203798</v>
      </c>
      <c r="AX311" s="38">
        <f>'[1]normalized binned'!EL312</f>
        <v>88.745572797751151</v>
      </c>
      <c r="AY311" s="38">
        <f>'[1]normalized binned'!EM312</f>
        <v>11.229452122553113</v>
      </c>
      <c r="AZ311" s="38">
        <f>'[1]normalized binned'!EN312</f>
        <v>44.868786547960362</v>
      </c>
      <c r="BA311" s="39">
        <f>'[1]normalized binned'!EO312</f>
        <v>28.874317882014921</v>
      </c>
      <c r="BB311" s="39">
        <f>'[1]normalized binned'!EP312</f>
        <v>-30.799160305963753</v>
      </c>
      <c r="BC311" s="39">
        <f>'[1]normalized binned'!EQ312</f>
        <v>67.785657490921466</v>
      </c>
      <c r="BD311" s="39">
        <f>'[1]normalized binned'!ER312</f>
        <v>-12.333472559653192</v>
      </c>
      <c r="BE311" s="39">
        <f>'[1]normalized binned'!ES312</f>
        <v>15.9437761968255</v>
      </c>
      <c r="BF311" s="39">
        <f>'[1]normalized binned'!ET312</f>
        <v>24.379434088044885</v>
      </c>
      <c r="BG311" s="39">
        <f>'[1]normalized binned'!EU312</f>
        <v>62.566447886067742</v>
      </c>
      <c r="BH311" s="39">
        <f>'[1]normalized binned'!EV312</f>
        <v>28.708219977161619</v>
      </c>
      <c r="BI311" s="39">
        <f>'[1]normalized binned'!EW312</f>
        <v>27.317469128500001</v>
      </c>
      <c r="BJ311" s="39">
        <f>'[1]normalized binned'!EX312</f>
        <v>21.084255542637159</v>
      </c>
      <c r="BK311" s="39">
        <f>'[1]normalized binned'!EY312</f>
        <v>-14.910299652086838</v>
      </c>
      <c r="BL311" s="39">
        <f>'[1]normalized binned'!EZ312</f>
        <v>72.87190256260871</v>
      </c>
      <c r="BM311" s="39">
        <f>'[1]normalized binned'!FA312</f>
        <v>93.193099462443342</v>
      </c>
      <c r="BN311" s="39">
        <f>'[1]normalized binned'!FB312</f>
        <v>44.479953939982877</v>
      </c>
      <c r="BO311" s="39">
        <f>'[1]normalized binned'!FC312</f>
        <v>78.377722462339904</v>
      </c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2:90" x14ac:dyDescent="0.25">
      <c r="B312" s="36">
        <f>'[1]normalized binned'!CP313</f>
        <v>-35.113381794847179</v>
      </c>
      <c r="C312" s="36">
        <f>'[1]normalized binned'!CQ313</f>
        <v>32.062790498186558</v>
      </c>
      <c r="D312" s="36">
        <f>'[1]normalized binned'!CR313</f>
        <v>1.4344433758704134</v>
      </c>
      <c r="E312" s="36">
        <f>'[1]normalized binned'!CS313</f>
        <v>-34.409332293755369</v>
      </c>
      <c r="F312" s="36">
        <f>'[1]normalized binned'!CT313</f>
        <v>-16.271096726214644</v>
      </c>
      <c r="G312" s="36">
        <f>'[1]normalized binned'!CU313</f>
        <v>-4.0345000523724437</v>
      </c>
      <c r="H312" s="36">
        <f>'[1]normalized binned'!CV313</f>
        <v>28.310045671129341</v>
      </c>
      <c r="I312" s="36">
        <f>'[1]normalized binned'!CW313</f>
        <v>47.300908458185368</v>
      </c>
      <c r="J312" s="36">
        <f>'[1]normalized binned'!CX313</f>
        <v>3.7657504401918391</v>
      </c>
      <c r="K312" s="36">
        <f>'[1]normalized binned'!CY313</f>
        <v>48.795828878096913</v>
      </c>
      <c r="L312" s="36">
        <f>'[1]normalized binned'!CZ313</f>
        <v>28.334028297116401</v>
      </c>
      <c r="M312" s="36">
        <f>'[1]normalized binned'!DA313</f>
        <v>20.369941917693161</v>
      </c>
      <c r="N312" s="36">
        <f>'[1]normalized binned'!DB313</f>
        <v>16.047954600934929</v>
      </c>
      <c r="O312" s="36">
        <f>'[1]normalized binned'!DC313</f>
        <v>32.429851605240259</v>
      </c>
      <c r="P312" s="36">
        <f>'[1]normalized binned'!DD313</f>
        <v>59.756567712303706</v>
      </c>
      <c r="Q312" s="36">
        <f>'[1]normalized binned'!DE313</f>
        <v>7.4197068894179505</v>
      </c>
      <c r="R312" s="36">
        <f>'[1]normalized binned'!DF313</f>
        <v>-24.520719611442821</v>
      </c>
      <c r="S312" s="36">
        <f>'[1]normalized binned'!DG313</f>
        <v>-4.7954598396917127</v>
      </c>
      <c r="T312" s="37">
        <f>'[1]normalized binned'!DH313</f>
        <v>37.604114142434476</v>
      </c>
      <c r="U312" s="37">
        <f>'[1]normalized binned'!DI313</f>
        <v>33.867302485301892</v>
      </c>
      <c r="V312" s="37">
        <f>'[1]normalized binned'!DJ313</f>
        <v>-1.931940191846325</v>
      </c>
      <c r="W312" s="37">
        <f>'[1]normalized binned'!DK313</f>
        <v>38.982413356757512</v>
      </c>
      <c r="X312" s="37">
        <f>'[1]normalized binned'!DL313</f>
        <v>17.835558135511576</v>
      </c>
      <c r="Y312" s="37">
        <f>'[1]normalized binned'!DM313</f>
        <v>41.56085891072803</v>
      </c>
      <c r="Z312" s="37">
        <f>'[1]normalized binned'!DN313</f>
        <v>18.094944280725553</v>
      </c>
      <c r="AA312" s="37">
        <f>'[1]normalized binned'!DO313</f>
        <v>48.419670025090234</v>
      </c>
      <c r="AB312" s="37">
        <f>'[1]normalized binned'!DP313</f>
        <v>10.037594052101383</v>
      </c>
      <c r="AC312" s="37">
        <f>'[1]normalized binned'!DQ313</f>
        <v>21.244631639480119</v>
      </c>
      <c r="AD312" s="37">
        <f>'[1]normalized binned'!DR313</f>
        <v>-11.751272670323615</v>
      </c>
      <c r="AE312" s="38">
        <f>'[1]normalized binned'!DS313</f>
        <v>-9.3443006688849444</v>
      </c>
      <c r="AF312" s="38">
        <f>'[1]normalized binned'!DT313</f>
        <v>-10.731270547826977</v>
      </c>
      <c r="AG312" s="38">
        <f>'[1]normalized binned'!DU313</f>
        <v>6.6369719037107302</v>
      </c>
      <c r="AH312" s="38">
        <f>'[1]normalized binned'!DV313</f>
        <v>-27.890939725782033</v>
      </c>
      <c r="AI312" s="38">
        <f>'[1]normalized binned'!DW313</f>
        <v>-12.881933504203955</v>
      </c>
      <c r="AJ312" s="38">
        <f>'[1]normalized binned'!DX313</f>
        <v>-23.694338153625765</v>
      </c>
      <c r="AK312" s="38">
        <f>'[1]normalized binned'!DY313</f>
        <v>-0.93214793280777253</v>
      </c>
      <c r="AL312" s="38">
        <f>'[1]normalized binned'!DZ313</f>
        <v>10.310323571911828</v>
      </c>
      <c r="AM312" s="38">
        <f>'[1]normalized binned'!EA313</f>
        <v>64.643123580894837</v>
      </c>
      <c r="AN312" s="38">
        <f>'[1]normalized binned'!EB313</f>
        <v>-29.515220689938559</v>
      </c>
      <c r="AO312" s="38">
        <f>'[1]normalized binned'!EC313</f>
        <v>-5.867686500252649</v>
      </c>
      <c r="AP312" s="38">
        <f>'[1]normalized binned'!ED313</f>
        <v>-30.655915189221155</v>
      </c>
      <c r="AQ312" s="38">
        <f>'[1]normalized binned'!EE313</f>
        <v>22.853605235754813</v>
      </c>
      <c r="AR312" s="38">
        <f>'[1]normalized binned'!EF313</f>
        <v>12.282895879651058</v>
      </c>
      <c r="AS312" s="38">
        <f>'[1]normalized binned'!EG313</f>
        <v>11.387744956576382</v>
      </c>
      <c r="AT312" s="38">
        <f>'[1]normalized binned'!EH313</f>
        <v>10.620885951211715</v>
      </c>
      <c r="AU312" s="38">
        <f>'[1]normalized binned'!EI313</f>
        <v>40.414995345803497</v>
      </c>
      <c r="AV312" s="38">
        <f>'[1]normalized binned'!EJ313</f>
        <v>67.053116630268875</v>
      </c>
      <c r="AW312" s="38">
        <f>'[1]normalized binned'!EK313</f>
        <v>-2.6062920026643663</v>
      </c>
      <c r="AX312" s="38">
        <f>'[1]normalized binned'!EL313</f>
        <v>62.552746439274671</v>
      </c>
      <c r="AY312" s="38">
        <f>'[1]normalized binned'!EM313</f>
        <v>-0.49273218030554133</v>
      </c>
      <c r="AZ312" s="38">
        <f>'[1]normalized binned'!EN313</f>
        <v>10.401329095683764</v>
      </c>
      <c r="BA312" s="39">
        <f>'[1]normalized binned'!EO313</f>
        <v>28.520431270443936</v>
      </c>
      <c r="BB312" s="39">
        <f>'[1]normalized binned'!EP313</f>
        <v>-21.927066590636979</v>
      </c>
      <c r="BC312" s="39">
        <f>'[1]normalized binned'!EQ313</f>
        <v>58.955979816435772</v>
      </c>
      <c r="BD312" s="39">
        <f>'[1]normalized binned'!ER313</f>
        <v>28.865665204529876</v>
      </c>
      <c r="BE312" s="39">
        <f>'[1]normalized binned'!ES313</f>
        <v>-7.821388873910573</v>
      </c>
      <c r="BF312" s="39">
        <f>'[1]normalized binned'!ET313</f>
        <v>36.560733515203466</v>
      </c>
      <c r="BG312" s="39">
        <f>'[1]normalized binned'!EU313</f>
        <v>-7.1651923636829107</v>
      </c>
      <c r="BH312" s="39">
        <f>'[1]normalized binned'!EV313</f>
        <v>39.801734315105847</v>
      </c>
      <c r="BI312" s="39">
        <f>'[1]normalized binned'!EW313</f>
        <v>38.281146811599662</v>
      </c>
      <c r="BJ312" s="39">
        <f>'[1]normalized binned'!EX313</f>
        <v>12.191814558769714</v>
      </c>
      <c r="BK312" s="39">
        <f>'[1]normalized binned'!EY313</f>
        <v>-27.398819837941609</v>
      </c>
      <c r="BL312" s="39">
        <f>'[1]normalized binned'!EZ313</f>
        <v>45.660318409399856</v>
      </c>
      <c r="BM312" s="39">
        <f>'[1]normalized binned'!FA313</f>
        <v>55.363171791164746</v>
      </c>
      <c r="BN312" s="39">
        <f>'[1]normalized binned'!FB313</f>
        <v>15.918947417150573</v>
      </c>
      <c r="BO312" s="39">
        <f>'[1]normalized binned'!FC313</f>
        <v>69.189865188554577</v>
      </c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2:90" x14ac:dyDescent="0.25">
      <c r="B313" s="36">
        <f>'[1]normalized binned'!CP314</f>
        <v>-23.183092529345316</v>
      </c>
      <c r="C313" s="36">
        <f>'[1]normalized binned'!CQ314</f>
        <v>20.159303783427529</v>
      </c>
      <c r="D313" s="36">
        <f>'[1]normalized binned'!CR314</f>
        <v>9.4581511087508154</v>
      </c>
      <c r="E313" s="36">
        <f>'[1]normalized binned'!CS314</f>
        <v>-20.802326265380234</v>
      </c>
      <c r="F313" s="36">
        <f>'[1]normalized binned'!CT314</f>
        <v>-8.9917612268917644</v>
      </c>
      <c r="G313" s="36">
        <f>'[1]normalized binned'!CU314</f>
        <v>-13.026646282305833</v>
      </c>
      <c r="H313" s="36">
        <f>'[1]normalized binned'!CV314</f>
        <v>30.536156032279848</v>
      </c>
      <c r="I313" s="36">
        <f>'[1]normalized binned'!CW314</f>
        <v>38.132401326808534</v>
      </c>
      <c r="J313" s="36">
        <f>'[1]normalized binned'!CX314</f>
        <v>8.4596314664556864</v>
      </c>
      <c r="K313" s="36">
        <f>'[1]normalized binned'!CY314</f>
        <v>33.188904121437496</v>
      </c>
      <c r="L313" s="36">
        <f>'[1]normalized binned'!CZ314</f>
        <v>27.373832283265912</v>
      </c>
      <c r="M313" s="36">
        <f>'[1]normalized binned'!DA314</f>
        <v>5.5998490070768412</v>
      </c>
      <c r="N313" s="36">
        <f>'[1]normalized binned'!DB314</f>
        <v>23.912869075907111</v>
      </c>
      <c r="O313" s="36">
        <f>'[1]normalized binned'!DC314</f>
        <v>36.178114340522903</v>
      </c>
      <c r="P313" s="36">
        <f>'[1]normalized binned'!DD314</f>
        <v>49.845973873090699</v>
      </c>
      <c r="Q313" s="36">
        <f>'[1]normalized binned'!DE314</f>
        <v>-5.9570240918769048</v>
      </c>
      <c r="R313" s="36">
        <f>'[1]normalized binned'!DF314</f>
        <v>5.0117698936494683</v>
      </c>
      <c r="S313" s="36">
        <f>'[1]normalized binned'!DG314</f>
        <v>-13.995471306089357</v>
      </c>
      <c r="T313" s="37">
        <f>'[1]normalized binned'!DH314</f>
        <v>30.566722419318502</v>
      </c>
      <c r="U313" s="37">
        <f>'[1]normalized binned'!DI314</f>
        <v>14.157735770955334</v>
      </c>
      <c r="V313" s="37">
        <f>'[1]normalized binned'!DJ314</f>
        <v>2.213143113380895</v>
      </c>
      <c r="W313" s="37">
        <f>'[1]normalized binned'!DK314</f>
        <v>56.859182501149647</v>
      </c>
      <c r="X313" s="37">
        <f>'[1]normalized binned'!DL314</f>
        <v>-36.538522267247679</v>
      </c>
      <c r="Y313" s="37">
        <f>'[1]normalized binned'!DM314</f>
        <v>11.464727471492946</v>
      </c>
      <c r="Z313" s="37">
        <f>'[1]normalized binned'!DN314</f>
        <v>13.539428506926662</v>
      </c>
      <c r="AA313" s="37">
        <f>'[1]normalized binned'!DO314</f>
        <v>20.776018116405542</v>
      </c>
      <c r="AB313" s="37">
        <f>'[1]normalized binned'!DP314</f>
        <v>-15.258778822207828</v>
      </c>
      <c r="AC313" s="37">
        <f>'[1]normalized binned'!DQ314</f>
        <v>-3.4115102292590471</v>
      </c>
      <c r="AD313" s="37">
        <f>'[1]normalized binned'!DR314</f>
        <v>25.767700886645414</v>
      </c>
      <c r="AE313" s="38">
        <f>'[1]normalized binned'!DS314</f>
        <v>17.376148422127862</v>
      </c>
      <c r="AF313" s="38">
        <f>'[1]normalized binned'!DT314</f>
        <v>12.652870717644236</v>
      </c>
      <c r="AG313" s="38">
        <f>'[1]normalized binned'!DU314</f>
        <v>-30.949520613230028</v>
      </c>
      <c r="AH313" s="38">
        <f>'[1]normalized binned'!DV314</f>
        <v>-20.257535747578025</v>
      </c>
      <c r="AI313" s="38">
        <f>'[1]normalized binned'!DW314</f>
        <v>27.472512899340515</v>
      </c>
      <c r="AJ313" s="38">
        <f>'[1]normalized binned'!DX314</f>
        <v>4.6526096234275283</v>
      </c>
      <c r="AK313" s="38">
        <f>'[1]normalized binned'!DY314</f>
        <v>26.918079280732705</v>
      </c>
      <c r="AL313" s="38">
        <f>'[1]normalized binned'!DZ314</f>
        <v>20.319007248899464</v>
      </c>
      <c r="AM313" s="38">
        <f>'[1]normalized binned'!EA314</f>
        <v>-19.259645334496852</v>
      </c>
      <c r="AN313" s="38">
        <f>'[1]normalized binned'!EB314</f>
        <v>-48.213398340627322</v>
      </c>
      <c r="AO313" s="38">
        <f>'[1]normalized binned'!EC314</f>
        <v>-30.570546172249159</v>
      </c>
      <c r="AP313" s="38">
        <f>'[1]normalized binned'!ED314</f>
        <v>-5.2369970255702629</v>
      </c>
      <c r="AQ313" s="38">
        <f>'[1]normalized binned'!EE314</f>
        <v>3.7461827661971476</v>
      </c>
      <c r="AR313" s="38">
        <f>'[1]normalized binned'!EF314</f>
        <v>-10.498526850921753</v>
      </c>
      <c r="AS313" s="38">
        <f>'[1]normalized binned'!EG314</f>
        <v>31.842536436822783</v>
      </c>
      <c r="AT313" s="38">
        <f>'[1]normalized binned'!EH314</f>
        <v>4.1256890128114385</v>
      </c>
      <c r="AU313" s="38">
        <f>'[1]normalized binned'!EI314</f>
        <v>46.731075667386577</v>
      </c>
      <c r="AV313" s="38">
        <f>'[1]normalized binned'!EJ314</f>
        <v>82.671189501589382</v>
      </c>
      <c r="AW313" s="38">
        <f>'[1]normalized binned'!EK314</f>
        <v>-19.8322291248239</v>
      </c>
      <c r="AX313" s="38">
        <f>'[1]normalized binned'!EL314</f>
        <v>39.964258000789073</v>
      </c>
      <c r="AY313" s="38">
        <f>'[1]normalized binned'!EM314</f>
        <v>50.385743282920146</v>
      </c>
      <c r="AZ313" s="38">
        <f>'[1]normalized binned'!EN314</f>
        <v>-11.987435201172421</v>
      </c>
      <c r="BA313" s="39">
        <f>'[1]normalized binned'!EO314</f>
        <v>36.711186497287912</v>
      </c>
      <c r="BB313" s="39">
        <f>'[1]normalized binned'!EP314</f>
        <v>7.6868543112125485</v>
      </c>
      <c r="BC313" s="39">
        <f>'[1]normalized binned'!EQ314</f>
        <v>35.534107193362779</v>
      </c>
      <c r="BD313" s="39">
        <f>'[1]normalized binned'!ER314</f>
        <v>24.340788526977359</v>
      </c>
      <c r="BE313" s="39">
        <f>'[1]normalized binned'!ES314</f>
        <v>11.60506720198155</v>
      </c>
      <c r="BF313" s="39">
        <f>'[1]normalized binned'!ET314</f>
        <v>22.768174858724016</v>
      </c>
      <c r="BG313" s="39">
        <f>'[1]normalized binned'!EU314</f>
        <v>73.400129822595147</v>
      </c>
      <c r="BH313" s="39">
        <f>'[1]normalized binned'!EV314</f>
        <v>48.008588646141078</v>
      </c>
      <c r="BI313" s="39">
        <f>'[1]normalized binned'!EW314</f>
        <v>51.918535973991879</v>
      </c>
      <c r="BJ313" s="39">
        <f>'[1]normalized binned'!EX314</f>
        <v>-7.0371678573972254</v>
      </c>
      <c r="BK313" s="39">
        <f>'[1]normalized binned'!EY314</f>
        <v>-12.404811207159742</v>
      </c>
      <c r="BL313" s="39">
        <f>'[1]normalized binned'!EZ314</f>
        <v>100.82466610100968</v>
      </c>
      <c r="BM313" s="39">
        <f>'[1]normalized binned'!FA314</f>
        <v>61.937237747813896</v>
      </c>
      <c r="BN313" s="39">
        <f>'[1]normalized binned'!FB314</f>
        <v>16.362329919121692</v>
      </c>
      <c r="BO313" s="39">
        <f>'[1]normalized binned'!FC314</f>
        <v>110.51382285107432</v>
      </c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2:90" x14ac:dyDescent="0.25">
      <c r="B314" s="36">
        <f>'[1]normalized binned'!CP315</f>
        <v>-10.231053633920567</v>
      </c>
      <c r="C314" s="36">
        <f>'[1]normalized binned'!CQ315</f>
        <v>0.29841854773809473</v>
      </c>
      <c r="D314" s="36">
        <f>'[1]normalized binned'!CR315</f>
        <v>17.255937418361246</v>
      </c>
      <c r="E314" s="36">
        <f>'[1]normalized binned'!CS315</f>
        <v>9.5052036744425408</v>
      </c>
      <c r="F314" s="36">
        <f>'[1]normalized binned'!CT315</f>
        <v>-12.708222158352248</v>
      </c>
      <c r="G314" s="36">
        <f>'[1]normalized binned'!CU315</f>
        <v>-20.292426822749338</v>
      </c>
      <c r="H314" s="36">
        <f>'[1]normalized binned'!CV315</f>
        <v>4.671056087002504</v>
      </c>
      <c r="I314" s="36">
        <f>'[1]normalized binned'!CW315</f>
        <v>20.946482028482585</v>
      </c>
      <c r="J314" s="36">
        <f>'[1]normalized binned'!CX315</f>
        <v>17.681936251496964</v>
      </c>
      <c r="K314" s="36">
        <f>'[1]normalized binned'!CY315</f>
        <v>31.539200409228545</v>
      </c>
      <c r="L314" s="36">
        <f>'[1]normalized binned'!CZ315</f>
        <v>12.58616068536605</v>
      </c>
      <c r="M314" s="36">
        <f>'[1]normalized binned'!DA315</f>
        <v>-12.623594233360317</v>
      </c>
      <c r="N314" s="36">
        <f>'[1]normalized binned'!DB315</f>
        <v>16.744376262931624</v>
      </c>
      <c r="O314" s="36">
        <f>'[1]normalized binned'!DC315</f>
        <v>33.307392074602319</v>
      </c>
      <c r="P314" s="36">
        <f>'[1]normalized binned'!DD315</f>
        <v>6.9023930675903973</v>
      </c>
      <c r="Q314" s="36">
        <f>'[1]normalized binned'!DE315</f>
        <v>-0.13843613713270919</v>
      </c>
      <c r="R314" s="36">
        <f>'[1]normalized binned'!DF315</f>
        <v>23.314256560832778</v>
      </c>
      <c r="S314" s="36">
        <f>'[1]normalized binned'!DG315</f>
        <v>13.298051840044952</v>
      </c>
      <c r="T314" s="37">
        <f>'[1]normalized binned'!DH315</f>
        <v>41.019398502840879</v>
      </c>
      <c r="U314" s="37">
        <f>'[1]normalized binned'!DI315</f>
        <v>-6.9598761020543307</v>
      </c>
      <c r="V314" s="37">
        <f>'[1]normalized binned'!DJ315</f>
        <v>-9.4383069011524299</v>
      </c>
      <c r="W314" s="37">
        <f>'[1]normalized binned'!DK315</f>
        <v>64.518968143979237</v>
      </c>
      <c r="X314" s="37">
        <f>'[1]normalized binned'!DL315</f>
        <v>-50.063110782972736</v>
      </c>
      <c r="Y314" s="37">
        <f>'[1]normalized binned'!DM315</f>
        <v>-0.78439413233973343</v>
      </c>
      <c r="Z314" s="37">
        <f>'[1]normalized binned'!DN315</f>
        <v>21.788051353391083</v>
      </c>
      <c r="AA314" s="37">
        <f>'[1]normalized binned'!DO315</f>
        <v>5.3939934727593579</v>
      </c>
      <c r="AB314" s="37">
        <f>'[1]normalized binned'!DP315</f>
        <v>-8.6928724305805982</v>
      </c>
      <c r="AC314" s="37">
        <f>'[1]normalized binned'!DQ315</f>
        <v>16.601951490981936</v>
      </c>
      <c r="AD314" s="37">
        <f>'[1]normalized binned'!DR315</f>
        <v>45.891198573053245</v>
      </c>
      <c r="AE314" s="38">
        <f>'[1]normalized binned'!DS315</f>
        <v>5.7150812804060838</v>
      </c>
      <c r="AF314" s="38">
        <f>'[1]normalized binned'!DT315</f>
        <v>-6.3582982637632481</v>
      </c>
      <c r="AG314" s="38">
        <f>'[1]normalized binned'!DU315</f>
        <v>-55.997499789931013</v>
      </c>
      <c r="AH314" s="38">
        <f>'[1]normalized binned'!DV315</f>
        <v>-8.2919841231139202</v>
      </c>
      <c r="AI314" s="38">
        <f>'[1]normalized binned'!DW315</f>
        <v>40.13038564130386</v>
      </c>
      <c r="AJ314" s="38">
        <f>'[1]normalized binned'!DX315</f>
        <v>36.128517728651744</v>
      </c>
      <c r="AK314" s="38">
        <f>'[1]normalized binned'!DY315</f>
        <v>33.058366029280585</v>
      </c>
      <c r="AL314" s="38">
        <f>'[1]normalized binned'!DZ315</f>
        <v>28.435253996128996</v>
      </c>
      <c r="AM314" s="38">
        <f>'[1]normalized binned'!EA315</f>
        <v>-53.280370574019102</v>
      </c>
      <c r="AN314" s="38">
        <f>'[1]normalized binned'!EB315</f>
        <v>-27.702262043530986</v>
      </c>
      <c r="AO314" s="38">
        <f>'[1]normalized binned'!EC315</f>
        <v>11.524247344494318</v>
      </c>
      <c r="AP314" s="38">
        <f>'[1]normalized binned'!ED315</f>
        <v>5.7713069769611991E-2</v>
      </c>
      <c r="AQ314" s="38">
        <f>'[1]normalized binned'!EE315</f>
        <v>17.917644767696991</v>
      </c>
      <c r="AR314" s="38">
        <f>'[1]normalized binned'!EF315</f>
        <v>-7.314332939100229</v>
      </c>
      <c r="AS314" s="38">
        <f>'[1]normalized binned'!EG315</f>
        <v>20.770895760323441</v>
      </c>
      <c r="AT314" s="38">
        <f>'[1]normalized binned'!EH315</f>
        <v>-8.8233970705358367</v>
      </c>
      <c r="AU314" s="38">
        <f>'[1]normalized binned'!EI315</f>
        <v>50.717836584694282</v>
      </c>
      <c r="AV314" s="38">
        <f>'[1]normalized binned'!EJ315</f>
        <v>111.52244926660958</v>
      </c>
      <c r="AW314" s="38">
        <f>'[1]normalized binned'!EK315</f>
        <v>11.591731584354466</v>
      </c>
      <c r="AX314" s="38">
        <f>'[1]normalized binned'!EL315</f>
        <v>44.925498196390805</v>
      </c>
      <c r="AY314" s="38">
        <f>'[1]normalized binned'!EM315</f>
        <v>59.118202189544</v>
      </c>
      <c r="AZ314" s="38">
        <f>'[1]normalized binned'!EN315</f>
        <v>16.308971190616656</v>
      </c>
      <c r="BA314" s="39">
        <f>'[1]normalized binned'!EO315</f>
        <v>35.079387099802126</v>
      </c>
      <c r="BB314" s="39">
        <f>'[1]normalized binned'!EP315</f>
        <v>18.783764247930936</v>
      </c>
      <c r="BC314" s="39">
        <f>'[1]normalized binned'!EQ315</f>
        <v>39.196951580380173</v>
      </c>
      <c r="BD314" s="39">
        <f>'[1]normalized binned'!ER315</f>
        <v>17.213686207687125</v>
      </c>
      <c r="BE314" s="39">
        <f>'[1]normalized binned'!ES315</f>
        <v>13.155223817404362</v>
      </c>
      <c r="BF314" s="39">
        <f>'[1]normalized binned'!ET315</f>
        <v>39.966350773865216</v>
      </c>
      <c r="BG314" s="39">
        <f>'[1]normalized binned'!EU315</f>
        <v>96.714879230744486</v>
      </c>
      <c r="BH314" s="39">
        <f>'[1]normalized binned'!EV315</f>
        <v>52.623701859329771</v>
      </c>
      <c r="BI314" s="39">
        <f>'[1]normalized binned'!EW315</f>
        <v>56.706550632495379</v>
      </c>
      <c r="BJ314" s="39">
        <f>'[1]normalized binned'!EX315</f>
        <v>-41.830599910067441</v>
      </c>
      <c r="BK314" s="39">
        <f>'[1]normalized binned'!EY315</f>
        <v>-27.419655822839559</v>
      </c>
      <c r="BL314" s="39">
        <f>'[1]normalized binned'!EZ315</f>
        <v>123.05261683171318</v>
      </c>
      <c r="BM314" s="39">
        <f>'[1]normalized binned'!FA315</f>
        <v>95.974272852347582</v>
      </c>
      <c r="BN314" s="39">
        <f>'[1]normalized binned'!FB315</f>
        <v>14.181682669940145</v>
      </c>
      <c r="BO314" s="39">
        <f>'[1]normalized binned'!FC315</f>
        <v>66.861373296684036</v>
      </c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2:90" x14ac:dyDescent="0.25">
      <c r="B315" s="36">
        <f>'[1]normalized binned'!CP316</f>
        <v>-26.498011219592662</v>
      </c>
      <c r="C315" s="36">
        <f>'[1]normalized binned'!CQ316</f>
        <v>58.907750455217084</v>
      </c>
      <c r="D315" s="36">
        <f>'[1]normalized binned'!CR316</f>
        <v>12.163354123437731</v>
      </c>
      <c r="E315" s="36">
        <f>'[1]normalized binned'!CS316</f>
        <v>-24.933110804881878</v>
      </c>
      <c r="F315" s="36">
        <f>'[1]normalized binned'!CT316</f>
        <v>-4.8952023432208485</v>
      </c>
      <c r="G315" s="36">
        <f>'[1]normalized binned'!CU316</f>
        <v>31.298586328258246</v>
      </c>
      <c r="H315" s="36">
        <f>'[1]normalized binned'!CV316</f>
        <v>7.1069171679803755</v>
      </c>
      <c r="I315" s="36">
        <f>'[1]normalized binned'!CW316</f>
        <v>15.599859516346299</v>
      </c>
      <c r="J315" s="36">
        <f>'[1]normalized binned'!CX316</f>
        <v>10.093548334022884</v>
      </c>
      <c r="K315" s="36">
        <f>'[1]normalized binned'!CY316</f>
        <v>24.750288584435673</v>
      </c>
      <c r="L315" s="36">
        <f>'[1]normalized binned'!CZ316</f>
        <v>-5.8816690169235706</v>
      </c>
      <c r="M315" s="36">
        <f>'[1]normalized binned'!DA316</f>
        <v>9.1047166671775006</v>
      </c>
      <c r="N315" s="36">
        <f>'[1]normalized binned'!DB316</f>
        <v>12.618502644024993</v>
      </c>
      <c r="O315" s="36">
        <f>'[1]normalized binned'!DC316</f>
        <v>9.7303058997142422</v>
      </c>
      <c r="P315" s="36">
        <f>'[1]normalized binned'!DD316</f>
        <v>15.876423332605594</v>
      </c>
      <c r="Q315" s="36">
        <f>'[1]normalized binned'!DE316</f>
        <v>16.500081716490826</v>
      </c>
      <c r="R315" s="36">
        <f>'[1]normalized binned'!DF316</f>
        <v>-22.723784305178423</v>
      </c>
      <c r="S315" s="36">
        <f>'[1]normalized binned'!DG316</f>
        <v>22.748365608604594</v>
      </c>
      <c r="T315" s="37">
        <f>'[1]normalized binned'!DH316</f>
        <v>11.165589290792967</v>
      </c>
      <c r="U315" s="37">
        <f>'[1]normalized binned'!DI316</f>
        <v>-20.323275156350455</v>
      </c>
      <c r="V315" s="37">
        <f>'[1]normalized binned'!DJ316</f>
        <v>-40.174248333958928</v>
      </c>
      <c r="W315" s="37">
        <f>'[1]normalized binned'!DK316</f>
        <v>36.692373458259588</v>
      </c>
      <c r="X315" s="37">
        <f>'[1]normalized binned'!DL316</f>
        <v>25.288821351501454</v>
      </c>
      <c r="Y315" s="37">
        <f>'[1]normalized binned'!DM316</f>
        <v>2.181199556479605</v>
      </c>
      <c r="Z315" s="37">
        <f>'[1]normalized binned'!DN316</f>
        <v>24.732342398163031</v>
      </c>
      <c r="AA315" s="37">
        <f>'[1]normalized binned'!DO316</f>
        <v>0.86961354491578291</v>
      </c>
      <c r="AB315" s="37">
        <f>'[1]normalized binned'!DP316</f>
        <v>-2.7565904751103902</v>
      </c>
      <c r="AC315" s="37">
        <f>'[1]normalized binned'!DQ316</f>
        <v>22.785120855037963</v>
      </c>
      <c r="AD315" s="37">
        <f>'[1]normalized binned'!DR316</f>
        <v>4.8018827444851624</v>
      </c>
      <c r="AE315" s="38">
        <f>'[1]normalized binned'!DS316</f>
        <v>7.3567647344135665</v>
      </c>
      <c r="AF315" s="38">
        <f>'[1]normalized binned'!DT316</f>
        <v>-7.2214235751908333</v>
      </c>
      <c r="AG315" s="38">
        <f>'[1]normalized binned'!DU316</f>
        <v>16.365164836051015</v>
      </c>
      <c r="AH315" s="38">
        <f>'[1]normalized binned'!DV316</f>
        <v>8.2312197939882452</v>
      </c>
      <c r="AI315" s="38">
        <f>'[1]normalized binned'!DW316</f>
        <v>-17.519552165964747</v>
      </c>
      <c r="AJ315" s="38">
        <f>'[1]normalized binned'!DX316</f>
        <v>62.620940496714908</v>
      </c>
      <c r="AK315" s="38">
        <f>'[1]normalized binned'!DY316</f>
        <v>6.7054125601528893</v>
      </c>
      <c r="AL315" s="38">
        <f>'[1]normalized binned'!DZ316</f>
        <v>-11.131926828636033</v>
      </c>
      <c r="AM315" s="38">
        <f>'[1]normalized binned'!EA316</f>
        <v>-12.695989684400161</v>
      </c>
      <c r="AN315" s="38">
        <f>'[1]normalized binned'!EB316</f>
        <v>3.9738197953884491</v>
      </c>
      <c r="AO315" s="38">
        <f>'[1]normalized binned'!EC316</f>
        <v>31.054315468106971</v>
      </c>
      <c r="AP315" s="38">
        <f>'[1]normalized binned'!ED316</f>
        <v>-14.930457778638079</v>
      </c>
      <c r="AQ315" s="38">
        <f>'[1]normalized binned'!EE316</f>
        <v>29.010013298202836</v>
      </c>
      <c r="AR315" s="38">
        <f>'[1]normalized binned'!EF316</f>
        <v>17.312720212744459</v>
      </c>
      <c r="AS315" s="38">
        <f>'[1]normalized binned'!EG316</f>
        <v>22.000504240163174</v>
      </c>
      <c r="AT315" s="38">
        <f>'[1]normalized binned'!EH316</f>
        <v>-3.3537904055195469</v>
      </c>
      <c r="AU315" s="38">
        <f>'[1]normalized binned'!EI316</f>
        <v>67.454919667214327</v>
      </c>
      <c r="AV315" s="38">
        <f>'[1]normalized binned'!EJ316</f>
        <v>109.042249331731</v>
      </c>
      <c r="AW315" s="38">
        <f>'[1]normalized binned'!EK316</f>
        <v>44.766565026582306</v>
      </c>
      <c r="AX315" s="38">
        <f>'[1]normalized binned'!EL316</f>
        <v>28.821840197093305</v>
      </c>
      <c r="AY315" s="38">
        <f>'[1]normalized binned'!EM316</f>
        <v>51.50401107769806</v>
      </c>
      <c r="AZ315" s="38">
        <f>'[1]normalized binned'!EN316</f>
        <v>4.733110578230713</v>
      </c>
      <c r="BA315" s="39">
        <f>'[1]normalized binned'!EO316</f>
        <v>13.087462259468905</v>
      </c>
      <c r="BB315" s="39">
        <f>'[1]normalized binned'!EP316</f>
        <v>70.27164273878131</v>
      </c>
      <c r="BC315" s="39">
        <f>'[1]normalized binned'!EQ316</f>
        <v>62.445318996949823</v>
      </c>
      <c r="BD315" s="39">
        <f>'[1]normalized binned'!ER316</f>
        <v>-15.263417462195145</v>
      </c>
      <c r="BE315" s="39">
        <f>'[1]normalized binned'!ES316</f>
        <v>1.00421065277237</v>
      </c>
      <c r="BF315" s="39">
        <f>'[1]normalized binned'!ET316</f>
        <v>52.972388061236586</v>
      </c>
      <c r="BG315" s="39">
        <f>'[1]normalized binned'!EU316</f>
        <v>18.151407889489356</v>
      </c>
      <c r="BH315" s="39">
        <f>'[1]normalized binned'!EV316</f>
        <v>59.734218858778888</v>
      </c>
      <c r="BI315" s="39">
        <f>'[1]normalized binned'!EW316</f>
        <v>49.915129109676379</v>
      </c>
      <c r="BJ315" s="39">
        <f>'[1]normalized binned'!EX316</f>
        <v>-21.625691059645877</v>
      </c>
      <c r="BK315" s="39">
        <f>'[1]normalized binned'!EY316</f>
        <v>-36.845680140212615</v>
      </c>
      <c r="BL315" s="39">
        <f>'[1]normalized binned'!EZ316</f>
        <v>53.106200633282491</v>
      </c>
      <c r="BM315" s="39">
        <f>'[1]normalized binned'!FA316</f>
        <v>108.59368689631563</v>
      </c>
      <c r="BN315" s="39">
        <f>'[1]normalized binned'!FB316</f>
        <v>8.0207854924521165</v>
      </c>
      <c r="BO315" s="39">
        <f>'[1]normalized binned'!FC316</f>
        <v>15.85084102509448</v>
      </c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2:90" x14ac:dyDescent="0.25">
      <c r="B316" s="36">
        <f>'[1]normalized binned'!CP317</f>
        <v>-29.151773585241134</v>
      </c>
      <c r="C316" s="36">
        <f>'[1]normalized binned'!CQ317</f>
        <v>66.058192906101411</v>
      </c>
      <c r="D316" s="36">
        <f>'[1]normalized binned'!CR317</f>
        <v>-4.7694721235945607</v>
      </c>
      <c r="E316" s="36">
        <f>'[1]normalized binned'!CS317</f>
        <v>-19.622403948248156</v>
      </c>
      <c r="F316" s="36">
        <f>'[1]normalized binned'!CT317</f>
        <v>16.756715893422935</v>
      </c>
      <c r="G316" s="36">
        <f>'[1]normalized binned'!CU317</f>
        <v>70.085387390510974</v>
      </c>
      <c r="H316" s="36">
        <f>'[1]normalized binned'!CV317</f>
        <v>14.41267618458134</v>
      </c>
      <c r="I316" s="36">
        <f>'[1]normalized binned'!CW317</f>
        <v>34.230020632305902</v>
      </c>
      <c r="J316" s="36">
        <f>'[1]normalized binned'!CX317</f>
        <v>22.193722919119111</v>
      </c>
      <c r="K316" s="36">
        <f>'[1]normalized binned'!CY317</f>
        <v>-5.6825345184355029</v>
      </c>
      <c r="L316" s="36">
        <f>'[1]normalized binned'!CZ317</f>
        <v>-4.4727237143105469</v>
      </c>
      <c r="M316" s="36">
        <f>'[1]normalized binned'!DA317</f>
        <v>35.85359500089092</v>
      </c>
      <c r="N316" s="36">
        <f>'[1]normalized binned'!DB317</f>
        <v>35.542514260181768</v>
      </c>
      <c r="O316" s="36">
        <f>'[1]normalized binned'!DC317</f>
        <v>-2.6358637160057956</v>
      </c>
      <c r="P316" s="36">
        <f>'[1]normalized binned'!DD317</f>
        <v>25.439786308450199</v>
      </c>
      <c r="Q316" s="36">
        <f>'[1]normalized binned'!DE317</f>
        <v>28.292475297744275</v>
      </c>
      <c r="R316" s="36">
        <f>'[1]normalized binned'!DF317</f>
        <v>-17.107396308653342</v>
      </c>
      <c r="S316" s="36">
        <f>'[1]normalized binned'!DG317</f>
        <v>44.079735628344608</v>
      </c>
      <c r="T316" s="37">
        <f>'[1]normalized binned'!DH317</f>
        <v>-3.8306633632985463</v>
      </c>
      <c r="U316" s="37">
        <f>'[1]normalized binned'!DI317</f>
        <v>33.439671377008878</v>
      </c>
      <c r="V316" s="37">
        <f>'[1]normalized binned'!DJ317</f>
        <v>-2.4929918108859255</v>
      </c>
      <c r="W316" s="37">
        <f>'[1]normalized binned'!DK317</f>
        <v>57.8195979974099</v>
      </c>
      <c r="X316" s="37">
        <f>'[1]normalized binned'!DL317</f>
        <v>48.543097117970277</v>
      </c>
      <c r="Y316" s="37">
        <f>'[1]normalized binned'!DM317</f>
        <v>16.356174406328826</v>
      </c>
      <c r="Z316" s="37">
        <f>'[1]normalized binned'!DN317</f>
        <v>14.407399298815621</v>
      </c>
      <c r="AA316" s="37">
        <f>'[1]normalized binned'!DO317</f>
        <v>8.0067438371681448</v>
      </c>
      <c r="AB316" s="37">
        <f>'[1]normalized binned'!DP317</f>
        <v>-1.3618744306508024</v>
      </c>
      <c r="AC316" s="37">
        <f>'[1]normalized binned'!DQ317</f>
        <v>9.4714424405070634</v>
      </c>
      <c r="AD316" s="37">
        <f>'[1]normalized binned'!DR317</f>
        <v>18.791508090051007</v>
      </c>
      <c r="AE316" s="38">
        <f>'[1]normalized binned'!DS317</f>
        <v>9.0227524848731484</v>
      </c>
      <c r="AF316" s="38">
        <f>'[1]normalized binned'!DT317</f>
        <v>-19.80081421929874</v>
      </c>
      <c r="AG316" s="38">
        <f>'[1]normalized binned'!DU317</f>
        <v>-2.8586041407616243</v>
      </c>
      <c r="AH316" s="38">
        <f>'[1]normalized binned'!DV317</f>
        <v>26.915971853094661</v>
      </c>
      <c r="AI316" s="38">
        <f>'[1]normalized binned'!DW317</f>
        <v>-10.102891005644292</v>
      </c>
      <c r="AJ316" s="38">
        <f>'[1]normalized binned'!DX317</f>
        <v>47.596571210120331</v>
      </c>
      <c r="AK316" s="38">
        <f>'[1]normalized binned'!DY317</f>
        <v>-2.9725935815313811</v>
      </c>
      <c r="AL316" s="38">
        <f>'[1]normalized binned'!DZ317</f>
        <v>2.175436239381682</v>
      </c>
      <c r="AM316" s="38">
        <f>'[1]normalized binned'!EA317</f>
        <v>-9.2776411982672062</v>
      </c>
      <c r="AN316" s="38">
        <f>'[1]normalized binned'!EB317</f>
        <v>-1.0690046453051991</v>
      </c>
      <c r="AO316" s="38">
        <f>'[1]normalized binned'!EC317</f>
        <v>38.516084698452161</v>
      </c>
      <c r="AP316" s="38">
        <f>'[1]normalized binned'!ED317</f>
        <v>20.512830397526677</v>
      </c>
      <c r="AQ316" s="38">
        <f>'[1]normalized binned'!EE317</f>
        <v>11.440754356433654</v>
      </c>
      <c r="AR316" s="38">
        <f>'[1]normalized binned'!EF317</f>
        <v>42.684018548844854</v>
      </c>
      <c r="AS316" s="38">
        <f>'[1]normalized binned'!EG317</f>
        <v>12.671118572458241</v>
      </c>
      <c r="AT316" s="38">
        <f>'[1]normalized binned'!EH317</f>
        <v>35.329101115760864</v>
      </c>
      <c r="AU316" s="38">
        <f>'[1]normalized binned'!EI317</f>
        <v>57.228334352615796</v>
      </c>
      <c r="AV316" s="38">
        <f>'[1]normalized binned'!EJ317</f>
        <v>69.420937724028619</v>
      </c>
      <c r="AW316" s="38">
        <f>'[1]normalized binned'!EK317</f>
        <v>27.073978428565841</v>
      </c>
      <c r="AX316" s="38">
        <f>'[1]normalized binned'!EL317</f>
        <v>53.24799851195079</v>
      </c>
      <c r="AY316" s="38">
        <f>'[1]normalized binned'!EM317</f>
        <v>57.411094132819244</v>
      </c>
      <c r="AZ316" s="38">
        <f>'[1]normalized binned'!EN317</f>
        <v>12.055863610695999</v>
      </c>
      <c r="BA316" s="39">
        <f>'[1]normalized binned'!EO317</f>
        <v>-38.30207251396029</v>
      </c>
      <c r="BB316" s="39">
        <f>'[1]normalized binned'!EP317</f>
        <v>67.857137427839788</v>
      </c>
      <c r="BC316" s="39">
        <f>'[1]normalized binned'!EQ317</f>
        <v>67.975377127658248</v>
      </c>
      <c r="BD316" s="39">
        <f>'[1]normalized binned'!ER317</f>
        <v>19.653234935820095</v>
      </c>
      <c r="BE316" s="39">
        <f>'[1]normalized binned'!ES317</f>
        <v>-5.0999274069812106</v>
      </c>
      <c r="BF316" s="39">
        <f>'[1]normalized binned'!ET317</f>
        <v>-2.7395702105115589</v>
      </c>
      <c r="BG316" s="39">
        <f>'[1]normalized binned'!EU317</f>
        <v>-13.344632389693572</v>
      </c>
      <c r="BH316" s="39">
        <f>'[1]normalized binned'!EV317</f>
        <v>30.644557834716174</v>
      </c>
      <c r="BI316" s="39">
        <f>'[1]normalized binned'!EW317</f>
        <v>49.757775707972236</v>
      </c>
      <c r="BJ316" s="39">
        <f>'[1]normalized binned'!EX317</f>
        <v>-19.751410066575794</v>
      </c>
      <c r="BK316" s="39">
        <f>'[1]normalized binned'!EY317</f>
        <v>2.8820423196664038</v>
      </c>
      <c r="BL316" s="39">
        <f>'[1]normalized binned'!EZ317</f>
        <v>5.9011651334484174</v>
      </c>
      <c r="BM316" s="39">
        <f>'[1]normalized binned'!FA317</f>
        <v>114.01597508913102</v>
      </c>
      <c r="BN316" s="39">
        <f>'[1]normalized binned'!FB317</f>
        <v>16.878066681911005</v>
      </c>
      <c r="BO316" s="39">
        <f>'[1]normalized binned'!FC317</f>
        <v>35.607992815411365</v>
      </c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2:90" x14ac:dyDescent="0.25">
      <c r="B317" s="36">
        <f>'[1]normalized binned'!CP318</f>
        <v>-8.0724445503197924</v>
      </c>
      <c r="C317" s="36">
        <f>'[1]normalized binned'!CQ318</f>
        <v>7.5975271521413923</v>
      </c>
      <c r="D317" s="36">
        <f>'[1]normalized binned'!CR318</f>
        <v>-4.5037351043855898</v>
      </c>
      <c r="E317" s="36">
        <f>'[1]normalized binned'!CS318</f>
        <v>-20.471350158710329</v>
      </c>
      <c r="F317" s="36">
        <f>'[1]normalized binned'!CT318</f>
        <v>31.078369513449694</v>
      </c>
      <c r="G317" s="36">
        <f>'[1]normalized binned'!CU318</f>
        <v>7.8678548165236926</v>
      </c>
      <c r="H317" s="36">
        <f>'[1]normalized binned'!CV318</f>
        <v>21.141919291388458</v>
      </c>
      <c r="I317" s="36">
        <f>'[1]normalized binned'!CW318</f>
        <v>61.948369011549048</v>
      </c>
      <c r="J317" s="36">
        <f>'[1]normalized binned'!CX318</f>
        <v>39.477718446687661</v>
      </c>
      <c r="K317" s="36">
        <f>'[1]normalized binned'!CY318</f>
        <v>23.358799876985138</v>
      </c>
      <c r="L317" s="36">
        <f>'[1]normalized binned'!CZ318</f>
        <v>29.020360272542874</v>
      </c>
      <c r="M317" s="36">
        <f>'[1]normalized binned'!DA318</f>
        <v>80.656139687475843</v>
      </c>
      <c r="N317" s="36">
        <f>'[1]normalized binned'!DB318</f>
        <v>79.424239328005456</v>
      </c>
      <c r="O317" s="36">
        <f>'[1]normalized binned'!DC318</f>
        <v>55.466205989441278</v>
      </c>
      <c r="P317" s="36">
        <f>'[1]normalized binned'!DD318</f>
        <v>49.139265838963645</v>
      </c>
      <c r="Q317" s="36">
        <f>'[1]normalized binned'!DE318</f>
        <v>58.89245791378962</v>
      </c>
      <c r="R317" s="36">
        <f>'[1]normalized binned'!DF318</f>
        <v>19.84606669941757</v>
      </c>
      <c r="S317" s="36">
        <f>'[1]normalized binned'!DG318</f>
        <v>16.717386409638149</v>
      </c>
      <c r="T317" s="37">
        <f>'[1]normalized binned'!DH318</f>
        <v>62.177485279926536</v>
      </c>
      <c r="U317" s="37">
        <f>'[1]normalized binned'!DI318</f>
        <v>96.402177642198296</v>
      </c>
      <c r="V317" s="37">
        <f>'[1]normalized binned'!DJ318</f>
        <v>94.581171608648432</v>
      </c>
      <c r="W317" s="37">
        <f>'[1]normalized binned'!DK318</f>
        <v>63.69005980269808</v>
      </c>
      <c r="X317" s="37">
        <f>'[1]normalized binned'!DL318</f>
        <v>80.57999863195667</v>
      </c>
      <c r="Y317" s="37">
        <f>'[1]normalized binned'!DM318</f>
        <v>24.473627019314904</v>
      </c>
      <c r="Z317" s="37">
        <f>'[1]normalized binned'!DN318</f>
        <v>51.293516220656933</v>
      </c>
      <c r="AA317" s="37">
        <f>'[1]normalized binned'!DO318</f>
        <v>75.040030202769046</v>
      </c>
      <c r="AB317" s="37">
        <f>'[1]normalized binned'!DP318</f>
        <v>44.476784726166755</v>
      </c>
      <c r="AC317" s="37">
        <f>'[1]normalized binned'!DQ318</f>
        <v>14.138487091765539</v>
      </c>
      <c r="AD317" s="37">
        <f>'[1]normalized binned'!DR318</f>
        <v>50.710190815282004</v>
      </c>
      <c r="AE317" s="38">
        <f>'[1]normalized binned'!DS318</f>
        <v>10.16101703126958</v>
      </c>
      <c r="AF317" s="38">
        <f>'[1]normalized binned'!DT318</f>
        <v>7.4530417284193611</v>
      </c>
      <c r="AG317" s="38">
        <f>'[1]normalized binned'!DU318</f>
        <v>-41.044690994383984</v>
      </c>
      <c r="AH317" s="38">
        <f>'[1]normalized binned'!DV318</f>
        <v>4.0432603550784547</v>
      </c>
      <c r="AI317" s="38">
        <f>'[1]normalized binned'!DW318</f>
        <v>17.658367733506758</v>
      </c>
      <c r="AJ317" s="38">
        <f>'[1]normalized binned'!DX318</f>
        <v>27.079537807713123</v>
      </c>
      <c r="AK317" s="38">
        <f>'[1]normalized binned'!DY318</f>
        <v>12.381166037441345</v>
      </c>
      <c r="AL317" s="38">
        <f>'[1]normalized binned'!DZ318</f>
        <v>15.626430564699328</v>
      </c>
      <c r="AM317" s="38">
        <f>'[1]normalized binned'!EA318</f>
        <v>-26.462884179724057</v>
      </c>
      <c r="AN317" s="38">
        <f>'[1]normalized binned'!EB318</f>
        <v>16.065980142438782</v>
      </c>
      <c r="AO317" s="38">
        <f>'[1]normalized binned'!EC318</f>
        <v>27.392149082942051</v>
      </c>
      <c r="AP317" s="38">
        <f>'[1]normalized binned'!ED318</f>
        <v>33.789613351399851</v>
      </c>
      <c r="AQ317" s="38">
        <f>'[1]normalized binned'!EE318</f>
        <v>11.751471671724676</v>
      </c>
      <c r="AR317" s="38">
        <f>'[1]normalized binned'!EF318</f>
        <v>23.975666867854535</v>
      </c>
      <c r="AS317" s="38">
        <f>'[1]normalized binned'!EG318</f>
        <v>12.206321245146249</v>
      </c>
      <c r="AT317" s="38">
        <f>'[1]normalized binned'!EH318</f>
        <v>36.175979391977464</v>
      </c>
      <c r="AU317" s="38">
        <f>'[1]normalized binned'!EI318</f>
        <v>36.09226072736972</v>
      </c>
      <c r="AV317" s="38">
        <f>'[1]normalized binned'!EJ318</f>
        <v>44.950090619372659</v>
      </c>
      <c r="AW317" s="38">
        <f>'[1]normalized binned'!EK318</f>
        <v>23.746667405112554</v>
      </c>
      <c r="AX317" s="38">
        <f>'[1]normalized binned'!EL318</f>
        <v>84.031958814511256</v>
      </c>
      <c r="AY317" s="38">
        <f>'[1]normalized binned'!EM318</f>
        <v>65.46741614137521</v>
      </c>
      <c r="AZ317" s="38">
        <f>'[1]normalized binned'!EN318</f>
        <v>8.8498862210416895</v>
      </c>
      <c r="BA317" s="39">
        <f>'[1]normalized binned'!EO318</f>
        <v>-27.09415823208872</v>
      </c>
      <c r="BB317" s="39">
        <f>'[1]normalized binned'!EP318</f>
        <v>32.02883398384224</v>
      </c>
      <c r="BC317" s="39">
        <f>'[1]normalized binned'!EQ318</f>
        <v>44.273058539503239</v>
      </c>
      <c r="BD317" s="39">
        <f>'[1]normalized binned'!ER318</f>
        <v>72.066979989137238</v>
      </c>
      <c r="BE317" s="39">
        <f>'[1]normalized binned'!ES318</f>
        <v>32.958008984757576</v>
      </c>
      <c r="BF317" s="39">
        <f>'[1]normalized binned'!ET318</f>
        <v>-49.100132306023042</v>
      </c>
      <c r="BG317" s="39">
        <f>'[1]normalized binned'!EU318</f>
        <v>6.0778116176119958</v>
      </c>
      <c r="BH317" s="39">
        <f>'[1]normalized binned'!EV318</f>
        <v>-0.96422118237447796</v>
      </c>
      <c r="BI317" s="39">
        <f>'[1]normalized binned'!EW318</f>
        <v>32.531925656557661</v>
      </c>
      <c r="BJ317" s="39">
        <f>'[1]normalized binned'!EX318</f>
        <v>-19.053525971003808</v>
      </c>
      <c r="BK317" s="39">
        <f>'[1]normalized binned'!EY318</f>
        <v>28.359568831411632</v>
      </c>
      <c r="BL317" s="39">
        <f>'[1]normalized binned'!EZ318</f>
        <v>121.76319650033625</v>
      </c>
      <c r="BM317" s="39">
        <f>'[1]normalized binned'!FA318</f>
        <v>129.71440395938546</v>
      </c>
      <c r="BN317" s="39">
        <f>'[1]normalized binned'!FB318</f>
        <v>21.450545581400632</v>
      </c>
      <c r="BO317" s="39">
        <f>'[1]normalized binned'!FC318</f>
        <v>43.307440042056506</v>
      </c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2:90" x14ac:dyDescent="0.25">
      <c r="B318" s="36">
        <f>'[1]normalized binned'!CP319</f>
        <v>-21.940632684335348</v>
      </c>
      <c r="C318" s="36">
        <f>'[1]normalized binned'!CQ319</f>
        <v>42.856173042903592</v>
      </c>
      <c r="D318" s="36">
        <f>'[1]normalized binned'!CR319</f>
        <v>9.5606554380543436</v>
      </c>
      <c r="E318" s="36">
        <f>'[1]normalized binned'!CS319</f>
        <v>-52.116644699212955</v>
      </c>
      <c r="F318" s="36">
        <f>'[1]normalized binned'!CT319</f>
        <v>25.863799899841318</v>
      </c>
      <c r="G318" s="36">
        <f>'[1]normalized binned'!CU319</f>
        <v>-22.999841706548978</v>
      </c>
      <c r="H318" s="36">
        <f>'[1]normalized binned'!CV319</f>
        <v>34.779339457297411</v>
      </c>
      <c r="I318" s="36">
        <f>'[1]normalized binned'!CW319</f>
        <v>59.052208145616653</v>
      </c>
      <c r="J318" s="36">
        <f>'[1]normalized binned'!CX319</f>
        <v>45.184549225947286</v>
      </c>
      <c r="K318" s="36">
        <f>'[1]normalized binned'!CY319</f>
        <v>37.011271947827268</v>
      </c>
      <c r="L318" s="36">
        <f>'[1]normalized binned'!CZ319</f>
        <v>18.197224641770656</v>
      </c>
      <c r="M318" s="36">
        <f>'[1]normalized binned'!DA319</f>
        <v>106.19683839927708</v>
      </c>
      <c r="N318" s="36">
        <f>'[1]normalized binned'!DB319</f>
        <v>94.789398362361567</v>
      </c>
      <c r="O318" s="36">
        <f>'[1]normalized binned'!DC319</f>
        <v>79.509112263165292</v>
      </c>
      <c r="P318" s="36">
        <f>'[1]normalized binned'!DD319</f>
        <v>71.104510204559205</v>
      </c>
      <c r="Q318" s="36">
        <f>'[1]normalized binned'!DE319</f>
        <v>74.243736737770945</v>
      </c>
      <c r="R318" s="36">
        <f>'[1]normalized binned'!DF319</f>
        <v>5.0246446267456726</v>
      </c>
      <c r="S318" s="36">
        <f>'[1]normalized binned'!DG319</f>
        <v>-5.7994080849142264</v>
      </c>
      <c r="T318" s="37">
        <f>'[1]normalized binned'!DH319</f>
        <v>113.36179583949597</v>
      </c>
      <c r="U318" s="37">
        <f>'[1]normalized binned'!DI319</f>
        <v>71.109820847535104</v>
      </c>
      <c r="V318" s="37">
        <f>'[1]normalized binned'!DJ319</f>
        <v>86.532332417406849</v>
      </c>
      <c r="W318" s="37">
        <f>'[1]normalized binned'!DK319</f>
        <v>76.903372253043528</v>
      </c>
      <c r="X318" s="37">
        <f>'[1]normalized binned'!DL319</f>
        <v>144.12348974732618</v>
      </c>
      <c r="Y318" s="37">
        <f>'[1]normalized binned'!DM319</f>
        <v>53.585959905975379</v>
      </c>
      <c r="Z318" s="37">
        <f>'[1]normalized binned'!DN319</f>
        <v>80.626174183770729</v>
      </c>
      <c r="AA318" s="37">
        <f>'[1]normalized binned'!DO319</f>
        <v>85.271498078112927</v>
      </c>
      <c r="AB318" s="37">
        <f>'[1]normalized binned'!DP319</f>
        <v>67.143610619675542</v>
      </c>
      <c r="AC318" s="37">
        <f>'[1]normalized binned'!DQ319</f>
        <v>6.1459152904123169</v>
      </c>
      <c r="AD318" s="37">
        <f>'[1]normalized binned'!DR319</f>
        <v>35.98349946164744</v>
      </c>
      <c r="AE318" s="38">
        <f>'[1]normalized binned'!DS319</f>
        <v>11.050968881093855</v>
      </c>
      <c r="AF318" s="38">
        <f>'[1]normalized binned'!DT319</f>
        <v>21.880144975535472</v>
      </c>
      <c r="AG318" s="38">
        <f>'[1]normalized binned'!DU319</f>
        <v>-17.705171188656102</v>
      </c>
      <c r="AH318" s="38">
        <f>'[1]normalized binned'!DV319</f>
        <v>-4.8334947085588125</v>
      </c>
      <c r="AI318" s="38">
        <f>'[1]normalized binned'!DW319</f>
        <v>36.398919133219955</v>
      </c>
      <c r="AJ318" s="38">
        <f>'[1]normalized binned'!DX319</f>
        <v>42.871387103104908</v>
      </c>
      <c r="AK318" s="38">
        <f>'[1]normalized binned'!DY319</f>
        <v>39.851215622111873</v>
      </c>
      <c r="AL318" s="38">
        <f>'[1]normalized binned'!DZ319</f>
        <v>23.858741463234061</v>
      </c>
      <c r="AM318" s="38">
        <f>'[1]normalized binned'!EA319</f>
        <v>-21.909069657942517</v>
      </c>
      <c r="AN318" s="38">
        <f>'[1]normalized binned'!EB319</f>
        <v>24.756576223695099</v>
      </c>
      <c r="AO318" s="38">
        <f>'[1]normalized binned'!EC319</f>
        <v>25.856983734835175</v>
      </c>
      <c r="AP318" s="38">
        <f>'[1]normalized binned'!ED319</f>
        <v>41.421352915677254</v>
      </c>
      <c r="AQ318" s="38">
        <f>'[1]normalized binned'!EE319</f>
        <v>32.174281935838586</v>
      </c>
      <c r="AR318" s="38">
        <f>'[1]normalized binned'!EF319</f>
        <v>16.895584442811597</v>
      </c>
      <c r="AS318" s="38">
        <f>'[1]normalized binned'!EG319</f>
        <v>22.402076522827354</v>
      </c>
      <c r="AT318" s="38">
        <f>'[1]normalized binned'!EH319</f>
        <v>38.606980094614315</v>
      </c>
      <c r="AU318" s="38">
        <f>'[1]normalized binned'!EI319</f>
        <v>69.635157757787852</v>
      </c>
      <c r="AV318" s="38">
        <f>'[1]normalized binned'!EJ319</f>
        <v>59.141972296809755</v>
      </c>
      <c r="AW318" s="38">
        <f>'[1]normalized binned'!EK319</f>
        <v>41.340014480465882</v>
      </c>
      <c r="AX318" s="38">
        <f>'[1]normalized binned'!EL319</f>
        <v>39.338208336681596</v>
      </c>
      <c r="AY318" s="38">
        <f>'[1]normalized binned'!EM319</f>
        <v>32.294857759470794</v>
      </c>
      <c r="AZ318" s="38">
        <f>'[1]normalized binned'!EN319</f>
        <v>20.654574706148704</v>
      </c>
      <c r="BA318" s="39">
        <f>'[1]normalized binned'!EO319</f>
        <v>-1.1198406385481796</v>
      </c>
      <c r="BB318" s="39">
        <f>'[1]normalized binned'!EP319</f>
        <v>25.328039717219752</v>
      </c>
      <c r="BC318" s="39">
        <f>'[1]normalized binned'!EQ319</f>
        <v>40.902154903823472</v>
      </c>
      <c r="BD318" s="39">
        <f>'[1]normalized binned'!ER319</f>
        <v>35.148655535853543</v>
      </c>
      <c r="BE318" s="39">
        <f>'[1]normalized binned'!ES319</f>
        <v>60.457609845737458</v>
      </c>
      <c r="BF318" s="39">
        <f>'[1]normalized binned'!ET319</f>
        <v>-17.42245495848243</v>
      </c>
      <c r="BG318" s="39">
        <f>'[1]normalized binned'!EU319</f>
        <v>2.8167454451732992</v>
      </c>
      <c r="BH318" s="39">
        <f>'[1]normalized binned'!EV319</f>
        <v>15.249463957840041</v>
      </c>
      <c r="BI318" s="39">
        <f>'[1]normalized binned'!EW319</f>
        <v>31.231886577274221</v>
      </c>
      <c r="BJ318" s="39">
        <f>'[1]normalized binned'!EX319</f>
        <v>27.09320113710104</v>
      </c>
      <c r="BK318" s="39">
        <f>'[1]normalized binned'!EY319</f>
        <v>4.3931538947158861</v>
      </c>
      <c r="BL318" s="39">
        <f>'[1]normalized binned'!EZ319</f>
        <v>239.29162400377794</v>
      </c>
      <c r="BM318" s="39">
        <f>'[1]normalized binned'!FA319</f>
        <v>159.67929666806162</v>
      </c>
      <c r="BN318" s="39">
        <f>'[1]normalized binned'!FB319</f>
        <v>68.539907496885007</v>
      </c>
      <c r="BO318" s="39">
        <f>'[1]normalized binned'!FC319</f>
        <v>60.276312499375095</v>
      </c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2:90" x14ac:dyDescent="0.25">
      <c r="B319" s="36">
        <f>'[1]normalized binned'!CP320</f>
        <v>-36.61433942357835</v>
      </c>
      <c r="C319" s="36">
        <f>'[1]normalized binned'!CQ320</f>
        <v>29.893773462338679</v>
      </c>
      <c r="D319" s="36">
        <f>'[1]normalized binned'!CR320</f>
        <v>19.734448546680376</v>
      </c>
      <c r="E319" s="36">
        <f>'[1]normalized binned'!CS320</f>
        <v>-28.492647921653028</v>
      </c>
      <c r="F319" s="36">
        <f>'[1]normalized binned'!CT320</f>
        <v>15.091908415477578</v>
      </c>
      <c r="G319" s="36">
        <f>'[1]normalized binned'!CU320</f>
        <v>-3.6644564727918381</v>
      </c>
      <c r="H319" s="36">
        <f>'[1]normalized binned'!CV320</f>
        <v>29.719694013487281</v>
      </c>
      <c r="I319" s="36">
        <f>'[1]normalized binned'!CW320</f>
        <v>43.52297508544229</v>
      </c>
      <c r="J319" s="36">
        <f>'[1]normalized binned'!CX320</f>
        <v>8.1189691330144029</v>
      </c>
      <c r="K319" s="36">
        <f>'[1]normalized binned'!CY320</f>
        <v>21.082950427374005</v>
      </c>
      <c r="L319" s="36">
        <f>'[1]normalized binned'!CZ320</f>
        <v>-0.39066378534837165</v>
      </c>
      <c r="M319" s="36">
        <f>'[1]normalized binned'!DA320</f>
        <v>85.790347481554988</v>
      </c>
      <c r="N319" s="36">
        <f>'[1]normalized binned'!DB320</f>
        <v>74.122217818717033</v>
      </c>
      <c r="O319" s="36">
        <f>'[1]normalized binned'!DC320</f>
        <v>42.292834162504164</v>
      </c>
      <c r="P319" s="36">
        <f>'[1]normalized binned'!DD320</f>
        <v>68.527369130227569</v>
      </c>
      <c r="Q319" s="36">
        <f>'[1]normalized binned'!DE320</f>
        <v>67.721153426710302</v>
      </c>
      <c r="R319" s="36">
        <f>'[1]normalized binned'!DF320</f>
        <v>-15.035602719490337</v>
      </c>
      <c r="S319" s="36">
        <f>'[1]normalized binned'!DG320</f>
        <v>5.3549565755165496</v>
      </c>
      <c r="T319" s="37">
        <f>'[1]normalized binned'!DH320</f>
        <v>91.420805874957381</v>
      </c>
      <c r="U319" s="37">
        <f>'[1]normalized binned'!DI320</f>
        <v>51.524531919862937</v>
      </c>
      <c r="V319" s="37">
        <f>'[1]normalized binned'!DJ320</f>
        <v>22.992499849569228</v>
      </c>
      <c r="W319" s="37">
        <f>'[1]normalized binned'!DK320</f>
        <v>86.111208409506133</v>
      </c>
      <c r="X319" s="37">
        <f>'[1]normalized binned'!DL320</f>
        <v>87.647998743915565</v>
      </c>
      <c r="Y319" s="37">
        <f>'[1]normalized binned'!DM320</f>
        <v>56.902956297495429</v>
      </c>
      <c r="Z319" s="37">
        <f>'[1]normalized binned'!DN320</f>
        <v>51.576146855351659</v>
      </c>
      <c r="AA319" s="37">
        <f>'[1]normalized binned'!DO320</f>
        <v>51.030776314396547</v>
      </c>
      <c r="AB319" s="37">
        <f>'[1]normalized binned'!DP320</f>
        <v>47.689690128715597</v>
      </c>
      <c r="AC319" s="37">
        <f>'[1]normalized binned'!DQ320</f>
        <v>9.8300576842376621</v>
      </c>
      <c r="AD319" s="37">
        <f>'[1]normalized binned'!DR320</f>
        <v>13.276660721474494</v>
      </c>
      <c r="AE319" s="38">
        <f>'[1]normalized binned'!DS320</f>
        <v>-3.7847051033842019</v>
      </c>
      <c r="AF319" s="38">
        <f>'[1]normalized binned'!DT320</f>
        <v>9.7890966564665316</v>
      </c>
      <c r="AG319" s="38">
        <f>'[1]normalized binned'!DU320</f>
        <v>19.399861289501249</v>
      </c>
      <c r="AH319" s="38">
        <f>'[1]normalized binned'!DV320</f>
        <v>2.9964106530410906</v>
      </c>
      <c r="AI319" s="38">
        <f>'[1]normalized binned'!DW320</f>
        <v>44.403370579418322</v>
      </c>
      <c r="AJ319" s="38">
        <f>'[1]normalized binned'!DX320</f>
        <v>58.028449224011737</v>
      </c>
      <c r="AK319" s="38">
        <f>'[1]normalized binned'!DY320</f>
        <v>26.465464176760673</v>
      </c>
      <c r="AL319" s="38">
        <f>'[1]normalized binned'!DZ320</f>
        <v>20.335076530121107</v>
      </c>
      <c r="AM319" s="38">
        <f>'[1]normalized binned'!EA320</f>
        <v>19.075038142038281</v>
      </c>
      <c r="AN319" s="38">
        <f>'[1]normalized binned'!EB320</f>
        <v>-7.4364071273987733</v>
      </c>
      <c r="AO319" s="38">
        <f>'[1]normalized binned'!EC320</f>
        <v>53.734307386256418</v>
      </c>
      <c r="AP319" s="38">
        <f>'[1]normalized binned'!ED320</f>
        <v>16.244039553644708</v>
      </c>
      <c r="AQ319" s="38">
        <f>'[1]normalized binned'!EE320</f>
        <v>44.364240576363294</v>
      </c>
      <c r="AR319" s="38">
        <f>'[1]normalized binned'!EF320</f>
        <v>18.798910204734693</v>
      </c>
      <c r="AS319" s="38">
        <f>'[1]normalized binned'!EG320</f>
        <v>18.364155749347272</v>
      </c>
      <c r="AT319" s="38">
        <f>'[1]normalized binned'!EH320</f>
        <v>43.489440764727192</v>
      </c>
      <c r="AU319" s="38">
        <f>'[1]normalized binned'!EI320</f>
        <v>103.11074185654927</v>
      </c>
      <c r="AV319" s="38">
        <f>'[1]normalized binned'!EJ320</f>
        <v>153.67004487806645</v>
      </c>
      <c r="AW319" s="38">
        <f>'[1]normalized binned'!EK320</f>
        <v>116.96585571219113</v>
      </c>
      <c r="AX319" s="38">
        <f>'[1]normalized binned'!EL320</f>
        <v>81.476198271358399</v>
      </c>
      <c r="AY319" s="38">
        <f>'[1]normalized binned'!EM320</f>
        <v>4.7030025981137342</v>
      </c>
      <c r="AZ319" s="38">
        <f>'[1]normalized binned'!EN320</f>
        <v>82.276279378040314</v>
      </c>
      <c r="BA319" s="39">
        <f>'[1]normalized binned'!EO320</f>
        <v>-19.622215377507661</v>
      </c>
      <c r="BB319" s="39">
        <f>'[1]normalized binned'!EP320</f>
        <v>-36.517029167247927</v>
      </c>
      <c r="BC319" s="39">
        <f>'[1]normalized binned'!EQ320</f>
        <v>86.87805415621294</v>
      </c>
      <c r="BD319" s="39">
        <f>'[1]normalized binned'!ER320</f>
        <v>6.8564258155511091</v>
      </c>
      <c r="BE319" s="39">
        <f>'[1]normalized binned'!ES320</f>
        <v>27.784895341478666</v>
      </c>
      <c r="BF319" s="39">
        <f>'[1]normalized binned'!ET320</f>
        <v>57.033864332746028</v>
      </c>
      <c r="BG319" s="39">
        <f>'[1]normalized binned'!EU320</f>
        <v>25.763074505552211</v>
      </c>
      <c r="BH319" s="39">
        <f>'[1]normalized binned'!EV320</f>
        <v>84.795724711562229</v>
      </c>
      <c r="BI319" s="39">
        <f>'[1]normalized binned'!EW320</f>
        <v>82.438142819220843</v>
      </c>
      <c r="BJ319" s="39">
        <f>'[1]normalized binned'!EX320</f>
        <v>72.790810431263779</v>
      </c>
      <c r="BK319" s="39">
        <f>'[1]normalized binned'!EY320</f>
        <v>2.1466828729506888</v>
      </c>
      <c r="BL319" s="39">
        <f>'[1]normalized binned'!EZ320</f>
        <v>181.620923736159</v>
      </c>
      <c r="BM319" s="39">
        <f>'[1]normalized binned'!FA320</f>
        <v>140.50172376636411</v>
      </c>
      <c r="BN319" s="39">
        <f>'[1]normalized binned'!FB320</f>
        <v>161.81472475301311</v>
      </c>
      <c r="BO319" s="39">
        <f>'[1]normalized binned'!FC320</f>
        <v>99.545327559499228</v>
      </c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2:90" x14ac:dyDescent="0.25">
      <c r="B320" s="36">
        <f>'[1]normalized binned'!CP321</f>
        <v>7.9000929954119634</v>
      </c>
      <c r="C320" s="36">
        <f>'[1]normalized binned'!CQ321</f>
        <v>0.32302215742054052</v>
      </c>
      <c r="D320" s="36">
        <f>'[1]normalized binned'!CR321</f>
        <v>11.345430589725433</v>
      </c>
      <c r="E320" s="36">
        <f>'[1]normalized binned'!CS321</f>
        <v>13.005052340684085</v>
      </c>
      <c r="F320" s="36">
        <f>'[1]normalized binned'!CT321</f>
        <v>-1.5361592223151419</v>
      </c>
      <c r="G320" s="36">
        <f>'[1]normalized binned'!CU321</f>
        <v>12.068862962120107</v>
      </c>
      <c r="H320" s="36">
        <f>'[1]normalized binned'!CV321</f>
        <v>23.29922812961739</v>
      </c>
      <c r="I320" s="36">
        <f>'[1]normalized binned'!CW321</f>
        <v>20.682534227131164</v>
      </c>
      <c r="J320" s="36">
        <f>'[1]normalized binned'!CX321</f>
        <v>-3.1881848476180634</v>
      </c>
      <c r="K320" s="36">
        <f>'[1]normalized binned'!CY321</f>
        <v>34.587130761703477</v>
      </c>
      <c r="L320" s="36">
        <f>'[1]normalized binned'!CZ321</f>
        <v>6.1016704298412812</v>
      </c>
      <c r="M320" s="36">
        <f>'[1]normalized binned'!DA321</f>
        <v>63.36188030378608</v>
      </c>
      <c r="N320" s="36">
        <f>'[1]normalized binned'!DB321</f>
        <v>30.676574346351458</v>
      </c>
      <c r="O320" s="36">
        <f>'[1]normalized binned'!DC321</f>
        <v>39.799264205771081</v>
      </c>
      <c r="P320" s="36">
        <f>'[1]normalized binned'!DD321</f>
        <v>64.685256170318752</v>
      </c>
      <c r="Q320" s="36">
        <f>'[1]normalized binned'!DE321</f>
        <v>26.117900347156645</v>
      </c>
      <c r="R320" s="36">
        <f>'[1]normalized binned'!DF321</f>
        <v>-30.6764008184348</v>
      </c>
      <c r="S320" s="36">
        <f>'[1]normalized binned'!DG321</f>
        <v>-3.285422862518609</v>
      </c>
      <c r="T320" s="37">
        <f>'[1]normalized binned'!DH321</f>
        <v>54.490775651905253</v>
      </c>
      <c r="U320" s="37">
        <f>'[1]normalized binned'!DI321</f>
        <v>46.053435313430271</v>
      </c>
      <c r="V320" s="37">
        <f>'[1]normalized binned'!DJ321</f>
        <v>24.681988522315216</v>
      </c>
      <c r="W320" s="37">
        <f>'[1]normalized binned'!DK321</f>
        <v>73.2639796004418</v>
      </c>
      <c r="X320" s="37">
        <f>'[1]normalized binned'!DL321</f>
        <v>18.045989745860947</v>
      </c>
      <c r="Y320" s="37">
        <f>'[1]normalized binned'!DM321</f>
        <v>16.294821302998724</v>
      </c>
      <c r="Z320" s="37">
        <f>'[1]normalized binned'!DN321</f>
        <v>26.334976758598952</v>
      </c>
      <c r="AA320" s="37">
        <f>'[1]normalized binned'!DO321</f>
        <v>67.644536031732244</v>
      </c>
      <c r="AB320" s="37">
        <f>'[1]normalized binned'!DP321</f>
        <v>35.942381659885996</v>
      </c>
      <c r="AC320" s="37">
        <f>'[1]normalized binned'!DQ321</f>
        <v>13.528877573693091</v>
      </c>
      <c r="AD320" s="37">
        <f>'[1]normalized binned'!DR321</f>
        <v>-12.110395813763086</v>
      </c>
      <c r="AE320" s="38">
        <f>'[1]normalized binned'!DS321</f>
        <v>-3.5854383588925374</v>
      </c>
      <c r="AF320" s="38">
        <f>'[1]normalized binned'!DT321</f>
        <v>11.45449438226192</v>
      </c>
      <c r="AG320" s="38">
        <f>'[1]normalized binned'!DU321</f>
        <v>36.224203933319949</v>
      </c>
      <c r="AH320" s="38">
        <f>'[1]normalized binned'!DV321</f>
        <v>-7.4837818854462661</v>
      </c>
      <c r="AI320" s="38">
        <f>'[1]normalized binned'!DW321</f>
        <v>6.0406171280984822</v>
      </c>
      <c r="AJ320" s="38">
        <f>'[1]normalized binned'!DX321</f>
        <v>25.628611337450909</v>
      </c>
      <c r="AK320" s="38">
        <f>'[1]normalized binned'!DY321</f>
        <v>20.644900285206639</v>
      </c>
      <c r="AL320" s="38">
        <f>'[1]normalized binned'!DZ321</f>
        <v>8.0769319715255357</v>
      </c>
      <c r="AM320" s="38">
        <f>'[1]normalized binned'!EA321</f>
        <v>41.951325545021135</v>
      </c>
      <c r="AN320" s="38">
        <f>'[1]normalized binned'!EB321</f>
        <v>-33.137110840912491</v>
      </c>
      <c r="AO320" s="38">
        <f>'[1]normalized binned'!EC321</f>
        <v>23.999936893596121</v>
      </c>
      <c r="AP320" s="38">
        <f>'[1]normalized binned'!ED321</f>
        <v>-25.796157233098775</v>
      </c>
      <c r="AQ320" s="38">
        <f>'[1]normalized binned'!EE321</f>
        <v>34.512962427481547</v>
      </c>
      <c r="AR320" s="38">
        <f>'[1]normalized binned'!EF321</f>
        <v>4.4406394048381799</v>
      </c>
      <c r="AS320" s="38">
        <f>'[1]normalized binned'!EG321</f>
        <v>17.834490913484505</v>
      </c>
      <c r="AT320" s="38">
        <f>'[1]normalized binned'!EH321</f>
        <v>37.018547859451886</v>
      </c>
      <c r="AU320" s="38">
        <f>'[1]normalized binned'!EI321</f>
        <v>113.5500268079372</v>
      </c>
      <c r="AV320" s="38">
        <f>'[1]normalized binned'!EJ321</f>
        <v>232.62846237753169</v>
      </c>
      <c r="AW320" s="38">
        <f>'[1]normalized binned'!EK321</f>
        <v>178.08628627439506</v>
      </c>
      <c r="AX320" s="38">
        <f>'[1]normalized binned'!EL321</f>
        <v>167.67451507433918</v>
      </c>
      <c r="AY320" s="38">
        <f>'[1]normalized binned'!EM321</f>
        <v>33.040956408617859</v>
      </c>
      <c r="AZ320" s="38">
        <f>'[1]normalized binned'!EN321</f>
        <v>68.669089310536563</v>
      </c>
      <c r="BA320" s="39">
        <f>'[1]normalized binned'!EO321</f>
        <v>-12.618618320418275</v>
      </c>
      <c r="BB320" s="39">
        <f>'[1]normalized binned'!EP321</f>
        <v>-38.668328618537416</v>
      </c>
      <c r="BC320" s="39">
        <f>'[1]normalized binned'!EQ321</f>
        <v>131.69875707814865</v>
      </c>
      <c r="BD320" s="39">
        <f>'[1]normalized binned'!ER321</f>
        <v>16.492179848854249</v>
      </c>
      <c r="BE320" s="39">
        <f>'[1]normalized binned'!ES321</f>
        <v>72.928243267301383</v>
      </c>
      <c r="BF320" s="39">
        <f>'[1]normalized binned'!ET321</f>
        <v>132.41517981882549</v>
      </c>
      <c r="BG320" s="39">
        <f>'[1]normalized binned'!EU321</f>
        <v>66.984291826229921</v>
      </c>
      <c r="BH320" s="39">
        <f>'[1]normalized binned'!EV321</f>
        <v>160.38552896248331</v>
      </c>
      <c r="BI320" s="39">
        <f>'[1]normalized binned'!EW321</f>
        <v>109.85334290863346</v>
      </c>
      <c r="BJ320" s="39">
        <f>'[1]normalized binned'!EX321</f>
        <v>34.471474865504852</v>
      </c>
      <c r="BK320" s="39">
        <f>'[1]normalized binned'!EY321</f>
        <v>-5.486937807629122E-2</v>
      </c>
      <c r="BL320" s="39">
        <f>'[1]normalized binned'!EZ321</f>
        <v>256.13724078198652</v>
      </c>
      <c r="BM320" s="39">
        <f>'[1]normalized binned'!FA321</f>
        <v>139.14461176727048</v>
      </c>
      <c r="BN320" s="39">
        <f>'[1]normalized binned'!FB321</f>
        <v>154.04085599859474</v>
      </c>
      <c r="BO320" s="39">
        <f>'[1]normalized binned'!FC321</f>
        <v>138.6627390954248</v>
      </c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2:90" x14ac:dyDescent="0.25">
      <c r="B321" s="36">
        <f>'[1]normalized binned'!CP322</f>
        <v>43.369113163361554</v>
      </c>
      <c r="C321" s="36">
        <f>'[1]normalized binned'!CQ322</f>
        <v>-3.6099883911721644</v>
      </c>
      <c r="D321" s="36">
        <f>'[1]normalized binned'!CR322</f>
        <v>53.780179568680971</v>
      </c>
      <c r="E321" s="36">
        <f>'[1]normalized binned'!CS322</f>
        <v>31.997766752888932</v>
      </c>
      <c r="F321" s="36">
        <f>'[1]normalized binned'!CT322</f>
        <v>-6.1170831008235931</v>
      </c>
      <c r="G321" s="36">
        <f>'[1]normalized binned'!CU322</f>
        <v>14.310484765747235</v>
      </c>
      <c r="H321" s="36">
        <f>'[1]normalized binned'!CV322</f>
        <v>20.642099668110223</v>
      </c>
      <c r="I321" s="36">
        <f>'[1]normalized binned'!CW322</f>
        <v>-5.1134703865562923</v>
      </c>
      <c r="J321" s="36">
        <f>'[1]normalized binned'!CX322</f>
        <v>7.3084009066964484</v>
      </c>
      <c r="K321" s="36">
        <f>'[1]normalized binned'!CY322</f>
        <v>24.909456728665003</v>
      </c>
      <c r="L321" s="36">
        <f>'[1]normalized binned'!CZ322</f>
        <v>4.1768051379473299</v>
      </c>
      <c r="M321" s="36">
        <f>'[1]normalized binned'!DA322</f>
        <v>28.164364793772918</v>
      </c>
      <c r="N321" s="36">
        <f>'[1]normalized binned'!DB322</f>
        <v>5.1982486214474033</v>
      </c>
      <c r="O321" s="36">
        <f>'[1]normalized binned'!DC322</f>
        <v>32.027159815297708</v>
      </c>
      <c r="P321" s="36">
        <f>'[1]normalized binned'!DD322</f>
        <v>29.453642778722319</v>
      </c>
      <c r="Q321" s="36">
        <f>'[1]normalized binned'!DE322</f>
        <v>-3.7067166097098099</v>
      </c>
      <c r="R321" s="36">
        <f>'[1]normalized binned'!DF322</f>
        <v>-26.675788563403625</v>
      </c>
      <c r="S321" s="36">
        <f>'[1]normalized binned'!DG322</f>
        <v>-14.971525707953667</v>
      </c>
      <c r="T321" s="37">
        <f>'[1]normalized binned'!DH322</f>
        <v>28.853648867274924</v>
      </c>
      <c r="U321" s="37">
        <f>'[1]normalized binned'!DI322</f>
        <v>17.716542759105415</v>
      </c>
      <c r="V321" s="37">
        <f>'[1]normalized binned'!DJ322</f>
        <v>26.075981754096389</v>
      </c>
      <c r="W321" s="37">
        <f>'[1]normalized binned'!DK322</f>
        <v>54.472401543932797</v>
      </c>
      <c r="X321" s="37">
        <f>'[1]normalized binned'!DL322</f>
        <v>10.015347004190794</v>
      </c>
      <c r="Y321" s="37">
        <f>'[1]normalized binned'!DM322</f>
        <v>14.290832817103988</v>
      </c>
      <c r="Z321" s="37">
        <f>'[1]normalized binned'!DN322</f>
        <v>1.3030079159101047</v>
      </c>
      <c r="AA321" s="37">
        <f>'[1]normalized binned'!DO322</f>
        <v>71.661823925205965</v>
      </c>
      <c r="AB321" s="37">
        <f>'[1]normalized binned'!DP322</f>
        <v>34.454079079116404</v>
      </c>
      <c r="AC321" s="37">
        <f>'[1]normalized binned'!DQ322</f>
        <v>6.5008552948370379E-2</v>
      </c>
      <c r="AD321" s="37">
        <f>'[1]normalized binned'!DR322</f>
        <v>37.914067753049977</v>
      </c>
      <c r="AE321" s="38">
        <f>'[1]normalized binned'!DS322</f>
        <v>-2.0989281825291193</v>
      </c>
      <c r="AF321" s="38">
        <f>'[1]normalized binned'!DT322</f>
        <v>-2.7906281662248755</v>
      </c>
      <c r="AG321" s="38">
        <f>'[1]normalized binned'!DU322</f>
        <v>13.122658281570452</v>
      </c>
      <c r="AH321" s="38">
        <f>'[1]normalized binned'!DV322</f>
        <v>-9.1500157776840432</v>
      </c>
      <c r="AI321" s="38">
        <f>'[1]normalized binned'!DW322</f>
        <v>-29.067382607596905</v>
      </c>
      <c r="AJ321" s="38">
        <f>'[1]normalized binned'!DX322</f>
        <v>16.097212766456156</v>
      </c>
      <c r="AK321" s="38">
        <f>'[1]normalized binned'!DY322</f>
        <v>7.8762922098458574</v>
      </c>
      <c r="AL321" s="38">
        <f>'[1]normalized binned'!DZ322</f>
        <v>-13.143538305634875</v>
      </c>
      <c r="AM321" s="38">
        <f>'[1]normalized binned'!EA322</f>
        <v>14.854040382748563</v>
      </c>
      <c r="AN321" s="38">
        <f>'[1]normalized binned'!EB322</f>
        <v>19.777534355453348</v>
      </c>
      <c r="AO321" s="38">
        <f>'[1]normalized binned'!EC322</f>
        <v>9.7680789264749688</v>
      </c>
      <c r="AP321" s="38">
        <f>'[1]normalized binned'!ED322</f>
        <v>-9.5984145008219848</v>
      </c>
      <c r="AQ321" s="38">
        <f>'[1]normalized binned'!EE322</f>
        <v>0.10280879661720199</v>
      </c>
      <c r="AR321" s="38">
        <f>'[1]normalized binned'!EF322</f>
        <v>-3.1187801458725524</v>
      </c>
      <c r="AS321" s="38">
        <f>'[1]normalized binned'!EG322</f>
        <v>20.056152822530425</v>
      </c>
      <c r="AT321" s="38">
        <f>'[1]normalized binned'!EH322</f>
        <v>21.785586890431873</v>
      </c>
      <c r="AU321" s="38">
        <f>'[1]normalized binned'!EI322</f>
        <v>127.86864704664839</v>
      </c>
      <c r="AV321" s="38">
        <f>'[1]normalized binned'!EJ322</f>
        <v>192.05476188240334</v>
      </c>
      <c r="AW321" s="38">
        <f>'[1]normalized binned'!EK322</f>
        <v>124.99210614995565</v>
      </c>
      <c r="AX321" s="38">
        <f>'[1]normalized binned'!EL322</f>
        <v>113.57658173357913</v>
      </c>
      <c r="AY321" s="38">
        <f>'[1]normalized binned'!EM322</f>
        <v>80.40462990912728</v>
      </c>
      <c r="AZ321" s="38">
        <f>'[1]normalized binned'!EN322</f>
        <v>29.977751387441241</v>
      </c>
      <c r="BA321" s="39">
        <f>'[1]normalized binned'!EO322</f>
        <v>-25.300508923188499</v>
      </c>
      <c r="BB321" s="39">
        <f>'[1]normalized binned'!EP322</f>
        <v>17.152046813332159</v>
      </c>
      <c r="BC321" s="39">
        <f>'[1]normalized binned'!EQ322</f>
        <v>161.30530920892136</v>
      </c>
      <c r="BD321" s="39">
        <f>'[1]normalized binned'!ER322</f>
        <v>80.553885608649338</v>
      </c>
      <c r="BE321" s="39">
        <f>'[1]normalized binned'!ES322</f>
        <v>128.88958702326573</v>
      </c>
      <c r="BF321" s="39">
        <f>'[1]normalized binned'!ET322</f>
        <v>130.61749819027199</v>
      </c>
      <c r="BG321" s="39">
        <f>'[1]normalized binned'!EU322</f>
        <v>97.44609140318164</v>
      </c>
      <c r="BH321" s="39">
        <f>'[1]normalized binned'!EV322</f>
        <v>206.11680192841908</v>
      </c>
      <c r="BI321" s="39">
        <f>'[1]normalized binned'!EW322</f>
        <v>135.01717996084224</v>
      </c>
      <c r="BJ321" s="39">
        <f>'[1]normalized binned'!EX322</f>
        <v>-21.933164447863959</v>
      </c>
      <c r="BK321" s="39">
        <f>'[1]normalized binned'!EY322</f>
        <v>-17.410591938233324</v>
      </c>
      <c r="BL321" s="39">
        <f>'[1]normalized binned'!EZ322</f>
        <v>280.46630043197013</v>
      </c>
      <c r="BM321" s="39">
        <f>'[1]normalized binned'!FA322</f>
        <v>182.78635425857516</v>
      </c>
      <c r="BN321" s="39">
        <f>'[1]normalized binned'!FB322</f>
        <v>106.93327395473537</v>
      </c>
      <c r="BO321" s="39">
        <f>'[1]normalized binned'!FC322</f>
        <v>127.39611057596906</v>
      </c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2:90" x14ac:dyDescent="0.25">
      <c r="B322" s="36">
        <f>'[1]normalized binned'!CP323</f>
        <v>14.400016247394142</v>
      </c>
      <c r="C322" s="36">
        <f>'[1]normalized binned'!CQ323</f>
        <v>1.5624666387057538</v>
      </c>
      <c r="D322" s="36">
        <f>'[1]normalized binned'!CR323</f>
        <v>93.095737909586049</v>
      </c>
      <c r="E322" s="36">
        <f>'[1]normalized binned'!CS323</f>
        <v>15.782015866789397</v>
      </c>
      <c r="F322" s="36">
        <f>'[1]normalized binned'!CT323</f>
        <v>-0.19352981954995574</v>
      </c>
      <c r="G322" s="36">
        <f>'[1]normalized binned'!CU323</f>
        <v>4.5353822104555803</v>
      </c>
      <c r="H322" s="36">
        <f>'[1]normalized binned'!CV323</f>
        <v>11.487901080400174</v>
      </c>
      <c r="I322" s="36">
        <f>'[1]normalized binned'!CW323</f>
        <v>-13.481920189805084</v>
      </c>
      <c r="J322" s="36">
        <f>'[1]normalized binned'!CX323</f>
        <v>-3.8552554424039336</v>
      </c>
      <c r="K322" s="36">
        <f>'[1]normalized binned'!CY323</f>
        <v>-9.3319517235378751</v>
      </c>
      <c r="L322" s="36">
        <f>'[1]normalized binned'!CZ323</f>
        <v>5.7599348528697654</v>
      </c>
      <c r="M322" s="36">
        <f>'[1]normalized binned'!DA323</f>
        <v>-8.4323899170334666</v>
      </c>
      <c r="N322" s="36">
        <f>'[1]normalized binned'!DB323</f>
        <v>7.6641306861151559</v>
      </c>
      <c r="O322" s="36">
        <f>'[1]normalized binned'!DC323</f>
        <v>11.101323158377664</v>
      </c>
      <c r="P322" s="36">
        <f>'[1]normalized binned'!DD323</f>
        <v>22.83934405295372</v>
      </c>
      <c r="Q322" s="36">
        <f>'[1]normalized binned'!DE323</f>
        <v>-21.496612040556158</v>
      </c>
      <c r="R322" s="36">
        <f>'[1]normalized binned'!DF323</f>
        <v>-19.002123746936547</v>
      </c>
      <c r="S322" s="36">
        <f>'[1]normalized binned'!DG323</f>
        <v>28.542519681564492</v>
      </c>
      <c r="T322" s="37">
        <f>'[1]normalized binned'!DH323</f>
        <v>0.29399570214580528</v>
      </c>
      <c r="U322" s="37">
        <f>'[1]normalized binned'!DI323</f>
        <v>12.977637465324875</v>
      </c>
      <c r="V322" s="37">
        <f>'[1]normalized binned'!DJ323</f>
        <v>4.5713341347118845</v>
      </c>
      <c r="W322" s="37">
        <f>'[1]normalized binned'!DK323</f>
        <v>26.205835774775551</v>
      </c>
      <c r="X322" s="37">
        <f>'[1]normalized binned'!DL323</f>
        <v>-11.480055296171034</v>
      </c>
      <c r="Y322" s="37">
        <f>'[1]normalized binned'!DM323</f>
        <v>4.115998199462668</v>
      </c>
      <c r="Z322" s="37">
        <f>'[1]normalized binned'!DN323</f>
        <v>7.5504361978914085</v>
      </c>
      <c r="AA322" s="37">
        <f>'[1]normalized binned'!DO323</f>
        <v>30.832917436622488</v>
      </c>
      <c r="AB322" s="37">
        <f>'[1]normalized binned'!DP323</f>
        <v>-8.5358046530840994</v>
      </c>
      <c r="AC322" s="37">
        <f>'[1]normalized binned'!DQ323</f>
        <v>-10.982246158679958</v>
      </c>
      <c r="AD322" s="37">
        <f>'[1]normalized binned'!DR323</f>
        <v>21.369488003967042</v>
      </c>
      <c r="AE322" s="38">
        <f>'[1]normalized binned'!DS323</f>
        <v>-13.628838188154077</v>
      </c>
      <c r="AF322" s="38">
        <f>'[1]normalized binned'!DT323</f>
        <v>8.3447341937579225</v>
      </c>
      <c r="AG322" s="38">
        <f>'[1]normalized binned'!DU323</f>
        <v>25.003243552969252</v>
      </c>
      <c r="AH322" s="38">
        <f>'[1]normalized binned'!DV323</f>
        <v>4.4830050483517656</v>
      </c>
      <c r="AI322" s="38">
        <f>'[1]normalized binned'!DW323</f>
        <v>-41.631955819396481</v>
      </c>
      <c r="AJ322" s="38">
        <f>'[1]normalized binned'!DX323</f>
        <v>38.706724429669904</v>
      </c>
      <c r="AK322" s="38">
        <f>'[1]normalized binned'!DY323</f>
        <v>-25.497323116872508</v>
      </c>
      <c r="AL322" s="38">
        <f>'[1]normalized binned'!DZ323</f>
        <v>-18.606137106721643</v>
      </c>
      <c r="AM322" s="38">
        <f>'[1]normalized binned'!EA323</f>
        <v>-38.284320861384984</v>
      </c>
      <c r="AN322" s="38">
        <f>'[1]normalized binned'!EB323</f>
        <v>8.9198792989439823</v>
      </c>
      <c r="AO322" s="38">
        <f>'[1]normalized binned'!EC323</f>
        <v>-3.2247517366208225</v>
      </c>
      <c r="AP322" s="38">
        <f>'[1]normalized binned'!ED323</f>
        <v>-11.464129631699613</v>
      </c>
      <c r="AQ322" s="38">
        <f>'[1]normalized binned'!EE323</f>
        <v>-15.873284813894177</v>
      </c>
      <c r="AR322" s="38">
        <f>'[1]normalized binned'!EF323</f>
        <v>-16.931006906144642</v>
      </c>
      <c r="AS322" s="38">
        <f>'[1]normalized binned'!EG323</f>
        <v>-3.4934757502622666</v>
      </c>
      <c r="AT322" s="38">
        <f>'[1]normalized binned'!EH323</f>
        <v>2.1456454028313847</v>
      </c>
      <c r="AU322" s="38">
        <f>'[1]normalized binned'!EI323</f>
        <v>79.216104754153804</v>
      </c>
      <c r="AV322" s="38">
        <f>'[1]normalized binned'!EJ323</f>
        <v>104.80823332207964</v>
      </c>
      <c r="AW322" s="38">
        <f>'[1]normalized binned'!EK323</f>
        <v>48.618648567666042</v>
      </c>
      <c r="AX322" s="38">
        <f>'[1]normalized binned'!EL323</f>
        <v>60.953585963091371</v>
      </c>
      <c r="AY322" s="38">
        <f>'[1]normalized binned'!EM323</f>
        <v>47.908208425290752</v>
      </c>
      <c r="AZ322" s="38">
        <f>'[1]normalized binned'!EN323</f>
        <v>28.309210844853308</v>
      </c>
      <c r="BA322" s="39">
        <f>'[1]normalized binned'!EO323</f>
        <v>19.630663504509304</v>
      </c>
      <c r="BB322" s="39">
        <f>'[1]normalized binned'!EP323</f>
        <v>7.2339593620106122</v>
      </c>
      <c r="BC322" s="39">
        <f>'[1]normalized binned'!EQ323</f>
        <v>180.59798592657381</v>
      </c>
      <c r="BD322" s="39">
        <f>'[1]normalized binned'!ER323</f>
        <v>159.60771574256782</v>
      </c>
      <c r="BE322" s="39">
        <f>'[1]normalized binned'!ES323</f>
        <v>164.35763471719963</v>
      </c>
      <c r="BF322" s="39">
        <f>'[1]normalized binned'!ET323</f>
        <v>150.74925639610737</v>
      </c>
      <c r="BG322" s="39">
        <f>'[1]normalized binned'!EU323</f>
        <v>138.49815425004277</v>
      </c>
      <c r="BH322" s="39">
        <f>'[1]normalized binned'!EV323</f>
        <v>203.25518405025082</v>
      </c>
      <c r="BI322" s="39">
        <f>'[1]normalized binned'!EW323</f>
        <v>218.17993050114063</v>
      </c>
      <c r="BJ322" s="39">
        <f>'[1]normalized binned'!EX323</f>
        <v>-42.120418970356241</v>
      </c>
      <c r="BK322" s="39">
        <f>'[1]normalized binned'!EY323</f>
        <v>-10.996232831826264</v>
      </c>
      <c r="BL322" s="39">
        <f>'[1]normalized binned'!EZ323</f>
        <v>258.09992573950933</v>
      </c>
      <c r="BM322" s="39">
        <f>'[1]normalized binned'!FA323</f>
        <v>217.91091107386285</v>
      </c>
      <c r="BN322" s="39">
        <f>'[1]normalized binned'!FB323</f>
        <v>44.70802076433678</v>
      </c>
      <c r="BO322" s="39">
        <f>'[1]normalized binned'!FC323</f>
        <v>90.445585194659088</v>
      </c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2:90" x14ac:dyDescent="0.25">
      <c r="B323" s="36">
        <f>'[1]normalized binned'!CP324</f>
        <v>-21.923855506624491</v>
      </c>
      <c r="C323" s="36">
        <f>'[1]normalized binned'!CQ324</f>
        <v>42.760963911071826</v>
      </c>
      <c r="D323" s="36">
        <f>'[1]normalized binned'!CR324</f>
        <v>32.913170274323875</v>
      </c>
      <c r="E323" s="36">
        <f>'[1]normalized binned'!CS324</f>
        <v>-8.7878364779840474</v>
      </c>
      <c r="F323" s="36">
        <f>'[1]normalized binned'!CT324</f>
        <v>6.5049085975209309E-2</v>
      </c>
      <c r="G323" s="36">
        <f>'[1]normalized binned'!CU324</f>
        <v>-22.660399600053609</v>
      </c>
      <c r="H323" s="36">
        <f>'[1]normalized binned'!CV324</f>
        <v>4.3722411243910511</v>
      </c>
      <c r="I323" s="36">
        <f>'[1]normalized binned'!CW324</f>
        <v>0.99755081652833155</v>
      </c>
      <c r="J323" s="36">
        <f>'[1]normalized binned'!CX324</f>
        <v>-4.0569330377260036</v>
      </c>
      <c r="K323" s="36">
        <f>'[1]normalized binned'!CY324</f>
        <v>-20.463212813785063</v>
      </c>
      <c r="L323" s="36">
        <f>'[1]normalized binned'!CZ324</f>
        <v>4.0394947649244086</v>
      </c>
      <c r="M323" s="36">
        <f>'[1]normalized binned'!DA324</f>
        <v>-5.689869568108362</v>
      </c>
      <c r="N323" s="36">
        <f>'[1]normalized binned'!DB324</f>
        <v>-1.4683049146569846</v>
      </c>
      <c r="O323" s="36">
        <f>'[1]normalized binned'!DC324</f>
        <v>1.6886687711508648</v>
      </c>
      <c r="P323" s="36">
        <f>'[1]normalized binned'!DD324</f>
        <v>31.025924646325976</v>
      </c>
      <c r="Q323" s="36">
        <f>'[1]normalized binned'!DE324</f>
        <v>-6.4034803202498001</v>
      </c>
      <c r="R323" s="36">
        <f>'[1]normalized binned'!DF324</f>
        <v>-0.50637261271296907</v>
      </c>
      <c r="S323" s="36">
        <f>'[1]normalized binned'!DG324</f>
        <v>40.243039194202304</v>
      </c>
      <c r="T323" s="37">
        <f>'[1]normalized binned'!DH324</f>
        <v>-7.6587036242470017</v>
      </c>
      <c r="U323" s="37">
        <f>'[1]normalized binned'!DI324</f>
        <v>6.7687989523927996</v>
      </c>
      <c r="V323" s="37">
        <f>'[1]normalized binned'!DJ324</f>
        <v>-8.1179284276776773</v>
      </c>
      <c r="W323" s="37">
        <f>'[1]normalized binned'!DK324</f>
        <v>5.0203963359406298</v>
      </c>
      <c r="X323" s="37">
        <f>'[1]normalized binned'!DL324</f>
        <v>-39.082159073341131</v>
      </c>
      <c r="Y323" s="37">
        <f>'[1]normalized binned'!DM324</f>
        <v>-21.784170294936203</v>
      </c>
      <c r="Z323" s="37">
        <f>'[1]normalized binned'!DN324</f>
        <v>2.9318547728845328</v>
      </c>
      <c r="AA323" s="37">
        <f>'[1]normalized binned'!DO324</f>
        <v>22.347023430489607</v>
      </c>
      <c r="AB323" s="37">
        <f>'[1]normalized binned'!DP324</f>
        <v>-19.828118769341607</v>
      </c>
      <c r="AC323" s="37">
        <f>'[1]normalized binned'!DQ324</f>
        <v>1.6957613009454668</v>
      </c>
      <c r="AD323" s="37">
        <f>'[1]normalized binned'!DR324</f>
        <v>-42.448343898375903</v>
      </c>
      <c r="AE323" s="38">
        <f>'[1]normalized binned'!DS324</f>
        <v>-23.034832114740379</v>
      </c>
      <c r="AF323" s="38">
        <f>'[1]normalized binned'!DT324</f>
        <v>11.119210963444516</v>
      </c>
      <c r="AG323" s="38">
        <f>'[1]normalized binned'!DU324</f>
        <v>36.260084272763308</v>
      </c>
      <c r="AH323" s="38">
        <f>'[1]normalized binned'!DV324</f>
        <v>-12.278389858085994</v>
      </c>
      <c r="AI323" s="38">
        <f>'[1]normalized binned'!DW324</f>
        <v>-65.003402342341715</v>
      </c>
      <c r="AJ323" s="38">
        <f>'[1]normalized binned'!DX324</f>
        <v>41.95830318593822</v>
      </c>
      <c r="AK323" s="38">
        <f>'[1]normalized binned'!DY324</f>
        <v>-33.379525943872189</v>
      </c>
      <c r="AL323" s="38">
        <f>'[1]normalized binned'!DZ324</f>
        <v>16.381151939724809</v>
      </c>
      <c r="AM323" s="38">
        <f>'[1]normalized binned'!EA324</f>
        <v>-6.8958873535392122</v>
      </c>
      <c r="AN323" s="38">
        <f>'[1]normalized binned'!EB324</f>
        <v>-44.971935796255465</v>
      </c>
      <c r="AO323" s="38">
        <f>'[1]normalized binned'!EC324</f>
        <v>-19.405986146794582</v>
      </c>
      <c r="AP323" s="38">
        <f>'[1]normalized binned'!ED324</f>
        <v>-9.4189022146005961</v>
      </c>
      <c r="AQ323" s="38">
        <f>'[1]normalized binned'!EE324</f>
        <v>-28.464603939597506</v>
      </c>
      <c r="AR323" s="38">
        <f>'[1]normalized binned'!EF324</f>
        <v>-12.44511616893374</v>
      </c>
      <c r="AS323" s="38">
        <f>'[1]normalized binned'!EG324</f>
        <v>-10.93013408368834</v>
      </c>
      <c r="AT323" s="38">
        <f>'[1]normalized binned'!EH324</f>
        <v>21.2238936759965</v>
      </c>
      <c r="AU323" s="38">
        <f>'[1]normalized binned'!EI324</f>
        <v>14.349125765954314</v>
      </c>
      <c r="AV323" s="38">
        <f>'[1]normalized binned'!EJ324</f>
        <v>38.679952964449228</v>
      </c>
      <c r="AW323" s="38">
        <f>'[1]normalized binned'!EK324</f>
        <v>34.704630186252984</v>
      </c>
      <c r="AX323" s="38">
        <f>'[1]normalized binned'!EL324</f>
        <v>100.00401996247956</v>
      </c>
      <c r="AY323" s="38">
        <f>'[1]normalized binned'!EM324</f>
        <v>42.034057563810173</v>
      </c>
      <c r="AZ323" s="38">
        <f>'[1]normalized binned'!EN324</f>
        <v>48.581344580895994</v>
      </c>
      <c r="BA323" s="39">
        <f>'[1]normalized binned'!EO324</f>
        <v>79.249461447985823</v>
      </c>
      <c r="BB323" s="39">
        <f>'[1]normalized binned'!EP324</f>
        <v>15.979432318443941</v>
      </c>
      <c r="BC323" s="39">
        <f>'[1]normalized binned'!EQ324</f>
        <v>182.81766467673816</v>
      </c>
      <c r="BD323" s="39">
        <f>'[1]normalized binned'!ER324</f>
        <v>115.96450599473116</v>
      </c>
      <c r="BE323" s="39">
        <f>'[1]normalized binned'!ES324</f>
        <v>151.93977302594655</v>
      </c>
      <c r="BF323" s="39">
        <f>'[1]normalized binned'!ET324</f>
        <v>210.21591990178555</v>
      </c>
      <c r="BG323" s="39">
        <f>'[1]normalized binned'!EU324</f>
        <v>164.70363072728696</v>
      </c>
      <c r="BH323" s="39">
        <f>'[1]normalized binned'!EV324</f>
        <v>154.80262107964799</v>
      </c>
      <c r="BI323" s="39">
        <f>'[1]normalized binned'!EW324</f>
        <v>254.17199256543793</v>
      </c>
      <c r="BJ323" s="39">
        <f>'[1]normalized binned'!EX324</f>
        <v>-51.889477682788012</v>
      </c>
      <c r="BK323" s="39">
        <f>'[1]normalized binned'!EY324</f>
        <v>-4.4104021864887821</v>
      </c>
      <c r="BL323" s="39">
        <f>'[1]normalized binned'!EZ324</f>
        <v>264.22346308459754</v>
      </c>
      <c r="BM323" s="39">
        <f>'[1]normalized binned'!FA324</f>
        <v>140.61893349430613</v>
      </c>
      <c r="BN323" s="39">
        <f>'[1]normalized binned'!FB324</f>
        <v>56.48408814512338</v>
      </c>
      <c r="BO323" s="39">
        <f>'[1]normalized binned'!FC324</f>
        <v>45.301789857661838</v>
      </c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2:90" x14ac:dyDescent="0.25">
      <c r="B324" s="36">
        <f>'[1]normalized binned'!CP325</f>
        <v>-26.956656328129007</v>
      </c>
      <c r="C324" s="36">
        <f>'[1]normalized binned'!CQ325</f>
        <v>40.977435508933482</v>
      </c>
      <c r="D324" s="36">
        <f>'[1]normalized binned'!CR325</f>
        <v>16.870846594341177</v>
      </c>
      <c r="E324" s="36">
        <f>'[1]normalized binned'!CS325</f>
        <v>-1.091995017083538</v>
      </c>
      <c r="F324" s="36">
        <f>'[1]normalized binned'!CT325</f>
        <v>11.101506598630827</v>
      </c>
      <c r="G324" s="36">
        <f>'[1]normalized binned'!CU325</f>
        <v>-34.6220072291311</v>
      </c>
      <c r="H324" s="36">
        <f>'[1]normalized binned'!CV325</f>
        <v>10.48616474609503</v>
      </c>
      <c r="I324" s="36">
        <f>'[1]normalized binned'!CW325</f>
        <v>15.60723432574134</v>
      </c>
      <c r="J324" s="36">
        <f>'[1]normalized binned'!CX325</f>
        <v>-25.509106753950327</v>
      </c>
      <c r="K324" s="36">
        <f>'[1]normalized binned'!CY325</f>
        <v>2.6146033175858054</v>
      </c>
      <c r="L324" s="36">
        <f>'[1]normalized binned'!CZ325</f>
        <v>-6.1318391307535913</v>
      </c>
      <c r="M324" s="36">
        <f>'[1]normalized binned'!DA325</f>
        <v>8.5465433755402902</v>
      </c>
      <c r="N324" s="36">
        <f>'[1]normalized binned'!DB325</f>
        <v>-12.514349992119476</v>
      </c>
      <c r="O324" s="36">
        <f>'[1]normalized binned'!DC325</f>
        <v>8.3764719775455099</v>
      </c>
      <c r="P324" s="36">
        <f>'[1]normalized binned'!DD325</f>
        <v>3.0565228898389716</v>
      </c>
      <c r="Q324" s="36">
        <f>'[1]normalized binned'!DE325</f>
        <v>21.908169539437683</v>
      </c>
      <c r="R324" s="36">
        <f>'[1]normalized binned'!DF325</f>
        <v>11.451768463618127</v>
      </c>
      <c r="S324" s="36">
        <f>'[1]normalized binned'!DG325</f>
        <v>-25.787226607030888</v>
      </c>
      <c r="T324" s="37">
        <f>'[1]normalized binned'!DH325</f>
        <v>6.9053764363891208</v>
      </c>
      <c r="U324" s="37">
        <f>'[1]normalized binned'!DI325</f>
        <v>6.4619004746648887</v>
      </c>
      <c r="V324" s="37">
        <f>'[1]normalized binned'!DJ325</f>
        <v>-7.5361049703744811</v>
      </c>
      <c r="W324" s="37">
        <f>'[1]normalized binned'!DK325</f>
        <v>20.143877683116244</v>
      </c>
      <c r="X324" s="37">
        <f>'[1]normalized binned'!DL325</f>
        <v>-15.661517586650382</v>
      </c>
      <c r="Y324" s="37">
        <f>'[1]normalized binned'!DM325</f>
        <v>-25.59049972428344</v>
      </c>
      <c r="Z324" s="37">
        <f>'[1]normalized binned'!DN325</f>
        <v>-15.248533649284063</v>
      </c>
      <c r="AA324" s="37">
        <f>'[1]normalized binned'!DO325</f>
        <v>32.603657619281591</v>
      </c>
      <c r="AB324" s="37">
        <f>'[1]normalized binned'!DP325</f>
        <v>28.485737315176046</v>
      </c>
      <c r="AC324" s="37">
        <f>'[1]normalized binned'!DQ325</f>
        <v>11.290111927977946</v>
      </c>
      <c r="AD324" s="37">
        <f>'[1]normalized binned'!DR325</f>
        <v>41.591652132182062</v>
      </c>
      <c r="AE324" s="38">
        <f>'[1]normalized binned'!DS325</f>
        <v>-22.762071918421775</v>
      </c>
      <c r="AF324" s="38">
        <f>'[1]normalized binned'!DT325</f>
        <v>-6.2368362836102147</v>
      </c>
      <c r="AG324" s="38">
        <f>'[1]normalized binned'!DU325</f>
        <v>-15.089736042257886</v>
      </c>
      <c r="AH324" s="38">
        <f>'[1]normalized binned'!DV325</f>
        <v>-49.405499322955677</v>
      </c>
      <c r="AI324" s="38">
        <f>'[1]normalized binned'!DW325</f>
        <v>-65.120716497361016</v>
      </c>
      <c r="AJ324" s="38">
        <f>'[1]normalized binned'!DX325</f>
        <v>35.847690917914832</v>
      </c>
      <c r="AK324" s="38">
        <f>'[1]normalized binned'!DY325</f>
        <v>-7.4447674792858081</v>
      </c>
      <c r="AL324" s="38">
        <f>'[1]normalized binned'!DZ325</f>
        <v>-22.792915973614051</v>
      </c>
      <c r="AM324" s="38">
        <f>'[1]normalized binned'!EA325</f>
        <v>-2.9386359165956542</v>
      </c>
      <c r="AN324" s="38">
        <f>'[1]normalized binned'!EB325</f>
        <v>-19.28774755100444</v>
      </c>
      <c r="AO324" s="38">
        <f>'[1]normalized binned'!EC325</f>
        <v>-1.8741486073088369</v>
      </c>
      <c r="AP324" s="38">
        <f>'[1]normalized binned'!ED325</f>
        <v>6.8368264934172753</v>
      </c>
      <c r="AQ324" s="38">
        <f>'[1]normalized binned'!EE325</f>
        <v>-44.116336065691243</v>
      </c>
      <c r="AR324" s="38">
        <f>'[1]normalized binned'!EF325</f>
        <v>-11.325202632947796</v>
      </c>
      <c r="AS324" s="38">
        <f>'[1]normalized binned'!EG325</f>
        <v>-6.5461824681293361</v>
      </c>
      <c r="AT324" s="38">
        <f>'[1]normalized binned'!EH325</f>
        <v>27.366783981458031</v>
      </c>
      <c r="AU324" s="38">
        <f>'[1]normalized binned'!EI325</f>
        <v>30.218538775462015</v>
      </c>
      <c r="AV324" s="38">
        <f>'[1]normalized binned'!EJ325</f>
        <v>24.711226096171938</v>
      </c>
      <c r="AW324" s="38">
        <f>'[1]normalized binned'!EK325</f>
        <v>23.188181770288448</v>
      </c>
      <c r="AX324" s="38">
        <f>'[1]normalized binned'!EL325</f>
        <v>143.25501477327441</v>
      </c>
      <c r="AY324" s="38">
        <f>'[1]normalized binned'!EM325</f>
        <v>33.33212486455767</v>
      </c>
      <c r="AZ324" s="38">
        <f>'[1]normalized binned'!EN325</f>
        <v>55.467192685276117</v>
      </c>
      <c r="BA324" s="39">
        <f>'[1]normalized binned'!EO325</f>
        <v>28.854658561108927</v>
      </c>
      <c r="BB324" s="39">
        <f>'[1]normalized binned'!EP325</f>
        <v>63.850226664184618</v>
      </c>
      <c r="BC324" s="39">
        <f>'[1]normalized binned'!EQ325</f>
        <v>147.60197693770897</v>
      </c>
      <c r="BD324" s="39">
        <f>'[1]normalized binned'!ER325</f>
        <v>62.204192550223617</v>
      </c>
      <c r="BE324" s="39">
        <f>'[1]normalized binned'!ES325</f>
        <v>86.402562866730193</v>
      </c>
      <c r="BF324" s="39">
        <f>'[1]normalized binned'!ET325</f>
        <v>180.47391347893415</v>
      </c>
      <c r="BG324" s="39">
        <f>'[1]normalized binned'!EU325</f>
        <v>107.15223074381747</v>
      </c>
      <c r="BH324" s="39">
        <f>'[1]normalized binned'!EV325</f>
        <v>148.54627916667209</v>
      </c>
      <c r="BI324" s="39">
        <f>'[1]normalized binned'!EW325</f>
        <v>200.21239819068569</v>
      </c>
      <c r="BJ324" s="39">
        <f>'[1]normalized binned'!EX325</f>
        <v>-20.657837523779278</v>
      </c>
      <c r="BK324" s="39">
        <f>'[1]normalized binned'!EY325</f>
        <v>3.195429257586242</v>
      </c>
      <c r="BL324" s="39">
        <f>'[1]normalized binned'!EZ325</f>
        <v>106.19590760646796</v>
      </c>
      <c r="BM324" s="39">
        <f>'[1]normalized binned'!FA325</f>
        <v>102.209105790303</v>
      </c>
      <c r="BN324" s="39">
        <f>'[1]normalized binned'!FB325</f>
        <v>69.834666619185015</v>
      </c>
      <c r="BO324" s="39">
        <f>'[1]normalized binned'!FC325</f>
        <v>15.842831469111269</v>
      </c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2:90" x14ac:dyDescent="0.25">
      <c r="B325" s="36">
        <f>'[1]normalized binned'!CP326</f>
        <v>-13.665510260133495</v>
      </c>
      <c r="C325" s="36">
        <f>'[1]normalized binned'!CQ326</f>
        <v>39.056334513640863</v>
      </c>
      <c r="D325" s="36">
        <f>'[1]normalized binned'!CR326</f>
        <v>39.218142159902648</v>
      </c>
      <c r="E325" s="36">
        <f>'[1]normalized binned'!CS326</f>
        <v>35.678508359780594</v>
      </c>
      <c r="F325" s="36">
        <f>'[1]normalized binned'!CT326</f>
        <v>12.479625264247248</v>
      </c>
      <c r="G325" s="36">
        <f>'[1]normalized binned'!CU326</f>
        <v>-5.9285169248538967</v>
      </c>
      <c r="H325" s="36">
        <f>'[1]normalized binned'!CV326</f>
        <v>15.169141921646764</v>
      </c>
      <c r="I325" s="36">
        <f>'[1]normalized binned'!CW326</f>
        <v>-14.196213386362155</v>
      </c>
      <c r="J325" s="36">
        <f>'[1]normalized binned'!CX326</f>
        <v>-38.831115750403711</v>
      </c>
      <c r="K325" s="36">
        <f>'[1]normalized binned'!CY326</f>
        <v>13.647445348871374</v>
      </c>
      <c r="L325" s="36">
        <f>'[1]normalized binned'!CZ326</f>
        <v>-2.7620138063182154</v>
      </c>
      <c r="M325" s="36">
        <f>'[1]normalized binned'!DA326</f>
        <v>-22.749091054281443</v>
      </c>
      <c r="N325" s="36">
        <f>'[1]normalized binned'!DB326</f>
        <v>-12.039479965287203</v>
      </c>
      <c r="O325" s="36">
        <f>'[1]normalized binned'!DC326</f>
        <v>4.3294671468009973</v>
      </c>
      <c r="P325" s="36">
        <f>'[1]normalized binned'!DD326</f>
        <v>-42.673929001094749</v>
      </c>
      <c r="Q325" s="36">
        <f>'[1]normalized binned'!DE326</f>
        <v>-8.9494530288050047</v>
      </c>
      <c r="R325" s="36">
        <f>'[1]normalized binned'!DF326</f>
        <v>-8.274193753271085</v>
      </c>
      <c r="S325" s="36">
        <f>'[1]normalized binned'!DG326</f>
        <v>-26.329202230868532</v>
      </c>
      <c r="T325" s="37">
        <f>'[1]normalized binned'!DH326</f>
        <v>0.66100068188106142</v>
      </c>
      <c r="U325" s="37">
        <f>'[1]normalized binned'!DI326</f>
        <v>-2.4244449203496039</v>
      </c>
      <c r="V325" s="37">
        <f>'[1]normalized binned'!DJ326</f>
        <v>-0.38339238497490769</v>
      </c>
      <c r="W325" s="37">
        <f>'[1]normalized binned'!DK326</f>
        <v>30.746249979107482</v>
      </c>
      <c r="X325" s="37">
        <f>'[1]normalized binned'!DL326</f>
        <v>22.819164914052138</v>
      </c>
      <c r="Y325" s="37">
        <f>'[1]normalized binned'!DM326</f>
        <v>-29.505297044221539</v>
      </c>
      <c r="Z325" s="37">
        <f>'[1]normalized binned'!DN326</f>
        <v>-24.824802837407084</v>
      </c>
      <c r="AA325" s="37">
        <f>'[1]normalized binned'!DO326</f>
        <v>22.747920765152198</v>
      </c>
      <c r="AB325" s="37">
        <f>'[1]normalized binned'!DP326</f>
        <v>7.0975246825039306E-2</v>
      </c>
      <c r="AC325" s="37">
        <f>'[1]normalized binned'!DQ326</f>
        <v>9.4783501165053963E-2</v>
      </c>
      <c r="AD325" s="37">
        <f>'[1]normalized binned'!DR326</f>
        <v>79.311765614801928</v>
      </c>
      <c r="AE325" s="38">
        <f>'[1]normalized binned'!DS326</f>
        <v>-18.872390639225287</v>
      </c>
      <c r="AF325" s="38">
        <f>'[1]normalized binned'!DT326</f>
        <v>-11.539936685093394</v>
      </c>
      <c r="AG325" s="38">
        <f>'[1]normalized binned'!DU326</f>
        <v>-27.463323618275808</v>
      </c>
      <c r="AH325" s="38">
        <f>'[1]normalized binned'!DV326</f>
        <v>-41.251210714252089</v>
      </c>
      <c r="AI325" s="38">
        <f>'[1]normalized binned'!DW326</f>
        <v>4.17183973402609</v>
      </c>
      <c r="AJ325" s="38">
        <f>'[1]normalized binned'!DX326</f>
        <v>35.684629829209669</v>
      </c>
      <c r="AK325" s="38">
        <f>'[1]normalized binned'!DY326</f>
        <v>11.449791474638932</v>
      </c>
      <c r="AL325" s="38">
        <f>'[1]normalized binned'!DZ326</f>
        <v>-48.044901610849806</v>
      </c>
      <c r="AM325" s="38">
        <f>'[1]normalized binned'!EA326</f>
        <v>-30.447454723528132</v>
      </c>
      <c r="AN325" s="38">
        <f>'[1]normalized binned'!EB326</f>
        <v>4.5087908511881309</v>
      </c>
      <c r="AO325" s="38">
        <f>'[1]normalized binned'!EC326</f>
        <v>16.936742867285822</v>
      </c>
      <c r="AP325" s="38">
        <f>'[1]normalized binned'!ED326</f>
        <v>14.27658079625294</v>
      </c>
      <c r="AQ325" s="38">
        <f>'[1]normalized binned'!EE326</f>
        <v>-27.281714530597618</v>
      </c>
      <c r="AR325" s="38">
        <f>'[1]normalized binned'!EF326</f>
        <v>-7.1690068141808183</v>
      </c>
      <c r="AS325" s="38">
        <f>'[1]normalized binned'!EG326</f>
        <v>-9.4686967667379847</v>
      </c>
      <c r="AT325" s="38">
        <f>'[1]normalized binned'!EH326</f>
        <v>21.344778563140718</v>
      </c>
      <c r="AU325" s="38">
        <f>'[1]normalized binned'!EI326</f>
        <v>44.822332396443855</v>
      </c>
      <c r="AV325" s="38">
        <f>'[1]normalized binned'!EJ326</f>
        <v>21.47103205106724</v>
      </c>
      <c r="AW325" s="38">
        <f>'[1]normalized binned'!EK326</f>
        <v>-4.5773016006414142</v>
      </c>
      <c r="AX325" s="38">
        <f>'[1]normalized binned'!EL326</f>
        <v>79.553945018051067</v>
      </c>
      <c r="AY325" s="38">
        <f>'[1]normalized binned'!EM326</f>
        <v>-31.214363041331559</v>
      </c>
      <c r="AZ325" s="38">
        <f>'[1]normalized binned'!EN326</f>
        <v>28.259093696811828</v>
      </c>
      <c r="BA325" s="39">
        <f>'[1]normalized binned'!EO326</f>
        <v>1.8656822753034561</v>
      </c>
      <c r="BB325" s="39">
        <f>'[1]normalized binned'!EP326</f>
        <v>34.22634142046995</v>
      </c>
      <c r="BC325" s="39">
        <f>'[1]normalized binned'!EQ326</f>
        <v>131.19839396343076</v>
      </c>
      <c r="BD325" s="39">
        <f>'[1]normalized binned'!ER326</f>
        <v>20.051880146899776</v>
      </c>
      <c r="BE325" s="39">
        <f>'[1]normalized binned'!ES326</f>
        <v>63.922455658318412</v>
      </c>
      <c r="BF325" s="39">
        <f>'[1]normalized binned'!ET326</f>
        <v>146.01779826501681</v>
      </c>
      <c r="BG325" s="39">
        <f>'[1]normalized binned'!EU326</f>
        <v>123.6655229182678</v>
      </c>
      <c r="BH325" s="39">
        <f>'[1]normalized binned'!EV326</f>
        <v>164.76264517680005</v>
      </c>
      <c r="BI325" s="39">
        <f>'[1]normalized binned'!EW326</f>
        <v>175.71066520725617</v>
      </c>
      <c r="BJ325" s="39">
        <f>'[1]normalized binned'!EX326</f>
        <v>9.8556177401064318</v>
      </c>
      <c r="BK325" s="39">
        <f>'[1]normalized binned'!EY326</f>
        <v>8.0461301972960051</v>
      </c>
      <c r="BL325" s="39">
        <f>'[1]normalized binned'!EZ326</f>
        <v>52.946138726890254</v>
      </c>
      <c r="BM325" s="39">
        <f>'[1]normalized binned'!FA326</f>
        <v>98.469945622991901</v>
      </c>
      <c r="BN325" s="39">
        <f>'[1]normalized binned'!FB326</f>
        <v>76.34121998311636</v>
      </c>
      <c r="BO325" s="39">
        <f>'[1]normalized binned'!FC326</f>
        <v>-8.5302508154348775</v>
      </c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2:90" x14ac:dyDescent="0.25">
      <c r="B326" s="36">
        <f>'[1]normalized binned'!CP327</f>
        <v>-0.2909151702110484</v>
      </c>
      <c r="C326" s="36">
        <f>'[1]normalized binned'!CQ327</f>
        <v>52.746988081682616</v>
      </c>
      <c r="D326" s="36">
        <f>'[1]normalized binned'!CR327</f>
        <v>57.594076935054836</v>
      </c>
      <c r="E326" s="36">
        <f>'[1]normalized binned'!CS327</f>
        <v>44.825971517792453</v>
      </c>
      <c r="F326" s="36">
        <f>'[1]normalized binned'!CT327</f>
        <v>7.4328769606981098</v>
      </c>
      <c r="G326" s="36">
        <f>'[1]normalized binned'!CU327</f>
        <v>19.988301220582066</v>
      </c>
      <c r="H326" s="36">
        <f>'[1]normalized binned'!CV327</f>
        <v>12.446620154943751</v>
      </c>
      <c r="I326" s="36">
        <f>'[1]normalized binned'!CW327</f>
        <v>-9.122842572809013</v>
      </c>
      <c r="J326" s="36">
        <f>'[1]normalized binned'!CX327</f>
        <v>-7.0271209692192151</v>
      </c>
      <c r="K326" s="36">
        <f>'[1]normalized binned'!CY327</f>
        <v>5.6008501717984167</v>
      </c>
      <c r="L326" s="36">
        <f>'[1]normalized binned'!CZ327</f>
        <v>0.26302772989194168</v>
      </c>
      <c r="M326" s="36">
        <f>'[1]normalized binned'!DA327</f>
        <v>-17.2183093798049</v>
      </c>
      <c r="N326" s="36">
        <f>'[1]normalized binned'!DB327</f>
        <v>-2.2292048612647815</v>
      </c>
      <c r="O326" s="36">
        <f>'[1]normalized binned'!DC327</f>
        <v>35.646919732764403</v>
      </c>
      <c r="P326" s="36">
        <f>'[1]normalized binned'!DD327</f>
        <v>-20.545808375777828</v>
      </c>
      <c r="Q326" s="36">
        <f>'[1]normalized binned'!DE327</f>
        <v>-16.553200957519255</v>
      </c>
      <c r="R326" s="36">
        <f>'[1]normalized binned'!DF327</f>
        <v>-18.382020351768592</v>
      </c>
      <c r="S326" s="36">
        <f>'[1]normalized binned'!DG327</f>
        <v>-15.879119445455778</v>
      </c>
      <c r="T326" s="37">
        <f>'[1]normalized binned'!DH327</f>
        <v>7.7993588452999418</v>
      </c>
      <c r="U326" s="37">
        <f>'[1]normalized binned'!DI327</f>
        <v>14.166910467946069</v>
      </c>
      <c r="V326" s="37">
        <f>'[1]normalized binned'!DJ327</f>
        <v>-9.6125543795076993</v>
      </c>
      <c r="W326" s="37">
        <f>'[1]normalized binned'!DK327</f>
        <v>10.290998395817503</v>
      </c>
      <c r="X326" s="37">
        <f>'[1]normalized binned'!DL327</f>
        <v>2.5451125940614503</v>
      </c>
      <c r="Y326" s="37">
        <f>'[1]normalized binned'!DM327</f>
        <v>-27.318398190695234</v>
      </c>
      <c r="Z326" s="37">
        <f>'[1]normalized binned'!DN327</f>
        <v>-25.452728126619469</v>
      </c>
      <c r="AA326" s="37">
        <f>'[1]normalized binned'!DO327</f>
        <v>12.744135678300083</v>
      </c>
      <c r="AB326" s="37">
        <f>'[1]normalized binned'!DP327</f>
        <v>6.9639028245173797</v>
      </c>
      <c r="AC326" s="37">
        <f>'[1]normalized binned'!DQ327</f>
        <v>-19.453806082145608</v>
      </c>
      <c r="AD326" s="37">
        <f>'[1]normalized binned'!DR327</f>
        <v>-2.3817229038800676</v>
      </c>
      <c r="AE326" s="38">
        <f>'[1]normalized binned'!DS327</f>
        <v>-23.86888430261439</v>
      </c>
      <c r="AF326" s="38">
        <f>'[1]normalized binned'!DT327</f>
        <v>-31.18656840793318</v>
      </c>
      <c r="AG326" s="38">
        <f>'[1]normalized binned'!DU327</f>
        <v>-5.4895816783717635</v>
      </c>
      <c r="AH326" s="38">
        <f>'[1]normalized binned'!DV327</f>
        <v>-17.082674117271626</v>
      </c>
      <c r="AI326" s="38">
        <f>'[1]normalized binned'!DW327</f>
        <v>47.142108942190319</v>
      </c>
      <c r="AJ326" s="38">
        <f>'[1]normalized binned'!DX327</f>
        <v>35.285938126698554</v>
      </c>
      <c r="AK326" s="38">
        <f>'[1]normalized binned'!DY327</f>
        <v>2.5650207192174657</v>
      </c>
      <c r="AL326" s="38">
        <f>'[1]normalized binned'!DZ327</f>
        <v>-20.717359184123801</v>
      </c>
      <c r="AM326" s="38">
        <f>'[1]normalized binned'!EA327</f>
        <v>19.511685615302657</v>
      </c>
      <c r="AN326" s="38">
        <f>'[1]normalized binned'!EB327</f>
        <v>-12.776721716401873</v>
      </c>
      <c r="AO326" s="38">
        <f>'[1]normalized binned'!EC327</f>
        <v>22.85622742098229</v>
      </c>
      <c r="AP326" s="38">
        <f>'[1]normalized binned'!ED327</f>
        <v>-22.669377141875657</v>
      </c>
      <c r="AQ326" s="38">
        <f>'[1]normalized binned'!EE327</f>
        <v>-27.447152694743444</v>
      </c>
      <c r="AR326" s="38">
        <f>'[1]normalized binned'!EF327</f>
        <v>25.857564520831158</v>
      </c>
      <c r="AS326" s="38">
        <f>'[1]normalized binned'!EG327</f>
        <v>10.654885245412958</v>
      </c>
      <c r="AT326" s="38">
        <f>'[1]normalized binned'!EH327</f>
        <v>30.003335360542412</v>
      </c>
      <c r="AU326" s="38">
        <f>'[1]normalized binned'!EI327</f>
        <v>40.041335622623386</v>
      </c>
      <c r="AV326" s="38">
        <f>'[1]normalized binned'!EJ327</f>
        <v>38.568498180311309</v>
      </c>
      <c r="AW326" s="38">
        <f>'[1]normalized binned'!EK327</f>
        <v>-31.86517356313027</v>
      </c>
      <c r="AX326" s="38">
        <f>'[1]normalized binned'!EL327</f>
        <v>14.962812296601708</v>
      </c>
      <c r="AY326" s="38">
        <f>'[1]normalized binned'!EM327</f>
        <v>-49.537338496517997</v>
      </c>
      <c r="AZ326" s="38">
        <f>'[1]normalized binned'!EN327</f>
        <v>7.4483405952597828</v>
      </c>
      <c r="BA326" s="39">
        <f>'[1]normalized binned'!EO327</f>
        <v>39.139746950291048</v>
      </c>
      <c r="BB326" s="39">
        <f>'[1]normalized binned'!EP327</f>
        <v>-6.0379400739288744</v>
      </c>
      <c r="BC326" s="39">
        <f>'[1]normalized binned'!EQ327</f>
        <v>106.15457877814551</v>
      </c>
      <c r="BD326" s="39">
        <f>'[1]normalized binned'!ER327</f>
        <v>8.395601132890004</v>
      </c>
      <c r="BE326" s="39">
        <f>'[1]normalized binned'!ES327</f>
        <v>113.86817329303634</v>
      </c>
      <c r="BF326" s="39">
        <f>'[1]normalized binned'!ET327</f>
        <v>138.54679850010436</v>
      </c>
      <c r="BG326" s="39">
        <f>'[1]normalized binned'!EU327</f>
        <v>224.43999106743792</v>
      </c>
      <c r="BH326" s="39">
        <f>'[1]normalized binned'!EV327</f>
        <v>134.33503864884494</v>
      </c>
      <c r="BI326" s="39">
        <f>'[1]normalized binned'!EW327</f>
        <v>157.14777945854183</v>
      </c>
      <c r="BJ326" s="39">
        <f>'[1]normalized binned'!EX327</f>
        <v>-4.4282580821964963</v>
      </c>
      <c r="BK326" s="39">
        <f>'[1]normalized binned'!EY327</f>
        <v>-23.270499019895031</v>
      </c>
      <c r="BL326" s="39">
        <f>'[1]normalized binned'!EZ327</f>
        <v>43.594166609354943</v>
      </c>
      <c r="BM326" s="39">
        <f>'[1]normalized binned'!FA327</f>
        <v>-2.5970808148288818</v>
      </c>
      <c r="BN326" s="39">
        <f>'[1]normalized binned'!FB327</f>
        <v>74.217376891843088</v>
      </c>
      <c r="BO326" s="39">
        <f>'[1]normalized binned'!FC327</f>
        <v>-13.517887628144287</v>
      </c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2:90" x14ac:dyDescent="0.25">
      <c r="B327" s="36">
        <f>'[1]normalized binned'!CP328</f>
        <v>45.15207865970158</v>
      </c>
      <c r="C327" s="36">
        <f>'[1]normalized binned'!CQ328</f>
        <v>49.275542713297874</v>
      </c>
      <c r="D327" s="36">
        <f>'[1]normalized binned'!CR328</f>
        <v>24.96204157478077</v>
      </c>
      <c r="E327" s="36">
        <f>'[1]normalized binned'!CS328</f>
        <v>-1.4730358302499447</v>
      </c>
      <c r="F327" s="36">
        <f>'[1]normalized binned'!CT328</f>
        <v>-6.0195438900135017</v>
      </c>
      <c r="G327" s="36">
        <f>'[1]normalized binned'!CU328</f>
        <v>-6.0227896163963202</v>
      </c>
      <c r="H327" s="36">
        <f>'[1]normalized binned'!CV328</f>
        <v>6.1251215921498634</v>
      </c>
      <c r="I327" s="36">
        <f>'[1]normalized binned'!CW328</f>
        <v>8.4345236795422078</v>
      </c>
      <c r="J327" s="36">
        <f>'[1]normalized binned'!CX328</f>
        <v>8.8096772826517373</v>
      </c>
      <c r="K327" s="36">
        <f>'[1]normalized binned'!CY328</f>
        <v>-22.221986893673023</v>
      </c>
      <c r="L327" s="36">
        <f>'[1]normalized binned'!CZ328</f>
        <v>-18.083963177477763</v>
      </c>
      <c r="M327" s="36">
        <f>'[1]normalized binned'!DA328</f>
        <v>16.498508989825524</v>
      </c>
      <c r="N327" s="36">
        <f>'[1]normalized binned'!DB328</f>
        <v>17.017266042530451</v>
      </c>
      <c r="O327" s="36">
        <f>'[1]normalized binned'!DC328</f>
        <v>26.532521050307299</v>
      </c>
      <c r="P327" s="36">
        <f>'[1]normalized binned'!DD328</f>
        <v>30.904323936381715</v>
      </c>
      <c r="Q327" s="36">
        <f>'[1]normalized binned'!DE328</f>
        <v>46.476987260416401</v>
      </c>
      <c r="R327" s="36">
        <f>'[1]normalized binned'!DF328</f>
        <v>-25.131505059813033</v>
      </c>
      <c r="S327" s="36">
        <f>'[1]normalized binned'!DG328</f>
        <v>-5.2484999215004553</v>
      </c>
      <c r="T327" s="37">
        <f>'[1]normalized binned'!DH328</f>
        <v>18.657459521956326</v>
      </c>
      <c r="U327" s="37">
        <f>'[1]normalized binned'!DI328</f>
        <v>39.468800225384307</v>
      </c>
      <c r="V327" s="37">
        <f>'[1]normalized binned'!DJ328</f>
        <v>-3.4020479320742485</v>
      </c>
      <c r="W327" s="37">
        <f>'[1]normalized binned'!DK328</f>
        <v>2.0756122523529745</v>
      </c>
      <c r="X327" s="37">
        <f>'[1]normalized binned'!DL328</f>
        <v>-13.861490159131939</v>
      </c>
      <c r="Y327" s="37">
        <f>'[1]normalized binned'!DM328</f>
        <v>-13.677618117179218</v>
      </c>
      <c r="Z327" s="37">
        <f>'[1]normalized binned'!DN328</f>
        <v>-0.91948523351120137</v>
      </c>
      <c r="AA327" s="37">
        <f>'[1]normalized binned'!DO328</f>
        <v>8.7006659646611588</v>
      </c>
      <c r="AB327" s="37">
        <f>'[1]normalized binned'!DP328</f>
        <v>77.861605336211397</v>
      </c>
      <c r="AC327" s="37">
        <f>'[1]normalized binned'!DQ328</f>
        <v>-7.542090973385676</v>
      </c>
      <c r="AD327" s="37">
        <f>'[1]normalized binned'!DR328</f>
        <v>-53.049947176803748</v>
      </c>
      <c r="AE327" s="38">
        <f>'[1]normalized binned'!DS328</f>
        <v>-39.714292436110071</v>
      </c>
      <c r="AF327" s="38">
        <f>'[1]normalized binned'!DT328</f>
        <v>-26.785982060918556</v>
      </c>
      <c r="AG327" s="38">
        <f>'[1]normalized binned'!DU328</f>
        <v>-2.4783621709460624</v>
      </c>
      <c r="AH327" s="38">
        <f>'[1]normalized binned'!DV328</f>
        <v>-21.809004997444092</v>
      </c>
      <c r="AI327" s="38">
        <f>'[1]normalized binned'!DW328</f>
        <v>6.5985734506011227</v>
      </c>
      <c r="AJ327" s="38">
        <f>'[1]normalized binned'!DX328</f>
        <v>10.62784568918989</v>
      </c>
      <c r="AK327" s="38">
        <f>'[1]normalized binned'!DY328</f>
        <v>-5.0172927652844361</v>
      </c>
      <c r="AL327" s="38">
        <f>'[1]normalized binned'!DZ328</f>
        <v>-6.6243283896622387</v>
      </c>
      <c r="AM327" s="38">
        <f>'[1]normalized binned'!EA328</f>
        <v>4.3004433453962587</v>
      </c>
      <c r="AN327" s="38">
        <f>'[1]normalized binned'!EB328</f>
        <v>-24.855054584606705</v>
      </c>
      <c r="AO327" s="38">
        <f>'[1]normalized binned'!EC328</f>
        <v>15.440622991543872</v>
      </c>
      <c r="AP327" s="38">
        <f>'[1]normalized binned'!ED328</f>
        <v>-11.423387987229852</v>
      </c>
      <c r="AQ327" s="38">
        <f>'[1]normalized binned'!EE328</f>
        <v>-17.384408268107954</v>
      </c>
      <c r="AR327" s="38">
        <f>'[1]normalized binned'!EF328</f>
        <v>15.063566804749497</v>
      </c>
      <c r="AS327" s="38">
        <f>'[1]normalized binned'!EG328</f>
        <v>7.5268085241635028</v>
      </c>
      <c r="AT327" s="38">
        <f>'[1]normalized binned'!EH328</f>
        <v>19.534446932305478</v>
      </c>
      <c r="AU327" s="38">
        <f>'[1]normalized binned'!EI328</f>
        <v>14.734412341205349</v>
      </c>
      <c r="AV327" s="38">
        <f>'[1]normalized binned'!EJ328</f>
        <v>72.42719195668468</v>
      </c>
      <c r="AW327" s="38">
        <f>'[1]normalized binned'!EK328</f>
        <v>-28.074030486123728</v>
      </c>
      <c r="AX327" s="38">
        <f>'[1]normalized binned'!EL328</f>
        <v>15.381694876783094</v>
      </c>
      <c r="AY327" s="38">
        <f>'[1]normalized binned'!EM328</f>
        <v>-38.644659518766687</v>
      </c>
      <c r="AZ327" s="38">
        <f>'[1]normalized binned'!EN328</f>
        <v>0.77026817566571282</v>
      </c>
      <c r="BA327" s="39">
        <f>'[1]normalized binned'!EO328</f>
        <v>-3.2673765590193806</v>
      </c>
      <c r="BB327" s="39">
        <f>'[1]normalized binned'!EP328</f>
        <v>10.700804013979754</v>
      </c>
      <c r="BC327" s="39">
        <f>'[1]normalized binned'!EQ328</f>
        <v>84.823119331830668</v>
      </c>
      <c r="BD327" s="39">
        <f>'[1]normalized binned'!ER328</f>
        <v>40.661749916341435</v>
      </c>
      <c r="BE327" s="39">
        <f>'[1]normalized binned'!ES328</f>
        <v>116.71705111195489</v>
      </c>
      <c r="BF327" s="39">
        <f>'[1]normalized binned'!ET328</f>
        <v>116.89382278759413</v>
      </c>
      <c r="BG327" s="39">
        <f>'[1]normalized binned'!EU328</f>
        <v>193.23529268167215</v>
      </c>
      <c r="BH327" s="39">
        <f>'[1]normalized binned'!EV328</f>
        <v>99.00103675656085</v>
      </c>
      <c r="BI327" s="39">
        <f>'[1]normalized binned'!EW328</f>
        <v>122.4957887522888</v>
      </c>
      <c r="BJ327" s="39">
        <f>'[1]normalized binned'!EX328</f>
        <v>2.4986661012985873</v>
      </c>
      <c r="BK327" s="39">
        <f>'[1]normalized binned'!EY328</f>
        <v>-45.099138192727509</v>
      </c>
      <c r="BL327" s="39">
        <f>'[1]normalized binned'!EZ328</f>
        <v>38.907416972059252</v>
      </c>
      <c r="BM327" s="39">
        <f>'[1]normalized binned'!FA328</f>
        <v>-44.196921153491701</v>
      </c>
      <c r="BN327" s="39">
        <f>'[1]normalized binned'!FB328</f>
        <v>-0.62434961319660687</v>
      </c>
      <c r="BO327" s="39">
        <f>'[1]normalized binned'!FC328</f>
        <v>34.450945064660658</v>
      </c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2:90" x14ac:dyDescent="0.25">
      <c r="B328" s="36">
        <f>'[1]normalized binned'!CP329</f>
        <v>17.824733676533405</v>
      </c>
      <c r="C328" s="36">
        <f>'[1]normalized binned'!CQ329</f>
        <v>25.026329945847614</v>
      </c>
      <c r="D328" s="36">
        <f>'[1]normalized binned'!CR329</f>
        <v>-15.984949527862721</v>
      </c>
      <c r="E328" s="36">
        <f>'[1]normalized binned'!CS329</f>
        <v>-3.8794150396497962</v>
      </c>
      <c r="F328" s="36">
        <f>'[1]normalized binned'!CT329</f>
        <v>-6.2491819125850405</v>
      </c>
      <c r="G328" s="36">
        <f>'[1]normalized binned'!CU329</f>
        <v>-30.380917763874965</v>
      </c>
      <c r="H328" s="36">
        <f>'[1]normalized binned'!CV329</f>
        <v>-17.059576335276883</v>
      </c>
      <c r="I328" s="36">
        <f>'[1]normalized binned'!CW329</f>
        <v>-16.070372785103537</v>
      </c>
      <c r="J328" s="36">
        <f>'[1]normalized binned'!CX329</f>
        <v>6.2999175017523346</v>
      </c>
      <c r="K328" s="36">
        <f>'[1]normalized binned'!CY329</f>
        <v>-35.899158605503828</v>
      </c>
      <c r="L328" s="36">
        <f>'[1]normalized binned'!CZ329</f>
        <v>-23.487553718680054</v>
      </c>
      <c r="M328" s="36">
        <f>'[1]normalized binned'!DA329</f>
        <v>2.1251875969401226</v>
      </c>
      <c r="N328" s="36">
        <f>'[1]normalized binned'!DB329</f>
        <v>4.5519980894367</v>
      </c>
      <c r="O328" s="36">
        <f>'[1]normalized binned'!DC329</f>
        <v>-7.5639075379868901</v>
      </c>
      <c r="P328" s="36">
        <f>'[1]normalized binned'!DD329</f>
        <v>17.082815019671337</v>
      </c>
      <c r="Q328" s="36">
        <f>'[1]normalized binned'!DE329</f>
        <v>65.694822851266821</v>
      </c>
      <c r="R328" s="36">
        <f>'[1]normalized binned'!DF329</f>
        <v>-33.459364499033029</v>
      </c>
      <c r="S328" s="36">
        <f>'[1]normalized binned'!DG329</f>
        <v>10.866369866376932</v>
      </c>
      <c r="T328" s="37">
        <f>'[1]normalized binned'!DH329</f>
        <v>14.644310582167803</v>
      </c>
      <c r="U328" s="37">
        <f>'[1]normalized binned'!DI329</f>
        <v>21.741300057024848</v>
      </c>
      <c r="V328" s="37">
        <f>'[1]normalized binned'!DJ329</f>
        <v>10.441055091314826</v>
      </c>
      <c r="W328" s="37">
        <f>'[1]normalized binned'!DK329</f>
        <v>9.5630015666491293</v>
      </c>
      <c r="X328" s="37">
        <f>'[1]normalized binned'!DL329</f>
        <v>36.000988281718314</v>
      </c>
      <c r="Y328" s="37">
        <f>'[1]normalized binned'!DM329</f>
        <v>-18.438976007459146</v>
      </c>
      <c r="Z328" s="37">
        <f>'[1]normalized binned'!DN329</f>
        <v>11.383630207975637</v>
      </c>
      <c r="AA328" s="37">
        <f>'[1]normalized binned'!DO329</f>
        <v>28.425416717633297</v>
      </c>
      <c r="AB328" s="37">
        <f>'[1]normalized binned'!DP329</f>
        <v>47.300212542613586</v>
      </c>
      <c r="AC328" s="37">
        <f>'[1]normalized binned'!DQ329</f>
        <v>20.698662706565905</v>
      </c>
      <c r="AD328" s="37">
        <f>'[1]normalized binned'!DR329</f>
        <v>-54.809073669076952</v>
      </c>
      <c r="AE328" s="38">
        <f>'[1]normalized binned'!DS329</f>
        <v>-37.099735677973349</v>
      </c>
      <c r="AF328" s="38">
        <f>'[1]normalized binned'!DT329</f>
        <v>-3.4079003397624508</v>
      </c>
      <c r="AG328" s="38">
        <f>'[1]normalized binned'!DU329</f>
        <v>-8.6267076127828339</v>
      </c>
      <c r="AH328" s="38">
        <f>'[1]normalized binned'!DV329</f>
        <v>-32.763796714983627</v>
      </c>
      <c r="AI328" s="38">
        <f>'[1]normalized binned'!DW329</f>
        <v>38.75573268601886</v>
      </c>
      <c r="AJ328" s="38">
        <f>'[1]normalized binned'!DX329</f>
        <v>23.004901839714595</v>
      </c>
      <c r="AK328" s="38">
        <f>'[1]normalized binned'!DY329</f>
        <v>-7.0145897715185175</v>
      </c>
      <c r="AL328" s="38">
        <f>'[1]normalized binned'!DZ329</f>
        <v>17.714811814731643</v>
      </c>
      <c r="AM328" s="38">
        <f>'[1]normalized binned'!EA329</f>
        <v>-31.038295522715202</v>
      </c>
      <c r="AN328" s="38">
        <f>'[1]normalized binned'!EB329</f>
        <v>-36.792671482459419</v>
      </c>
      <c r="AO328" s="38">
        <f>'[1]normalized binned'!EC329</f>
        <v>-15.540140563231073</v>
      </c>
      <c r="AP328" s="38">
        <f>'[1]normalized binned'!ED329</f>
        <v>10.476413126749971</v>
      </c>
      <c r="AQ328" s="38">
        <f>'[1]normalized binned'!EE329</f>
        <v>-5.6179380171988873</v>
      </c>
      <c r="AR328" s="38">
        <f>'[1]normalized binned'!EF329</f>
        <v>-9.6205822542908734</v>
      </c>
      <c r="AS328" s="38">
        <f>'[1]normalized binned'!EG329</f>
        <v>3.2627998207036555</v>
      </c>
      <c r="AT328" s="38">
        <f>'[1]normalized binned'!EH329</f>
        <v>17.376242323040834</v>
      </c>
      <c r="AU328" s="38">
        <f>'[1]normalized binned'!EI329</f>
        <v>-7.7156593883918383</v>
      </c>
      <c r="AV328" s="38">
        <f>'[1]normalized binned'!EJ329</f>
        <v>67.126667371543363</v>
      </c>
      <c r="AW328" s="38">
        <f>'[1]normalized binned'!EK329</f>
        <v>1.9063341182102937</v>
      </c>
      <c r="AX328" s="38">
        <f>'[1]normalized binned'!EL329</f>
        <v>-0.13182417451344719</v>
      </c>
      <c r="AY328" s="38">
        <f>'[1]normalized binned'!EM329</f>
        <v>-36.469176343953563</v>
      </c>
      <c r="AZ328" s="38">
        <f>'[1]normalized binned'!EN329</f>
        <v>-1.9937381933107794</v>
      </c>
      <c r="BA328" s="39">
        <f>'[1]normalized binned'!EO329</f>
        <v>-33.964714965766703</v>
      </c>
      <c r="BB328" s="39">
        <f>'[1]normalized binned'!EP329</f>
        <v>9.3322924390329938</v>
      </c>
      <c r="BC328" s="39">
        <f>'[1]normalized binned'!EQ329</f>
        <v>64.313484089184712</v>
      </c>
      <c r="BD328" s="39">
        <f>'[1]normalized binned'!ER329</f>
        <v>53.40229761378292</v>
      </c>
      <c r="BE328" s="39">
        <f>'[1]normalized binned'!ES329</f>
        <v>50.11005553990104</v>
      </c>
      <c r="BF328" s="39">
        <f>'[1]normalized binned'!ET329</f>
        <v>47.026580566972029</v>
      </c>
      <c r="BG328" s="39">
        <f>'[1]normalized binned'!EU329</f>
        <v>109.11948118511168</v>
      </c>
      <c r="BH328" s="39">
        <f>'[1]normalized binned'!EV329</f>
        <v>48.385670306284894</v>
      </c>
      <c r="BI328" s="39">
        <f>'[1]normalized binned'!EW329</f>
        <v>155.31998689548385</v>
      </c>
      <c r="BJ328" s="39">
        <f>'[1]normalized binned'!EX329</f>
        <v>22.734442031955691</v>
      </c>
      <c r="BK328" s="39">
        <f>'[1]normalized binned'!EY329</f>
        <v>-7.9233492305536792</v>
      </c>
      <c r="BL328" s="39">
        <f>'[1]normalized binned'!EZ329</f>
        <v>87.744061637556698</v>
      </c>
      <c r="BM328" s="39">
        <f>'[1]normalized binned'!FA329</f>
        <v>0.11989423629193041</v>
      </c>
      <c r="BN328" s="39">
        <f>'[1]normalized binned'!FB329</f>
        <v>-75.444289706307487</v>
      </c>
      <c r="BO328" s="39">
        <f>'[1]normalized binned'!FC329</f>
        <v>24.083634093772275</v>
      </c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2:90" x14ac:dyDescent="0.25">
      <c r="B329" s="36">
        <f>'[1]normalized binned'!CP330</f>
        <v>-32.800734340375392</v>
      </c>
      <c r="C329" s="36">
        <f>'[1]normalized binned'!CQ330</f>
        <v>-7.8950252806921455</v>
      </c>
      <c r="D329" s="36">
        <f>'[1]normalized binned'!CR330</f>
        <v>12.408120633036381</v>
      </c>
      <c r="E329" s="36">
        <f>'[1]normalized binned'!CS330</f>
        <v>15.591329654100614</v>
      </c>
      <c r="F329" s="36">
        <f>'[1]normalized binned'!CT330</f>
        <v>0.28190269803169432</v>
      </c>
      <c r="G329" s="36">
        <f>'[1]normalized binned'!CU330</f>
        <v>-4.3977223377679033</v>
      </c>
      <c r="H329" s="36">
        <f>'[1]normalized binned'!CV330</f>
        <v>-5.5982816090889251</v>
      </c>
      <c r="I329" s="36">
        <f>'[1]normalized binned'!CW330</f>
        <v>5.0510595344792328</v>
      </c>
      <c r="J329" s="36">
        <f>'[1]normalized binned'!CX330</f>
        <v>-6.4644280779658736</v>
      </c>
      <c r="K329" s="36">
        <f>'[1]normalized binned'!CY330</f>
        <v>-11.513406939308753</v>
      </c>
      <c r="L329" s="36">
        <f>'[1]normalized binned'!CZ330</f>
        <v>-12.610749986300133</v>
      </c>
      <c r="M329" s="36">
        <f>'[1]normalized binned'!DA330</f>
        <v>-17.242928975435937</v>
      </c>
      <c r="N329" s="36">
        <f>'[1]normalized binned'!DB330</f>
        <v>-11.03240627344198</v>
      </c>
      <c r="O329" s="36">
        <f>'[1]normalized binned'!DC330</f>
        <v>1.9167414161364851</v>
      </c>
      <c r="P329" s="36">
        <f>'[1]normalized binned'!DD330</f>
        <v>10.842805556278611</v>
      </c>
      <c r="Q329" s="36">
        <f>'[1]normalized binned'!DE330</f>
        <v>18.230660399503911</v>
      </c>
      <c r="R329" s="36">
        <f>'[1]normalized binned'!DF330</f>
        <v>-38.748976433120134</v>
      </c>
      <c r="S329" s="36">
        <f>'[1]normalized binned'!DG330</f>
        <v>36.00222795599403</v>
      </c>
      <c r="T329" s="37">
        <f>'[1]normalized binned'!DH330</f>
        <v>12.726403763941384</v>
      </c>
      <c r="U329" s="37">
        <f>'[1]normalized binned'!DI330</f>
        <v>28.151881779835971</v>
      </c>
      <c r="V329" s="37">
        <f>'[1]normalized binned'!DJ330</f>
        <v>11.510771791520831</v>
      </c>
      <c r="W329" s="37">
        <f>'[1]normalized binned'!DK330</f>
        <v>22.939946240021744</v>
      </c>
      <c r="X329" s="37">
        <f>'[1]normalized binned'!DL330</f>
        <v>78.236716007457716</v>
      </c>
      <c r="Y329" s="37">
        <f>'[1]normalized binned'!DM330</f>
        <v>-25.800106851295268</v>
      </c>
      <c r="Z329" s="37">
        <f>'[1]normalized binned'!DN330</f>
        <v>6.5859487394215588</v>
      </c>
      <c r="AA329" s="37">
        <f>'[1]normalized binned'!DO330</f>
        <v>50.423235503824266</v>
      </c>
      <c r="AB329" s="37">
        <f>'[1]normalized binned'!DP330</f>
        <v>9.2233708381356525</v>
      </c>
      <c r="AC329" s="37">
        <f>'[1]normalized binned'!DQ330</f>
        <v>14.18811200546001</v>
      </c>
      <c r="AD329" s="37">
        <f>'[1]normalized binned'!DR330</f>
        <v>25.629171739914316</v>
      </c>
      <c r="AE329" s="38">
        <f>'[1]normalized binned'!DS330</f>
        <v>-17.425380048422479</v>
      </c>
      <c r="AF329" s="38">
        <f>'[1]normalized binned'!DT330</f>
        <v>-7.5292941202045638</v>
      </c>
      <c r="AG329" s="38">
        <f>'[1]normalized binned'!DU330</f>
        <v>-26.896078208891307</v>
      </c>
      <c r="AH329" s="38">
        <f>'[1]normalized binned'!DV330</f>
        <v>-37.433660068615808</v>
      </c>
      <c r="AI329" s="38">
        <f>'[1]normalized binned'!DW330</f>
        <v>46.260458290296882</v>
      </c>
      <c r="AJ329" s="38">
        <f>'[1]normalized binned'!DX330</f>
        <v>68.120369228586895</v>
      </c>
      <c r="AK329" s="38">
        <f>'[1]normalized binned'!DY330</f>
        <v>5.860695679693217</v>
      </c>
      <c r="AL329" s="38">
        <f>'[1]normalized binned'!DZ330</f>
        <v>20.05130868113703</v>
      </c>
      <c r="AM329" s="38">
        <f>'[1]normalized binned'!EA330</f>
        <v>-43.217167708383926</v>
      </c>
      <c r="AN329" s="38">
        <f>'[1]normalized binned'!EB330</f>
        <v>-24.328341262938366</v>
      </c>
      <c r="AO329" s="38">
        <f>'[1]normalized binned'!EC330</f>
        <v>-40.779011899277826</v>
      </c>
      <c r="AP329" s="38">
        <f>'[1]normalized binned'!ED330</f>
        <v>-4.9078093093379538</v>
      </c>
      <c r="AQ329" s="38">
        <f>'[1]normalized binned'!EE330</f>
        <v>-12.601281403410756</v>
      </c>
      <c r="AR329" s="38">
        <f>'[1]normalized binned'!EF330</f>
        <v>10.110850215470483</v>
      </c>
      <c r="AS329" s="38">
        <f>'[1]normalized binned'!EG330</f>
        <v>-9.6800412831380669</v>
      </c>
      <c r="AT329" s="38">
        <f>'[1]normalized binned'!EH330</f>
        <v>17.729896966450937</v>
      </c>
      <c r="AU329" s="38">
        <f>'[1]normalized binned'!EI330</f>
        <v>-12.44397537368892</v>
      </c>
      <c r="AV329" s="38">
        <f>'[1]normalized binned'!EJ330</f>
        <v>57.685837860930619</v>
      </c>
      <c r="AW329" s="38">
        <f>'[1]normalized binned'!EK330</f>
        <v>-5.658835695800569</v>
      </c>
      <c r="AX329" s="38">
        <f>'[1]normalized binned'!EL330</f>
        <v>19.058673828447201</v>
      </c>
      <c r="AY329" s="38">
        <f>'[1]normalized binned'!EM330</f>
        <v>-17.734596199428459</v>
      </c>
      <c r="AZ329" s="38">
        <f>'[1]normalized binned'!EN330</f>
        <v>11.561530286819352</v>
      </c>
      <c r="BA329" s="39">
        <f>'[1]normalized binned'!EO330</f>
        <v>-24.769139914124388</v>
      </c>
      <c r="BB329" s="39">
        <f>'[1]normalized binned'!EP330</f>
        <v>-10.503332065189872</v>
      </c>
      <c r="BC329" s="39">
        <f>'[1]normalized binned'!EQ330</f>
        <v>32.220707716424208</v>
      </c>
      <c r="BD329" s="39">
        <f>'[1]normalized binned'!ER330</f>
        <v>43.372533244097539</v>
      </c>
      <c r="BE329" s="39">
        <f>'[1]normalized binned'!ES330</f>
        <v>51.773309325132089</v>
      </c>
      <c r="BF329" s="39">
        <f>'[1]normalized binned'!ET330</f>
        <v>11.031829977123447</v>
      </c>
      <c r="BG329" s="39">
        <f>'[1]normalized binned'!EU330</f>
        <v>53.806330017019704</v>
      </c>
      <c r="BH329" s="39">
        <f>'[1]normalized binned'!EV330</f>
        <v>29.317636353414052</v>
      </c>
      <c r="BI329" s="39">
        <f>'[1]normalized binned'!EW330</f>
        <v>152.68172790022612</v>
      </c>
      <c r="BJ329" s="39">
        <f>'[1]normalized binned'!EX330</f>
        <v>27.848889980147533</v>
      </c>
      <c r="BK329" s="39">
        <f>'[1]normalized binned'!EY330</f>
        <v>4.9081456418439711</v>
      </c>
      <c r="BL329" s="39">
        <f>'[1]normalized binned'!EZ330</f>
        <v>133.33118053541062</v>
      </c>
      <c r="BM329" s="39">
        <f>'[1]normalized binned'!FA330</f>
        <v>11.612150886945237</v>
      </c>
      <c r="BN329" s="39">
        <f>'[1]normalized binned'!FB330</f>
        <v>-62.510032695952944</v>
      </c>
      <c r="BO329" s="39">
        <f>'[1]normalized binned'!FC330</f>
        <v>-20.983570154868936</v>
      </c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2:90" x14ac:dyDescent="0.25">
      <c r="B330" s="36">
        <f>'[1]normalized binned'!CP331</f>
        <v>0.77507409169093489</v>
      </c>
      <c r="C330" s="36">
        <f>'[1]normalized binned'!CQ331</f>
        <v>10.716126521467706</v>
      </c>
      <c r="D330" s="36">
        <f>'[1]normalized binned'!CR331</f>
        <v>11.544870271040004</v>
      </c>
      <c r="E330" s="36">
        <f>'[1]normalized binned'!CS331</f>
        <v>-5.299667247378272</v>
      </c>
      <c r="F330" s="36">
        <f>'[1]normalized binned'!CT331</f>
        <v>-2.9268694460847184</v>
      </c>
      <c r="G330" s="36">
        <f>'[1]normalized binned'!CU331</f>
        <v>5.8085487404729568</v>
      </c>
      <c r="H330" s="36">
        <f>'[1]normalized binned'!CV331</f>
        <v>20.97765070929923</v>
      </c>
      <c r="I330" s="36">
        <f>'[1]normalized binned'!CW331</f>
        <v>31.056868038351134</v>
      </c>
      <c r="J330" s="36">
        <f>'[1]normalized binned'!CX331</f>
        <v>-4.9581403077793933</v>
      </c>
      <c r="K330" s="36">
        <f>'[1]normalized binned'!CY331</f>
        <v>5.0586017655128988</v>
      </c>
      <c r="L330" s="36">
        <f>'[1]normalized binned'!CZ331</f>
        <v>10.455573089697614</v>
      </c>
      <c r="M330" s="36">
        <f>'[1]normalized binned'!DA331</f>
        <v>-2.3283284628864713</v>
      </c>
      <c r="N330" s="36">
        <f>'[1]normalized binned'!DB331</f>
        <v>25.673892586147453</v>
      </c>
      <c r="O330" s="36">
        <f>'[1]normalized binned'!DC331</f>
        <v>-20.255480946597075</v>
      </c>
      <c r="P330" s="36">
        <f>'[1]normalized binned'!DD331</f>
        <v>36.880918296685763</v>
      </c>
      <c r="Q330" s="36">
        <f>'[1]normalized binned'!DE331</f>
        <v>-1.9320009073552793</v>
      </c>
      <c r="R330" s="36">
        <f>'[1]normalized binned'!DF331</f>
        <v>16.196536629136901</v>
      </c>
      <c r="S330" s="36">
        <f>'[1]normalized binned'!DG331</f>
        <v>-2.4396016401070924</v>
      </c>
      <c r="T330" s="37">
        <f>'[1]normalized binned'!DH331</f>
        <v>-21.156397869434823</v>
      </c>
      <c r="U330" s="37">
        <f>'[1]normalized binned'!DI331</f>
        <v>39.331777155456408</v>
      </c>
      <c r="V330" s="37">
        <f>'[1]normalized binned'!DJ331</f>
        <v>-2.4644385319753086</v>
      </c>
      <c r="W330" s="37">
        <f>'[1]normalized binned'!DK331</f>
        <v>10.784929778285054</v>
      </c>
      <c r="X330" s="37">
        <f>'[1]normalized binned'!DL331</f>
        <v>14.05628407010904</v>
      </c>
      <c r="Y330" s="37">
        <f>'[1]normalized binned'!DM331</f>
        <v>2.0447134864248273</v>
      </c>
      <c r="Z330" s="37">
        <f>'[1]normalized binned'!DN331</f>
        <v>19.752862025480837</v>
      </c>
      <c r="AA330" s="37">
        <f>'[1]normalized binned'!DO331</f>
        <v>2.8292546556662259</v>
      </c>
      <c r="AB330" s="37">
        <f>'[1]normalized binned'!DP331</f>
        <v>58.556328944912337</v>
      </c>
      <c r="AC330" s="37">
        <f>'[1]normalized binned'!DQ331</f>
        <v>2.2069220175278206</v>
      </c>
      <c r="AD330" s="37">
        <f>'[1]normalized binned'!DR331</f>
        <v>48.99787708045838</v>
      </c>
      <c r="AE330" s="38">
        <f>'[1]normalized binned'!DS331</f>
        <v>-1.7299707488132521</v>
      </c>
      <c r="AF330" s="38">
        <f>'[1]normalized binned'!DT331</f>
        <v>-31.137957358983261</v>
      </c>
      <c r="AG330" s="38">
        <f>'[1]normalized binned'!DU331</f>
        <v>-23.742403026943951</v>
      </c>
      <c r="AH330" s="38">
        <f>'[1]normalized binned'!DV331</f>
        <v>-28.639910704533541</v>
      </c>
      <c r="AI330" s="38">
        <f>'[1]normalized binned'!DW331</f>
        <v>8.0150189939963443</v>
      </c>
      <c r="AJ330" s="38">
        <f>'[1]normalized binned'!DX331</f>
        <v>47.178817017067011</v>
      </c>
      <c r="AK330" s="38">
        <f>'[1]normalized binned'!DY331</f>
        <v>2.5083434222638554</v>
      </c>
      <c r="AL330" s="38">
        <f>'[1]normalized binned'!DZ331</f>
        <v>-2.5564742250743766</v>
      </c>
      <c r="AM330" s="38">
        <f>'[1]normalized binned'!EA331</f>
        <v>-54.232030960516589</v>
      </c>
      <c r="AN330" s="38">
        <f>'[1]normalized binned'!EB331</f>
        <v>-24.211264580925658</v>
      </c>
      <c r="AO330" s="38">
        <f>'[1]normalized binned'!EC331</f>
        <v>-33.050074798113386</v>
      </c>
      <c r="AP330" s="38">
        <f>'[1]normalized binned'!ED331</f>
        <v>-10.369439165960078</v>
      </c>
      <c r="AQ330" s="38">
        <f>'[1]normalized binned'!EE331</f>
        <v>-20.173858912813717</v>
      </c>
      <c r="AR330" s="38">
        <f>'[1]normalized binned'!EF331</f>
        <v>15.732597283516018</v>
      </c>
      <c r="AS330" s="38">
        <f>'[1]normalized binned'!EG331</f>
        <v>-13.592412078028286</v>
      </c>
      <c r="AT330" s="38">
        <f>'[1]normalized binned'!EH331</f>
        <v>-9.3276149097025662</v>
      </c>
      <c r="AU330" s="38">
        <f>'[1]normalized binned'!EI331</f>
        <v>14.850498830906131</v>
      </c>
      <c r="AV330" s="38">
        <f>'[1]normalized binned'!EJ331</f>
        <v>55.744351356819365</v>
      </c>
      <c r="AW330" s="38">
        <f>'[1]normalized binned'!EK331</f>
        <v>-6.2100284212260304</v>
      </c>
      <c r="AX330" s="38">
        <f>'[1]normalized binned'!EL331</f>
        <v>-6.5771187525607218</v>
      </c>
      <c r="AY330" s="38">
        <f>'[1]normalized binned'!EM331</f>
        <v>-11.775064771447596</v>
      </c>
      <c r="AZ330" s="38">
        <f>'[1]normalized binned'!EN331</f>
        <v>12.264980091576124</v>
      </c>
      <c r="BA330" s="39">
        <f>'[1]normalized binned'!EO331</f>
        <v>-72.821031945915792</v>
      </c>
      <c r="BB330" s="39">
        <f>'[1]normalized binned'!EP331</f>
        <v>-25.579772667114995</v>
      </c>
      <c r="BC330" s="39">
        <f>'[1]normalized binned'!EQ331</f>
        <v>44.286414795175318</v>
      </c>
      <c r="BD330" s="39">
        <f>'[1]normalized binned'!ER331</f>
        <v>76.439544263365917</v>
      </c>
      <c r="BE330" s="39">
        <f>'[1]normalized binned'!ES331</f>
        <v>60.163551694696594</v>
      </c>
      <c r="BF330" s="39">
        <f>'[1]normalized binned'!ET331</f>
        <v>52.358263350549137</v>
      </c>
      <c r="BG330" s="39">
        <f>'[1]normalized binned'!EU331</f>
        <v>42.086586117972246</v>
      </c>
      <c r="BH330" s="39">
        <f>'[1]normalized binned'!EV331</f>
        <v>61.170594677013561</v>
      </c>
      <c r="BI330" s="39">
        <f>'[1]normalized binned'!EW331</f>
        <v>113.00776444973009</v>
      </c>
      <c r="BJ330" s="39">
        <f>'[1]normalized binned'!EX331</f>
        <v>-10.021516922546013</v>
      </c>
      <c r="BK330" s="39">
        <f>'[1]normalized binned'!EY331</f>
        <v>3.6379875798716217</v>
      </c>
      <c r="BL330" s="39">
        <f>'[1]normalized binned'!EZ331</f>
        <v>77.06768806200823</v>
      </c>
      <c r="BM330" s="39">
        <f>'[1]normalized binned'!FA331</f>
        <v>26.545692996235672</v>
      </c>
      <c r="BN330" s="39">
        <f>'[1]normalized binned'!FB331</f>
        <v>-3.9542287072640576</v>
      </c>
      <c r="BO330" s="39">
        <f>'[1]normalized binned'!FC331</f>
        <v>10.797455342788542</v>
      </c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2:90" x14ac:dyDescent="0.25">
      <c r="B331" s="36">
        <f>'[1]normalized binned'!CP332</f>
        <v>18.449829328272255</v>
      </c>
      <c r="C331" s="36">
        <f>'[1]normalized binned'!CQ332</f>
        <v>-9.3158360855986793</v>
      </c>
      <c r="D331" s="36">
        <f>'[1]normalized binned'!CR332</f>
        <v>26.979790308262544</v>
      </c>
      <c r="E331" s="36">
        <f>'[1]normalized binned'!CS332</f>
        <v>0.26856874011533272</v>
      </c>
      <c r="F331" s="36">
        <f>'[1]normalized binned'!CT332</f>
        <v>-10.198513859705869</v>
      </c>
      <c r="G331" s="36">
        <f>'[1]normalized binned'!CU332</f>
        <v>-8.0838080885089738</v>
      </c>
      <c r="H331" s="36">
        <f>'[1]normalized binned'!CV332</f>
        <v>16.14683209503071</v>
      </c>
      <c r="I331" s="36">
        <f>'[1]normalized binned'!CW332</f>
        <v>8.8558618102730993</v>
      </c>
      <c r="J331" s="36">
        <f>'[1]normalized binned'!CX332</f>
        <v>-39.843860072862064</v>
      </c>
      <c r="K331" s="36">
        <f>'[1]normalized binned'!CY332</f>
        <v>-5.3316364906815235</v>
      </c>
      <c r="L331" s="36">
        <f>'[1]normalized binned'!CZ332</f>
        <v>20.433449617342831</v>
      </c>
      <c r="M331" s="36">
        <f>'[1]normalized binned'!DA332</f>
        <v>1.8602374791142218</v>
      </c>
      <c r="N331" s="36">
        <f>'[1]normalized binned'!DB332</f>
        <v>9.0437132508509883</v>
      </c>
      <c r="O331" s="36">
        <f>'[1]normalized binned'!DC332</f>
        <v>-23.909087417554858</v>
      </c>
      <c r="P331" s="36">
        <f>'[1]normalized binned'!DD332</f>
        <v>4.5020556984446252</v>
      </c>
      <c r="Q331" s="36">
        <f>'[1]normalized binned'!DE332</f>
        <v>-6.0050525716482976</v>
      </c>
      <c r="R331" s="36">
        <f>'[1]normalized binned'!DF332</f>
        <v>33.226041289329764</v>
      </c>
      <c r="S331" s="36">
        <f>'[1]normalized binned'!DG332</f>
        <v>-30.903193102803733</v>
      </c>
      <c r="T331" s="37">
        <f>'[1]normalized binned'!DH332</f>
        <v>-23.402669362107559</v>
      </c>
      <c r="U331" s="37">
        <f>'[1]normalized binned'!DI332</f>
        <v>2.0220915980339846</v>
      </c>
      <c r="V331" s="37">
        <f>'[1]normalized binned'!DJ332</f>
        <v>-4.8618135992445444</v>
      </c>
      <c r="W331" s="37">
        <f>'[1]normalized binned'!DK332</f>
        <v>-1.6938063597129074</v>
      </c>
      <c r="X331" s="37">
        <f>'[1]normalized binned'!DL332</f>
        <v>-54.13803631026353</v>
      </c>
      <c r="Y331" s="37">
        <f>'[1]normalized binned'!DM332</f>
        <v>18.158000025601503</v>
      </c>
      <c r="Z331" s="37">
        <f>'[1]normalized binned'!DN332</f>
        <v>14.204349067477715</v>
      </c>
      <c r="AA331" s="37">
        <f>'[1]normalized binned'!DO332</f>
        <v>-41.259029603515415</v>
      </c>
      <c r="AB331" s="37">
        <f>'[1]normalized binned'!DP332</f>
        <v>58.278291497652006</v>
      </c>
      <c r="AC331" s="37">
        <f>'[1]normalized binned'!DQ332</f>
        <v>9.1870973684552233</v>
      </c>
      <c r="AD331" s="37">
        <f>'[1]normalized binned'!DR332</f>
        <v>-32.387229405039761</v>
      </c>
      <c r="AE331" s="38">
        <f>'[1]normalized binned'!DS332</f>
        <v>9.7351941816182528</v>
      </c>
      <c r="AF331" s="38">
        <f>'[1]normalized binned'!DT332</f>
        <v>-37.369252416081338</v>
      </c>
      <c r="AG331" s="38">
        <f>'[1]normalized binned'!DU332</f>
        <v>15.10310416205785</v>
      </c>
      <c r="AH331" s="38">
        <f>'[1]normalized binned'!DV332</f>
        <v>-6.2647658714121874</v>
      </c>
      <c r="AI331" s="38">
        <f>'[1]normalized binned'!DW332</f>
        <v>18.675110503674183</v>
      </c>
      <c r="AJ331" s="38">
        <f>'[1]normalized binned'!DX332</f>
        <v>-4.1473637514800163</v>
      </c>
      <c r="AK331" s="38">
        <f>'[1]normalized binned'!DY332</f>
        <v>-19.968797756546163</v>
      </c>
      <c r="AL331" s="38">
        <f>'[1]normalized binned'!DZ332</f>
        <v>-15.723700701407939</v>
      </c>
      <c r="AM331" s="38">
        <f>'[1]normalized binned'!EA332</f>
        <v>-61.264483961120803</v>
      </c>
      <c r="AN331" s="38">
        <f>'[1]normalized binned'!EB332</f>
        <v>-29.483323667467808</v>
      </c>
      <c r="AO331" s="38">
        <f>'[1]normalized binned'!EC332</f>
        <v>-48.289582810814309</v>
      </c>
      <c r="AP331" s="38">
        <f>'[1]normalized binned'!ED332</f>
        <v>-30.102606102079356</v>
      </c>
      <c r="AQ331" s="38">
        <f>'[1]normalized binned'!EE332</f>
        <v>-6.0328185391648592</v>
      </c>
      <c r="AR331" s="38">
        <f>'[1]normalized binned'!EF332</f>
        <v>-21.464981520383777</v>
      </c>
      <c r="AS331" s="38">
        <f>'[1]normalized binned'!EG332</f>
        <v>-4.8052936070775587</v>
      </c>
      <c r="AT331" s="38">
        <f>'[1]normalized binned'!EH332</f>
        <v>-40.179441974940673</v>
      </c>
      <c r="AU331" s="38">
        <f>'[1]normalized binned'!EI332</f>
        <v>32.74275940149748</v>
      </c>
      <c r="AV331" s="38">
        <f>'[1]normalized binned'!EJ332</f>
        <v>50.380084945233072</v>
      </c>
      <c r="AW331" s="38">
        <f>'[1]normalized binned'!EK332</f>
        <v>-20.589779360289175</v>
      </c>
      <c r="AX331" s="38">
        <f>'[1]normalized binned'!EL332</f>
        <v>-40.064947194709468</v>
      </c>
      <c r="AY331" s="38">
        <f>'[1]normalized binned'!EM332</f>
        <v>-15.281262692280819</v>
      </c>
      <c r="AZ331" s="38">
        <f>'[1]normalized binned'!EN332</f>
        <v>9.3007971767025488</v>
      </c>
      <c r="BA331" s="39">
        <f>'[1]normalized binned'!EO332</f>
        <v>-94.38689669600852</v>
      </c>
      <c r="BB331" s="39">
        <f>'[1]normalized binned'!EP332</f>
        <v>-49.318689211086706</v>
      </c>
      <c r="BC331" s="39">
        <f>'[1]normalized binned'!EQ332</f>
        <v>55.316810866455555</v>
      </c>
      <c r="BD331" s="39">
        <f>'[1]normalized binned'!ER332</f>
        <v>61.761792621838481</v>
      </c>
      <c r="BE331" s="39">
        <f>'[1]normalized binned'!ES332</f>
        <v>12.65277574779415</v>
      </c>
      <c r="BF331" s="39">
        <f>'[1]normalized binned'!ET332</f>
        <v>91.520577780128434</v>
      </c>
      <c r="BG331" s="39">
        <f>'[1]normalized binned'!EU332</f>
        <v>37.555144564154631</v>
      </c>
      <c r="BH331" s="39">
        <f>'[1]normalized binned'!EV332</f>
        <v>64.66866279066565</v>
      </c>
      <c r="BI331" s="39">
        <f>'[1]normalized binned'!EW332</f>
        <v>119.42061901369701</v>
      </c>
      <c r="BJ331" s="39">
        <f>'[1]normalized binned'!EX332</f>
        <v>-27.745270901849359</v>
      </c>
      <c r="BK331" s="39">
        <f>'[1]normalized binned'!EY332</f>
        <v>11.190398660891759</v>
      </c>
      <c r="BL331" s="39">
        <f>'[1]normalized binned'!EZ332</f>
        <v>16.106813673534134</v>
      </c>
      <c r="BM331" s="39">
        <f>'[1]normalized binned'!FA332</f>
        <v>34.213388351188485</v>
      </c>
      <c r="BN331" s="39">
        <f>'[1]normalized binned'!FB332</f>
        <v>-45.828152617053334</v>
      </c>
      <c r="BO331" s="39">
        <f>'[1]normalized binned'!FC332</f>
        <v>29.933904125540927</v>
      </c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2:90" x14ac:dyDescent="0.25">
      <c r="B332" s="36">
        <f>'[1]normalized binned'!CP333</f>
        <v>41.475901427478291</v>
      </c>
      <c r="C332" s="36">
        <f>'[1]normalized binned'!CQ333</f>
        <v>-33.149276538190094</v>
      </c>
      <c r="D332" s="36">
        <f>'[1]normalized binned'!CR333</f>
        <v>46.764880264471543</v>
      </c>
      <c r="E332" s="36">
        <f>'[1]normalized binned'!CS333</f>
        <v>-5.9399846688380809</v>
      </c>
      <c r="F332" s="36">
        <f>'[1]normalized binned'!CT333</f>
        <v>-14.592476490104314</v>
      </c>
      <c r="G332" s="36">
        <f>'[1]normalized binned'!CU333</f>
        <v>-13.511059351909086</v>
      </c>
      <c r="H332" s="36">
        <f>'[1]normalized binned'!CV333</f>
        <v>0.17342864682030346</v>
      </c>
      <c r="I332" s="36">
        <f>'[1]normalized binned'!CW333</f>
        <v>-6.6744902555441428</v>
      </c>
      <c r="J332" s="36">
        <f>'[1]normalized binned'!CX333</f>
        <v>-43.240478792190096</v>
      </c>
      <c r="K332" s="36">
        <f>'[1]normalized binned'!CY333</f>
        <v>-16.708413517906315</v>
      </c>
      <c r="L332" s="36">
        <f>'[1]normalized binned'!CZ333</f>
        <v>-5.8424745555638946</v>
      </c>
      <c r="M332" s="36">
        <f>'[1]normalized binned'!DA333</f>
        <v>-25.709747190737161</v>
      </c>
      <c r="N332" s="36">
        <f>'[1]normalized binned'!DB333</f>
        <v>-24.867701954443763</v>
      </c>
      <c r="O332" s="36">
        <f>'[1]normalized binned'!DC333</f>
        <v>-7.5549839693865959</v>
      </c>
      <c r="P332" s="36">
        <f>'[1]normalized binned'!DD333</f>
        <v>-27.164319112992196</v>
      </c>
      <c r="Q332" s="36">
        <f>'[1]normalized binned'!DE333</f>
        <v>-11.94032741686866</v>
      </c>
      <c r="R332" s="36">
        <f>'[1]normalized binned'!DF333</f>
        <v>-11.118226316442309</v>
      </c>
      <c r="S332" s="36">
        <f>'[1]normalized binned'!DG333</f>
        <v>-14.518851034354869</v>
      </c>
      <c r="T332" s="37">
        <f>'[1]normalized binned'!DH333</f>
        <v>-9.7950767621855341</v>
      </c>
      <c r="U332" s="37">
        <f>'[1]normalized binned'!DI333</f>
        <v>-20.198617128660302</v>
      </c>
      <c r="V332" s="37">
        <f>'[1]normalized binned'!DJ333</f>
        <v>-2.6976958165711169</v>
      </c>
      <c r="W332" s="37">
        <f>'[1]normalized binned'!DK333</f>
        <v>-8.7962236742495072</v>
      </c>
      <c r="X332" s="37">
        <f>'[1]normalized binned'!DL333</f>
        <v>-43.323496393947515</v>
      </c>
      <c r="Y332" s="37">
        <f>'[1]normalized binned'!DM333</f>
        <v>-8.8915799282756254</v>
      </c>
      <c r="Z332" s="37">
        <f>'[1]normalized binned'!DN333</f>
        <v>-17.006315492242106</v>
      </c>
      <c r="AA332" s="37">
        <f>'[1]normalized binned'!DO333</f>
        <v>-61.076731778503913</v>
      </c>
      <c r="AB332" s="37">
        <f>'[1]normalized binned'!DP333</f>
        <v>-22.770089827599353</v>
      </c>
      <c r="AC332" s="37">
        <f>'[1]normalized binned'!DQ333</f>
        <v>-1.6836245449022709</v>
      </c>
      <c r="AD332" s="37">
        <f>'[1]normalized binned'!DR333</f>
        <v>-42.59080139791304</v>
      </c>
      <c r="AE332" s="38">
        <f>'[1]normalized binned'!DS333</f>
        <v>13.815518472139919</v>
      </c>
      <c r="AF332" s="38">
        <f>'[1]normalized binned'!DT333</f>
        <v>-5.9879533735626511</v>
      </c>
      <c r="AG332" s="38">
        <f>'[1]normalized binned'!DU333</f>
        <v>-16.184388526150517</v>
      </c>
      <c r="AH332" s="38">
        <f>'[1]normalized binned'!DV333</f>
        <v>-9.3010884187080283</v>
      </c>
      <c r="AI332" s="38">
        <f>'[1]normalized binned'!DW333</f>
        <v>-27.856315663178538</v>
      </c>
      <c r="AJ332" s="38">
        <f>'[1]normalized binned'!DX333</f>
        <v>-23.130208594247886</v>
      </c>
      <c r="AK332" s="38">
        <f>'[1]normalized binned'!DY333</f>
        <v>-13.635054306731032</v>
      </c>
      <c r="AL332" s="38">
        <f>'[1]normalized binned'!DZ333</f>
        <v>-22.747516223663382</v>
      </c>
      <c r="AM332" s="38">
        <f>'[1]normalized binned'!EA333</f>
        <v>-35.258753208936021</v>
      </c>
      <c r="AN332" s="38">
        <f>'[1]normalized binned'!EB333</f>
        <v>-14.131631232420357</v>
      </c>
      <c r="AO332" s="38">
        <f>'[1]normalized binned'!EC333</f>
        <v>-19.561804421028796</v>
      </c>
      <c r="AP332" s="38">
        <f>'[1]normalized binned'!ED333</f>
        <v>-68.452539988494863</v>
      </c>
      <c r="AQ332" s="38">
        <f>'[1]normalized binned'!EE333</f>
        <v>-6.8855708910716231</v>
      </c>
      <c r="AR332" s="38">
        <f>'[1]normalized binned'!EF333</f>
        <v>-19.144519988527826</v>
      </c>
      <c r="AS332" s="38">
        <f>'[1]normalized binned'!EG333</f>
        <v>-6.453816238006258</v>
      </c>
      <c r="AT332" s="38">
        <f>'[1]normalized binned'!EH333</f>
        <v>-41.849151049019937</v>
      </c>
      <c r="AU332" s="38">
        <f>'[1]normalized binned'!EI333</f>
        <v>28.033352492974075</v>
      </c>
      <c r="AV332" s="38">
        <f>'[1]normalized binned'!EJ333</f>
        <v>23.60974963836783</v>
      </c>
      <c r="AW332" s="38">
        <f>'[1]normalized binned'!EK333</f>
        <v>-22.116084203109331</v>
      </c>
      <c r="AX332" s="38">
        <f>'[1]normalized binned'!EL333</f>
        <v>-22.863955477425154</v>
      </c>
      <c r="AY332" s="38">
        <f>'[1]normalized binned'!EM333</f>
        <v>20.30114798116724</v>
      </c>
      <c r="AZ332" s="38">
        <f>'[1]normalized binned'!EN333</f>
        <v>8.2430847611164602</v>
      </c>
      <c r="BA332" s="39">
        <f>'[1]normalized binned'!EO333</f>
        <v>-34.679482089175174</v>
      </c>
      <c r="BB332" s="39">
        <f>'[1]normalized binned'!EP333</f>
        <v>-22.495996244762466</v>
      </c>
      <c r="BC332" s="39">
        <f>'[1]normalized binned'!EQ333</f>
        <v>43.926272382843202</v>
      </c>
      <c r="BD332" s="39">
        <f>'[1]normalized binned'!ER333</f>
        <v>58.198185652604955</v>
      </c>
      <c r="BE332" s="39">
        <f>'[1]normalized binned'!ES333</f>
        <v>-17.047362911188653</v>
      </c>
      <c r="BF332" s="39">
        <f>'[1]normalized binned'!ET333</f>
        <v>55.72927903508311</v>
      </c>
      <c r="BG332" s="39">
        <f>'[1]normalized binned'!EU333</f>
        <v>26.75859472402793</v>
      </c>
      <c r="BH332" s="39">
        <f>'[1]normalized binned'!EV333</f>
        <v>53.795613552462747</v>
      </c>
      <c r="BI332" s="39">
        <f>'[1]normalized binned'!EW333</f>
        <v>116.29608297950554</v>
      </c>
      <c r="BJ332" s="39">
        <f>'[1]normalized binned'!EX333</f>
        <v>-55.158316426080404</v>
      </c>
      <c r="BK332" s="39">
        <f>'[1]normalized binned'!EY333</f>
        <v>-19.150759759231459</v>
      </c>
      <c r="BL332" s="39">
        <f>'[1]normalized binned'!EZ333</f>
        <v>18.511896454201739</v>
      </c>
      <c r="BM332" s="39">
        <f>'[1]normalized binned'!FA333</f>
        <v>26.205494864650504</v>
      </c>
      <c r="BN332" s="39">
        <f>'[1]normalized binned'!FB333</f>
        <v>-100.41233923582388</v>
      </c>
      <c r="BO332" s="39">
        <f>'[1]normalized binned'!FC333</f>
        <v>20.260267464994236</v>
      </c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2:90" x14ac:dyDescent="0.25">
      <c r="B333" s="36">
        <f>'[1]normalized binned'!CP334</f>
        <v>23.822850059650797</v>
      </c>
      <c r="C333" s="36">
        <f>'[1]normalized binned'!CQ334</f>
        <v>-19.305498707353852</v>
      </c>
      <c r="D333" s="36">
        <f>'[1]normalized binned'!CR334</f>
        <v>-12.596413266073405</v>
      </c>
      <c r="E333" s="36">
        <f>'[1]normalized binned'!CS334</f>
        <v>-10.795460400445261</v>
      </c>
      <c r="F333" s="36">
        <f>'[1]normalized binned'!CT334</f>
        <v>-11.227003866593378</v>
      </c>
      <c r="G333" s="36">
        <f>'[1]normalized binned'!CU334</f>
        <v>-9.2417712494770292</v>
      </c>
      <c r="H333" s="36">
        <f>'[1]normalized binned'!CV334</f>
        <v>-4.6509575600477255</v>
      </c>
      <c r="I333" s="36">
        <f>'[1]normalized binned'!CW334</f>
        <v>-9.8883432311085713</v>
      </c>
      <c r="J333" s="36">
        <f>'[1]normalized binned'!CX334</f>
        <v>4.927472655351842</v>
      </c>
      <c r="K333" s="36">
        <f>'[1]normalized binned'!CY334</f>
        <v>-19.116835917128029</v>
      </c>
      <c r="L333" s="36">
        <f>'[1]normalized binned'!CZ334</f>
        <v>-14.68273505602523</v>
      </c>
      <c r="M333" s="36">
        <f>'[1]normalized binned'!DA334</f>
        <v>-25.529530563853786</v>
      </c>
      <c r="N333" s="36">
        <f>'[1]normalized binned'!DB334</f>
        <v>-11.787174505450551</v>
      </c>
      <c r="O333" s="36">
        <f>'[1]normalized binned'!DC334</f>
        <v>-10.754125040915678</v>
      </c>
      <c r="P333" s="36">
        <f>'[1]normalized binned'!DD334</f>
        <v>-2.7964980636629608</v>
      </c>
      <c r="Q333" s="36">
        <f>'[1]normalized binned'!DE334</f>
        <v>-9.9373386645162203</v>
      </c>
      <c r="R333" s="36">
        <f>'[1]normalized binned'!DF334</f>
        <v>-15.612935190333479</v>
      </c>
      <c r="S333" s="36">
        <f>'[1]normalized binned'!DG334</f>
        <v>-19.387754965287819</v>
      </c>
      <c r="T333" s="37">
        <f>'[1]normalized binned'!DH334</f>
        <v>-5.8779623659017091</v>
      </c>
      <c r="U333" s="37">
        <f>'[1]normalized binned'!DI334</f>
        <v>-37.191587710998832</v>
      </c>
      <c r="V333" s="37">
        <f>'[1]normalized binned'!DJ334</f>
        <v>-24.586287157762627</v>
      </c>
      <c r="W333" s="37">
        <f>'[1]normalized binned'!DK334</f>
        <v>3.8996753830375752</v>
      </c>
      <c r="X333" s="37">
        <f>'[1]normalized binned'!DL334</f>
        <v>-27.334937078924174</v>
      </c>
      <c r="Y333" s="37">
        <f>'[1]normalized binned'!DM334</f>
        <v>-27.654519893424613</v>
      </c>
      <c r="Z333" s="37">
        <f>'[1]normalized binned'!DN334</f>
        <v>-10.151649620513769</v>
      </c>
      <c r="AA333" s="37">
        <f>'[1]normalized binned'!DO334</f>
        <v>-68.973504526360955</v>
      </c>
      <c r="AB333" s="37">
        <f>'[1]normalized binned'!DP334</f>
        <v>-17.664564113760175</v>
      </c>
      <c r="AC333" s="37">
        <f>'[1]normalized binned'!DQ334</f>
        <v>-3.9120880305373076</v>
      </c>
      <c r="AD333" s="37">
        <f>'[1]normalized binned'!DR334</f>
        <v>-21.471647350883941</v>
      </c>
      <c r="AE333" s="38">
        <f>'[1]normalized binned'!DS334</f>
        <v>0.54299069052888171</v>
      </c>
      <c r="AF333" s="38">
        <f>'[1]normalized binned'!DT334</f>
        <v>-12.691132460462292</v>
      </c>
      <c r="AG333" s="38">
        <f>'[1]normalized binned'!DU334</f>
        <v>-67.672126247222764</v>
      </c>
      <c r="AH333" s="38">
        <f>'[1]normalized binned'!DV334</f>
        <v>-28.568665257392666</v>
      </c>
      <c r="AI333" s="38">
        <f>'[1]normalized binned'!DW334</f>
        <v>-60.007386618535406</v>
      </c>
      <c r="AJ333" s="38">
        <f>'[1]normalized binned'!DX334</f>
        <v>-21.480012922676906</v>
      </c>
      <c r="AK333" s="38">
        <f>'[1]normalized binned'!DY334</f>
        <v>4.7963191874996562</v>
      </c>
      <c r="AL333" s="38">
        <f>'[1]normalized binned'!DZ334</f>
        <v>5.76381502434654</v>
      </c>
      <c r="AM333" s="38">
        <f>'[1]normalized binned'!EA334</f>
        <v>-8.5006908127642316</v>
      </c>
      <c r="AN333" s="38">
        <f>'[1]normalized binned'!EB334</f>
        <v>9.4960904535612425</v>
      </c>
      <c r="AO333" s="38">
        <f>'[1]normalized binned'!EC334</f>
        <v>-23.557849950387745</v>
      </c>
      <c r="AP333" s="38">
        <f>'[1]normalized binned'!ED334</f>
        <v>-48.796476895687753</v>
      </c>
      <c r="AQ333" s="38">
        <f>'[1]normalized binned'!EE334</f>
        <v>-30.64657169227749</v>
      </c>
      <c r="AR333" s="38">
        <f>'[1]normalized binned'!EF334</f>
        <v>11.698189036980081</v>
      </c>
      <c r="AS333" s="38">
        <f>'[1]normalized binned'!EG334</f>
        <v>5.5928816409585878</v>
      </c>
      <c r="AT333" s="38">
        <f>'[1]normalized binned'!EH334</f>
        <v>-18.505598381389902</v>
      </c>
      <c r="AU333" s="38">
        <f>'[1]normalized binned'!EI334</f>
        <v>19.069088163512063</v>
      </c>
      <c r="AV333" s="38">
        <f>'[1]normalized binned'!EJ334</f>
        <v>34.385995419233346</v>
      </c>
      <c r="AW333" s="38">
        <f>'[1]normalized binned'!EK334</f>
        <v>9.979966573758924</v>
      </c>
      <c r="AX333" s="38">
        <f>'[1]normalized binned'!EL334</f>
        <v>-33.520217681055669</v>
      </c>
      <c r="AY333" s="38">
        <f>'[1]normalized binned'!EM334</f>
        <v>4.626283894415705</v>
      </c>
      <c r="AZ333" s="38">
        <f>'[1]normalized binned'!EN334</f>
        <v>-1.1761738070388779</v>
      </c>
      <c r="BA333" s="39">
        <f>'[1]normalized binned'!EO334</f>
        <v>-2.9991395453660328</v>
      </c>
      <c r="BB333" s="39">
        <f>'[1]normalized binned'!EP334</f>
        <v>-6.3336282128526662</v>
      </c>
      <c r="BC333" s="39">
        <f>'[1]normalized binned'!EQ334</f>
        <v>24.144731897038888</v>
      </c>
      <c r="BD333" s="39">
        <f>'[1]normalized binned'!ER334</f>
        <v>79.425638969558548</v>
      </c>
      <c r="BE333" s="39">
        <f>'[1]normalized binned'!ES334</f>
        <v>10.312032876226722</v>
      </c>
      <c r="BF333" s="39">
        <f>'[1]normalized binned'!ET334</f>
        <v>3.2540591746315961</v>
      </c>
      <c r="BG333" s="39">
        <f>'[1]normalized binned'!EU334</f>
        <v>25.73322639662177</v>
      </c>
      <c r="BH333" s="39">
        <f>'[1]normalized binned'!EV334</f>
        <v>42.627962510655678</v>
      </c>
      <c r="BI333" s="39">
        <f>'[1]normalized binned'!EW334</f>
        <v>70.252072815276776</v>
      </c>
      <c r="BJ333" s="39">
        <f>'[1]normalized binned'!EX334</f>
        <v>-57.159224374340852</v>
      </c>
      <c r="BK333" s="39">
        <f>'[1]normalized binned'!EY334</f>
        <v>-16.966254464451755</v>
      </c>
      <c r="BL333" s="39">
        <f>'[1]normalized binned'!EZ334</f>
        <v>12.574889216361402</v>
      </c>
      <c r="BM333" s="39">
        <f>'[1]normalized binned'!FA334</f>
        <v>70.805166419065756</v>
      </c>
      <c r="BN333" s="39">
        <f>'[1]normalized binned'!FB334</f>
        <v>-42.174786442020313</v>
      </c>
      <c r="BO333" s="39">
        <f>'[1]normalized binned'!FC334</f>
        <v>13.912728012172654</v>
      </c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2:90" x14ac:dyDescent="0.25">
      <c r="B334" s="36">
        <f>'[1]normalized binned'!CP335</f>
        <v>-21.485801529538723</v>
      </c>
      <c r="C334" s="36">
        <f>'[1]normalized binned'!CQ335</f>
        <v>-2.3423018490601315</v>
      </c>
      <c r="D334" s="36">
        <f>'[1]normalized binned'!CR335</f>
        <v>-6.2287526471301078</v>
      </c>
      <c r="E334" s="36">
        <f>'[1]normalized binned'!CS335</f>
        <v>-1.2069363665262278</v>
      </c>
      <c r="F334" s="36">
        <f>'[1]normalized binned'!CT335</f>
        <v>5.0972305218665817</v>
      </c>
      <c r="G334" s="36">
        <f>'[1]normalized binned'!CU335</f>
        <v>-3.7349489854341744</v>
      </c>
      <c r="H334" s="36">
        <f>'[1]normalized binned'!CV335</f>
        <v>0.81095671331815566</v>
      </c>
      <c r="I334" s="36">
        <f>'[1]normalized binned'!CW335</f>
        <v>-8.854330197385778</v>
      </c>
      <c r="J334" s="36">
        <f>'[1]normalized binned'!CX335</f>
        <v>-4.2782415838953369</v>
      </c>
      <c r="K334" s="36">
        <f>'[1]normalized binned'!CY335</f>
        <v>-6.815393369631753</v>
      </c>
      <c r="L334" s="36">
        <f>'[1]normalized binned'!CZ335</f>
        <v>-6.6181074344452071</v>
      </c>
      <c r="M334" s="36">
        <f>'[1]normalized binned'!DA335</f>
        <v>1.003406242000163</v>
      </c>
      <c r="N334" s="36">
        <f>'[1]normalized binned'!DB335</f>
        <v>-18.187393610080445</v>
      </c>
      <c r="O334" s="36">
        <f>'[1]normalized binned'!DC335</f>
        <v>-24.469643699510133</v>
      </c>
      <c r="P334" s="36">
        <f>'[1]normalized binned'!DD335</f>
        <v>7.9789998891487155</v>
      </c>
      <c r="Q334" s="36">
        <f>'[1]normalized binned'!DE335</f>
        <v>-3.852639875879432</v>
      </c>
      <c r="R334" s="36">
        <f>'[1]normalized binned'!DF335</f>
        <v>-7.2034424244404764</v>
      </c>
      <c r="S334" s="36">
        <f>'[1]normalized binned'!DG335</f>
        <v>-6.0027199473983117</v>
      </c>
      <c r="T334" s="37">
        <f>'[1]normalized binned'!DH335</f>
        <v>1.955275640629937</v>
      </c>
      <c r="U334" s="37">
        <f>'[1]normalized binned'!DI335</f>
        <v>-47.972695188830258</v>
      </c>
      <c r="V334" s="37">
        <f>'[1]normalized binned'!DJ335</f>
        <v>-21.227013049262254</v>
      </c>
      <c r="W334" s="37">
        <f>'[1]normalized binned'!DK335</f>
        <v>11.297319916463064</v>
      </c>
      <c r="X334" s="37">
        <f>'[1]normalized binned'!DL335</f>
        <v>-11.514133551777103</v>
      </c>
      <c r="Y334" s="37">
        <f>'[1]normalized binned'!DM335</f>
        <v>-20.602752570443606</v>
      </c>
      <c r="Z334" s="37">
        <f>'[1]normalized binned'!DN335</f>
        <v>1.0193096647971505</v>
      </c>
      <c r="AA334" s="37">
        <f>'[1]normalized binned'!DO335</f>
        <v>-30.823739680264421</v>
      </c>
      <c r="AB334" s="37">
        <f>'[1]normalized binned'!DP335</f>
        <v>18.69389646034303</v>
      </c>
      <c r="AC334" s="37">
        <f>'[1]normalized binned'!DQ335</f>
        <v>-2.2851918872575148</v>
      </c>
      <c r="AD334" s="37">
        <f>'[1]normalized binned'!DR335</f>
        <v>-10.811639082745556</v>
      </c>
      <c r="AE334" s="38">
        <f>'[1]normalized binned'!DS335</f>
        <v>-3.2445748336042213</v>
      </c>
      <c r="AF334" s="38">
        <f>'[1]normalized binned'!DT335</f>
        <v>-41.269276754853166</v>
      </c>
      <c r="AG334" s="38">
        <f>'[1]normalized binned'!DU335</f>
        <v>-32.923764797008012</v>
      </c>
      <c r="AH334" s="38">
        <f>'[1]normalized binned'!DV335</f>
        <v>-24.650782938923712</v>
      </c>
      <c r="AI334" s="38">
        <f>'[1]normalized binned'!DW335</f>
        <v>-30.864751385570592</v>
      </c>
      <c r="AJ334" s="38">
        <f>'[1]normalized binned'!DX335</f>
        <v>-1.4018072836013875</v>
      </c>
      <c r="AK334" s="38">
        <f>'[1]normalized binned'!DY335</f>
        <v>-9.7417736293358246</v>
      </c>
      <c r="AL334" s="38">
        <f>'[1]normalized binned'!DZ335</f>
        <v>19.220491049678699</v>
      </c>
      <c r="AM334" s="38">
        <f>'[1]normalized binned'!EA335</f>
        <v>-25.515876653536559</v>
      </c>
      <c r="AN334" s="38">
        <f>'[1]normalized binned'!EB335</f>
        <v>-7.1873409423123746</v>
      </c>
      <c r="AO334" s="38">
        <f>'[1]normalized binned'!EC335</f>
        <v>-31.640744133222679</v>
      </c>
      <c r="AP334" s="38">
        <f>'[1]normalized binned'!ED335</f>
        <v>-6.4457845433255265</v>
      </c>
      <c r="AQ334" s="38">
        <f>'[1]normalized binned'!EE335</f>
        <v>-22.388458874653541</v>
      </c>
      <c r="AR334" s="38">
        <f>'[1]normalized binned'!EF335</f>
        <v>4.5950722978836556</v>
      </c>
      <c r="AS334" s="38">
        <f>'[1]normalized binned'!EG335</f>
        <v>7.64889248895091</v>
      </c>
      <c r="AT334" s="38">
        <f>'[1]normalized binned'!EH335</f>
        <v>-13.940194533136626</v>
      </c>
      <c r="AU334" s="38">
        <f>'[1]normalized binned'!EI335</f>
        <v>13.935315863019984</v>
      </c>
      <c r="AV334" s="38">
        <f>'[1]normalized binned'!EJ335</f>
        <v>43.547184263272861</v>
      </c>
      <c r="AW334" s="38">
        <f>'[1]normalized binned'!EK335</f>
        <v>-25.819126136838236</v>
      </c>
      <c r="AX334" s="38">
        <f>'[1]normalized binned'!EL335</f>
        <v>-0.15661214481791674</v>
      </c>
      <c r="AY334" s="38">
        <f>'[1]normalized binned'!EM335</f>
        <v>-38.872369573694549</v>
      </c>
      <c r="AZ334" s="38">
        <f>'[1]normalized binned'!EN335</f>
        <v>3.2011898638914245</v>
      </c>
      <c r="BA334" s="39">
        <f>'[1]normalized binned'!EO335</f>
        <v>11.624384575424957</v>
      </c>
      <c r="BB334" s="39">
        <f>'[1]normalized binned'!EP335</f>
        <v>24.222183603504803</v>
      </c>
      <c r="BC334" s="39">
        <f>'[1]normalized binned'!EQ335</f>
        <v>47.431655536581971</v>
      </c>
      <c r="BD334" s="39">
        <f>'[1]normalized binned'!ER335</f>
        <v>66.824896969918868</v>
      </c>
      <c r="BE334" s="39">
        <f>'[1]normalized binned'!ES335</f>
        <v>35.107102071728271</v>
      </c>
      <c r="BF334" s="39">
        <f>'[1]normalized binned'!ET335</f>
        <v>1.1456031678359924</v>
      </c>
      <c r="BG334" s="39">
        <f>'[1]normalized binned'!EU335</f>
        <v>48.953085523755959</v>
      </c>
      <c r="BH334" s="39">
        <f>'[1]normalized binned'!EV335</f>
        <v>56.223786129853124</v>
      </c>
      <c r="BI334" s="39">
        <f>'[1]normalized binned'!EW335</f>
        <v>69.504123584776664</v>
      </c>
      <c r="BJ334" s="39">
        <f>'[1]normalized binned'!EX335</f>
        <v>18.86876201971328</v>
      </c>
      <c r="BK334" s="39">
        <f>'[1]normalized binned'!EY335</f>
        <v>-12.844656087225662</v>
      </c>
      <c r="BL334" s="39">
        <f>'[1]normalized binned'!EZ335</f>
        <v>29.746350721713654</v>
      </c>
      <c r="BM334" s="39">
        <f>'[1]normalized binned'!FA335</f>
        <v>15.430552379086521</v>
      </c>
      <c r="BN334" s="39">
        <f>'[1]normalized binned'!FB335</f>
        <v>19.062071863145462</v>
      </c>
      <c r="BO334" s="39">
        <f>'[1]normalized binned'!FC335</f>
        <v>5.1702723167604265</v>
      </c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2:90" x14ac:dyDescent="0.25">
      <c r="B335" s="36">
        <f>'[1]normalized binned'!CP336</f>
        <v>-21.376002790646815</v>
      </c>
      <c r="C335" s="36">
        <f>'[1]normalized binned'!CQ336</f>
        <v>29.950049277039088</v>
      </c>
      <c r="D335" s="36">
        <f>'[1]normalized binned'!CR336</f>
        <v>-8.9231857744209719E-3</v>
      </c>
      <c r="E335" s="36">
        <f>'[1]normalized binned'!CS336</f>
        <v>-15.868135253918648</v>
      </c>
      <c r="F335" s="36">
        <f>'[1]normalized binned'!CT336</f>
        <v>5.2779349281909145</v>
      </c>
      <c r="G335" s="36">
        <f>'[1]normalized binned'!CU336</f>
        <v>-8.1136433218597066</v>
      </c>
      <c r="H335" s="36">
        <f>'[1]normalized binned'!CV336</f>
        <v>-17.134067252038108</v>
      </c>
      <c r="I335" s="36">
        <f>'[1]normalized binned'!CW336</f>
        <v>-1.9321423193530887</v>
      </c>
      <c r="J335" s="36">
        <f>'[1]normalized binned'!CX336</f>
        <v>-13.910340065616129</v>
      </c>
      <c r="K335" s="36">
        <f>'[1]normalized binned'!CY336</f>
        <v>17.797325480014162</v>
      </c>
      <c r="L335" s="36">
        <f>'[1]normalized binned'!CZ336</f>
        <v>-18.525190990793607</v>
      </c>
      <c r="M335" s="36">
        <f>'[1]normalized binned'!DA336</f>
        <v>-2.9133598748521852</v>
      </c>
      <c r="N335" s="36">
        <f>'[1]normalized binned'!DB336</f>
        <v>-12.531424038851473</v>
      </c>
      <c r="O335" s="36">
        <f>'[1]normalized binned'!DC336</f>
        <v>-13.188413975385911</v>
      </c>
      <c r="P335" s="36">
        <f>'[1]normalized binned'!DD336</f>
        <v>19.972161182553993</v>
      </c>
      <c r="Q335" s="36">
        <f>'[1]normalized binned'!DE336</f>
        <v>-1.7553800636084067</v>
      </c>
      <c r="R335" s="36">
        <f>'[1]normalized binned'!DF336</f>
        <v>-4.0891121507360175</v>
      </c>
      <c r="S335" s="36">
        <f>'[1]normalized binned'!DG336</f>
        <v>-8.5385408026881535</v>
      </c>
      <c r="T335" s="37">
        <f>'[1]normalized binned'!DH336</f>
        <v>-5.2953314470721393</v>
      </c>
      <c r="U335" s="37">
        <f>'[1]normalized binned'!DI336</f>
        <v>-11.416054365082232</v>
      </c>
      <c r="V335" s="37">
        <f>'[1]normalized binned'!DJ336</f>
        <v>4.2210308842445006</v>
      </c>
      <c r="W335" s="37">
        <f>'[1]normalized binned'!DK336</f>
        <v>4.0536129558605376</v>
      </c>
      <c r="X335" s="37">
        <f>'[1]normalized binned'!DL336</f>
        <v>-0.7108791914495014</v>
      </c>
      <c r="Y335" s="37">
        <f>'[1]normalized binned'!DM336</f>
        <v>-7.9517141733151906</v>
      </c>
      <c r="Z335" s="37">
        <f>'[1]normalized binned'!DN336</f>
        <v>1.558500554317277</v>
      </c>
      <c r="AA335" s="37">
        <f>'[1]normalized binned'!DO336</f>
        <v>19.066566525775407</v>
      </c>
      <c r="AB335" s="37">
        <f>'[1]normalized binned'!DP336</f>
        <v>22.960633157384891</v>
      </c>
      <c r="AC335" s="37">
        <f>'[1]normalized binned'!DQ336</f>
        <v>-9.2979170099960626</v>
      </c>
      <c r="AD335" s="37">
        <f>'[1]normalized binned'!DR336</f>
        <v>-17.287519936098917</v>
      </c>
      <c r="AE335" s="38">
        <f>'[1]normalized binned'!DS336</f>
        <v>-2.3467310441197284</v>
      </c>
      <c r="AF335" s="38">
        <f>'[1]normalized binned'!DT336</f>
        <v>-26.461441801563574</v>
      </c>
      <c r="AG335" s="38">
        <f>'[1]normalized binned'!DU336</f>
        <v>-33.832216141987445</v>
      </c>
      <c r="AH335" s="38">
        <f>'[1]normalized binned'!DV336</f>
        <v>-18.3889905101192</v>
      </c>
      <c r="AI335" s="38">
        <f>'[1]normalized binned'!DW336</f>
        <v>2.8557835762501469</v>
      </c>
      <c r="AJ335" s="38">
        <f>'[1]normalized binned'!DX336</f>
        <v>17.484399537564236</v>
      </c>
      <c r="AK335" s="38">
        <f>'[1]normalized binned'!DY336</f>
        <v>-8.3879505269626531</v>
      </c>
      <c r="AL335" s="38">
        <f>'[1]normalized binned'!DZ336</f>
        <v>13.435059468840054</v>
      </c>
      <c r="AM335" s="38">
        <f>'[1]normalized binned'!EA336</f>
        <v>-11.928685740919594</v>
      </c>
      <c r="AN335" s="38">
        <f>'[1]normalized binned'!EB336</f>
        <v>-34.619596974324374</v>
      </c>
      <c r="AO335" s="38">
        <f>'[1]normalized binned'!EC336</f>
        <v>19.514343390524157</v>
      </c>
      <c r="AP335" s="38">
        <f>'[1]normalized binned'!ED336</f>
        <v>-22.826634641337215</v>
      </c>
      <c r="AQ335" s="38">
        <f>'[1]normalized binned'!EE336</f>
        <v>-6.5910158956457181</v>
      </c>
      <c r="AR335" s="38">
        <f>'[1]normalized binned'!EF336</f>
        <v>-13.403190986813804</v>
      </c>
      <c r="AS335" s="38">
        <f>'[1]normalized binned'!EG336</f>
        <v>8.6260127837008831</v>
      </c>
      <c r="AT335" s="38">
        <f>'[1]normalized binned'!EH336</f>
        <v>-0.26370975860285029</v>
      </c>
      <c r="AU335" s="38">
        <f>'[1]normalized binned'!EI336</f>
        <v>20.027037476859981</v>
      </c>
      <c r="AV335" s="38">
        <f>'[1]normalized binned'!EJ336</f>
        <v>11.069088093674994</v>
      </c>
      <c r="AW335" s="38">
        <f>'[1]normalized binned'!EK336</f>
        <v>-58.045267669466384</v>
      </c>
      <c r="AX335" s="38">
        <f>'[1]normalized binned'!EL336</f>
        <v>61.563144869607456</v>
      </c>
      <c r="AY335" s="38">
        <f>'[1]normalized binned'!EM336</f>
        <v>-29.783033535585115</v>
      </c>
      <c r="AZ335" s="38">
        <f>'[1]normalized binned'!EN336</f>
        <v>-22.4263648829724</v>
      </c>
      <c r="BA335" s="39">
        <f>'[1]normalized binned'!EO336</f>
        <v>0.74961940080308764</v>
      </c>
      <c r="BB335" s="39">
        <f>'[1]normalized binned'!EP336</f>
        <v>45.713144276573544</v>
      </c>
      <c r="BC335" s="39">
        <f>'[1]normalized binned'!EQ336</f>
        <v>65.283206401098184</v>
      </c>
      <c r="BD335" s="39">
        <f>'[1]normalized binned'!ER336</f>
        <v>64.109813624995752</v>
      </c>
      <c r="BE335" s="39">
        <f>'[1]normalized binned'!ES336</f>
        <v>9.7596567823413078</v>
      </c>
      <c r="BF335" s="39">
        <f>'[1]normalized binned'!ET336</f>
        <v>16.066250016973576</v>
      </c>
      <c r="BG335" s="39">
        <f>'[1]normalized binned'!EU336</f>
        <v>117.44674947140312</v>
      </c>
      <c r="BH335" s="39">
        <f>'[1]normalized binned'!EV336</f>
        <v>38.562303530361312</v>
      </c>
      <c r="BI335" s="39">
        <f>'[1]normalized binned'!EW336</f>
        <v>102.12898892336742</v>
      </c>
      <c r="BJ335" s="39">
        <f>'[1]normalized binned'!EX336</f>
        <v>32.544553523046403</v>
      </c>
      <c r="BK335" s="39">
        <f>'[1]normalized binned'!EY336</f>
        <v>-33.14674108914511</v>
      </c>
      <c r="BL335" s="39">
        <f>'[1]normalized binned'!EZ336</f>
        <v>54.12065606000823</v>
      </c>
      <c r="BM335" s="39">
        <f>'[1]normalized binned'!FA336</f>
        <v>-15.398815922404275</v>
      </c>
      <c r="BN335" s="39">
        <f>'[1]normalized binned'!FB336</f>
        <v>-8.7962809626920002</v>
      </c>
      <c r="BO335" s="39">
        <f>'[1]normalized binned'!FC336</f>
        <v>3.3571291875775762</v>
      </c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2:90" x14ac:dyDescent="0.25">
      <c r="B336" s="36">
        <f>'[1]normalized binned'!CP337</f>
        <v>9.0478043834667599</v>
      </c>
      <c r="C336" s="36">
        <f>'[1]normalized binned'!CQ337</f>
        <v>5.5844531721012203</v>
      </c>
      <c r="D336" s="36">
        <f>'[1]normalized binned'!CR337</f>
        <v>4.0287349425292582</v>
      </c>
      <c r="E336" s="36">
        <f>'[1]normalized binned'!CS337</f>
        <v>24.292132019949761</v>
      </c>
      <c r="F336" s="36">
        <f>'[1]normalized binned'!CT337</f>
        <v>-10.937098353205682</v>
      </c>
      <c r="G336" s="36">
        <f>'[1]normalized binned'!CU337</f>
        <v>-23.934573941254246</v>
      </c>
      <c r="H336" s="36">
        <f>'[1]normalized binned'!CV337</f>
        <v>-7.363484204276201</v>
      </c>
      <c r="I336" s="36">
        <f>'[1]normalized binned'!CW337</f>
        <v>5.6293830072963864</v>
      </c>
      <c r="J336" s="36">
        <f>'[1]normalized binned'!CX337</f>
        <v>-9.5534712959127113</v>
      </c>
      <c r="K336" s="36">
        <f>'[1]normalized binned'!CY337</f>
        <v>8.7983100760570423</v>
      </c>
      <c r="L336" s="36">
        <f>'[1]normalized binned'!CZ337</f>
        <v>9.8574394562110967</v>
      </c>
      <c r="M336" s="36">
        <f>'[1]normalized binned'!DA337</f>
        <v>-15.895872670949863</v>
      </c>
      <c r="N336" s="36">
        <f>'[1]normalized binned'!DB337</f>
        <v>-5.2509569377417282</v>
      </c>
      <c r="O336" s="36">
        <f>'[1]normalized binned'!DC337</f>
        <v>0.82883669819995021</v>
      </c>
      <c r="P336" s="36">
        <f>'[1]normalized binned'!DD337</f>
        <v>9.8840422268219363</v>
      </c>
      <c r="Q336" s="36">
        <f>'[1]normalized binned'!DE337</f>
        <v>-19.144808270490238</v>
      </c>
      <c r="R336" s="36">
        <f>'[1]normalized binned'!DF337</f>
        <v>-20.570854506119982</v>
      </c>
      <c r="S336" s="36">
        <f>'[1]normalized binned'!DG337</f>
        <v>5.7992727923765752</v>
      </c>
      <c r="T336" s="37">
        <f>'[1]normalized binned'!DH337</f>
        <v>0.87551582502094494</v>
      </c>
      <c r="U336" s="37">
        <f>'[1]normalized binned'!DI337</f>
        <v>22.151596141964532</v>
      </c>
      <c r="V336" s="37">
        <f>'[1]normalized binned'!DJ337</f>
        <v>-31.434092589719704</v>
      </c>
      <c r="W336" s="37">
        <f>'[1]normalized binned'!DK337</f>
        <v>-7.923778727152496</v>
      </c>
      <c r="X336" s="37">
        <f>'[1]normalized binned'!DL337</f>
        <v>3.221953177124893</v>
      </c>
      <c r="Y336" s="37">
        <f>'[1]normalized binned'!DM337</f>
        <v>-8.0297311191943059</v>
      </c>
      <c r="Z336" s="37">
        <f>'[1]normalized binned'!DN337</f>
        <v>-13.499604155330834</v>
      </c>
      <c r="AA336" s="37">
        <f>'[1]normalized binned'!DO337</f>
        <v>39.507407635630031</v>
      </c>
      <c r="AB336" s="37">
        <f>'[1]normalized binned'!DP337</f>
        <v>20.703101062824114</v>
      </c>
      <c r="AC336" s="37">
        <f>'[1]normalized binned'!DQ337</f>
        <v>12.926275121431427</v>
      </c>
      <c r="AD336" s="37">
        <f>'[1]normalized binned'!DR337</f>
        <v>-16.740081098481536</v>
      </c>
      <c r="AE336" s="38">
        <f>'[1]normalized binned'!DS337</f>
        <v>-18.729551951492784</v>
      </c>
      <c r="AF336" s="38">
        <f>'[1]normalized binned'!DT337</f>
        <v>-12.892802415633778</v>
      </c>
      <c r="AG336" s="38">
        <f>'[1]normalized binned'!DU337</f>
        <v>-63.968761759751558</v>
      </c>
      <c r="AH336" s="38">
        <f>'[1]normalized binned'!DV337</f>
        <v>-12.681105084461286</v>
      </c>
      <c r="AI336" s="38">
        <f>'[1]normalized binned'!DW337</f>
        <v>-5.1308899066935094</v>
      </c>
      <c r="AJ336" s="38">
        <f>'[1]normalized binned'!DX337</f>
        <v>32.598488929808099</v>
      </c>
      <c r="AK336" s="38">
        <f>'[1]normalized binned'!DY337</f>
        <v>23.55787023170295</v>
      </c>
      <c r="AL336" s="38">
        <f>'[1]normalized binned'!DZ337</f>
        <v>5.5809844115347564</v>
      </c>
      <c r="AM336" s="38">
        <f>'[1]normalized binned'!EA337</f>
        <v>20.862344208223526</v>
      </c>
      <c r="AN336" s="38">
        <f>'[1]normalized binned'!EB337</f>
        <v>-16.814952165800214</v>
      </c>
      <c r="AO336" s="38">
        <f>'[1]normalized binned'!EC337</f>
        <v>26.322120767529618</v>
      </c>
      <c r="AP336" s="38">
        <f>'[1]normalized binned'!ED337</f>
        <v>0.57465995806899883</v>
      </c>
      <c r="AQ336" s="38">
        <f>'[1]normalized binned'!EE337</f>
        <v>4.3907921418443525</v>
      </c>
      <c r="AR336" s="38">
        <f>'[1]normalized binned'!EF337</f>
        <v>-6.3787881966387925</v>
      </c>
      <c r="AS336" s="38">
        <f>'[1]normalized binned'!EG337</f>
        <v>4.057384588132102</v>
      </c>
      <c r="AT336" s="38">
        <f>'[1]normalized binned'!EH337</f>
        <v>28.363636567207706</v>
      </c>
      <c r="AU336" s="38">
        <f>'[1]normalized binned'!EI337</f>
        <v>16.066717775065186</v>
      </c>
      <c r="AV336" s="38">
        <f>'[1]normalized binned'!EJ337</f>
        <v>21.308494573474203</v>
      </c>
      <c r="AW336" s="38">
        <f>'[1]normalized binned'!EK337</f>
        <v>17.537733024073827</v>
      </c>
      <c r="AX336" s="38">
        <f>'[1]normalized binned'!EL337</f>
        <v>40.685993800119213</v>
      </c>
      <c r="AY336" s="38">
        <f>'[1]normalized binned'!EM337</f>
        <v>-10.967481611828568</v>
      </c>
      <c r="AZ336" s="38">
        <f>'[1]normalized binned'!EN337</f>
        <v>-42.504126096984059</v>
      </c>
      <c r="BA336" s="39">
        <f>'[1]normalized binned'!EO337</f>
        <v>-63.199664288839621</v>
      </c>
      <c r="BB336" s="39">
        <f>'[1]normalized binned'!EP337</f>
        <v>17.491424997602376</v>
      </c>
      <c r="BC336" s="39">
        <f>'[1]normalized binned'!EQ337</f>
        <v>50.418787110874149</v>
      </c>
      <c r="BD336" s="39">
        <f>'[1]normalized binned'!ER337</f>
        <v>52.81188529924097</v>
      </c>
      <c r="BE336" s="39">
        <f>'[1]normalized binned'!ES337</f>
        <v>3.7829350745769053</v>
      </c>
      <c r="BF336" s="39">
        <f>'[1]normalized binned'!ET337</f>
        <v>24.976209458707729</v>
      </c>
      <c r="BG336" s="39">
        <f>'[1]normalized binned'!EU337</f>
        <v>80.169537622910397</v>
      </c>
      <c r="BH336" s="39">
        <f>'[1]normalized binned'!EV337</f>
        <v>15.838003451592623</v>
      </c>
      <c r="BI336" s="39">
        <f>'[1]normalized binned'!EW337</f>
        <v>65.120296436709907</v>
      </c>
      <c r="BJ336" s="39">
        <f>'[1]normalized binned'!EX337</f>
        <v>4.8039594008246631</v>
      </c>
      <c r="BK336" s="39">
        <f>'[1]normalized binned'!EY337</f>
        <v>-19.848621856324062</v>
      </c>
      <c r="BL336" s="39">
        <f>'[1]normalized binned'!EZ337</f>
        <v>82.374876711317228</v>
      </c>
      <c r="BM336" s="39">
        <f>'[1]normalized binned'!FA337</f>
        <v>24.977917798904016</v>
      </c>
      <c r="BN336" s="39">
        <f>'[1]normalized binned'!FB337</f>
        <v>10.564010091559355</v>
      </c>
      <c r="BO336" s="39">
        <f>'[1]normalized binned'!FC337</f>
        <v>-8.3894956307019051</v>
      </c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2:90" x14ac:dyDescent="0.25">
      <c r="B337" s="36">
        <f>'[1]normalized binned'!CP338</f>
        <v>35.404740456159558</v>
      </c>
      <c r="C337" s="36">
        <f>'[1]normalized binned'!CQ338</f>
        <v>-6.2912088359019833</v>
      </c>
      <c r="D337" s="36">
        <f>'[1]normalized binned'!CR338</f>
        <v>-1.23455264740738</v>
      </c>
      <c r="E337" s="36">
        <f>'[1]normalized binned'!CS338</f>
        <v>34.549704160314285</v>
      </c>
      <c r="F337" s="36">
        <f>'[1]normalized binned'!CT338</f>
        <v>-11.897629783575308</v>
      </c>
      <c r="G337" s="36">
        <f>'[1]normalized binned'!CU338</f>
        <v>-3.9628094484442276</v>
      </c>
      <c r="H337" s="36">
        <f>'[1]normalized binned'!CV338</f>
        <v>4.9331187332133135</v>
      </c>
      <c r="I337" s="36">
        <f>'[1]normalized binned'!CW338</f>
        <v>14.11703314822106</v>
      </c>
      <c r="J337" s="36">
        <f>'[1]normalized binned'!CX338</f>
        <v>-27.609683678803592</v>
      </c>
      <c r="K337" s="36">
        <f>'[1]normalized binned'!CY338</f>
        <v>-13.020969802466979</v>
      </c>
      <c r="L337" s="36">
        <f>'[1]normalized binned'!CZ338</f>
        <v>16.510587012183219</v>
      </c>
      <c r="M337" s="36">
        <f>'[1]normalized binned'!DA338</f>
        <v>-3.1860909066821295</v>
      </c>
      <c r="N337" s="36">
        <f>'[1]normalized binned'!DB338</f>
        <v>-1.0656938347448399</v>
      </c>
      <c r="O337" s="36">
        <f>'[1]normalized binned'!DC338</f>
        <v>13.910437168358451</v>
      </c>
      <c r="P337" s="36">
        <f>'[1]normalized binned'!DD338</f>
        <v>3.391344210997592</v>
      </c>
      <c r="Q337" s="36">
        <f>'[1]normalized binned'!DE338</f>
        <v>-6.8269788277764381</v>
      </c>
      <c r="R337" s="36">
        <f>'[1]normalized binned'!DF338</f>
        <v>-13.129628783904867</v>
      </c>
      <c r="S337" s="36">
        <f>'[1]normalized binned'!DG338</f>
        <v>3.4764271555668218</v>
      </c>
      <c r="T337" s="37">
        <f>'[1]normalized binned'!DH338</f>
        <v>1.4195064385615925</v>
      </c>
      <c r="U337" s="37">
        <f>'[1]normalized binned'!DI338</f>
        <v>20.056764779662604</v>
      </c>
      <c r="V337" s="37">
        <f>'[1]normalized binned'!DJ338</f>
        <v>-49.678651195632838</v>
      </c>
      <c r="W337" s="37">
        <f>'[1]normalized binned'!DK338</f>
        <v>-21.742680315029432</v>
      </c>
      <c r="X337" s="37">
        <f>'[1]normalized binned'!DL338</f>
        <v>13.845852459759667</v>
      </c>
      <c r="Y337" s="37">
        <f>'[1]normalized binned'!DM338</f>
        <v>-12.215722569693275</v>
      </c>
      <c r="Z337" s="37">
        <f>'[1]normalized binned'!DN338</f>
        <v>-29.254204722782248</v>
      </c>
      <c r="AA337" s="37">
        <f>'[1]normalized binned'!DO338</f>
        <v>14.56836841809703</v>
      </c>
      <c r="AB337" s="37">
        <f>'[1]normalized binned'!DP338</f>
        <v>21.558814009956055</v>
      </c>
      <c r="AC337" s="37">
        <f>'[1]normalized binned'!DQ338</f>
        <v>17.319276860718162</v>
      </c>
      <c r="AD337" s="37">
        <f>'[1]normalized binned'!DR338</f>
        <v>4.3866573509410003</v>
      </c>
      <c r="AE337" s="38">
        <f>'[1]normalized binned'!DS338</f>
        <v>-33.103933352638407</v>
      </c>
      <c r="AF337" s="38">
        <f>'[1]normalized binned'!DT338</f>
        <v>-3.4291206798147336</v>
      </c>
      <c r="AG337" s="38">
        <f>'[1]normalized binned'!DU338</f>
        <v>-7.5281901293182045</v>
      </c>
      <c r="AH337" s="38">
        <f>'[1]normalized binned'!DV338</f>
        <v>3.0704560055954135</v>
      </c>
      <c r="AI337" s="38">
        <f>'[1]normalized binned'!DW338</f>
        <v>-15.721061252595232</v>
      </c>
      <c r="AJ337" s="38">
        <f>'[1]normalized binned'!DX338</f>
        <v>52.474895299519673</v>
      </c>
      <c r="AK337" s="38">
        <f>'[1]normalized binned'!DY338</f>
        <v>23.496061667931176</v>
      </c>
      <c r="AL337" s="38">
        <f>'[1]normalized binned'!DZ338</f>
        <v>-2.9453999497322134</v>
      </c>
      <c r="AM337" s="38">
        <f>'[1]normalized binned'!EA338</f>
        <v>-3.4004871904253058</v>
      </c>
      <c r="AN337" s="38">
        <f>'[1]normalized binned'!EB338</f>
        <v>-29.234246009891798</v>
      </c>
      <c r="AO337" s="38">
        <f>'[1]normalized binned'!EC338</f>
        <v>14.386359810911646</v>
      </c>
      <c r="AP337" s="38">
        <f>'[1]normalized binned'!ED338</f>
        <v>-5.1451880215816441</v>
      </c>
      <c r="AQ337" s="38">
        <f>'[1]normalized binned'!EE338</f>
        <v>12.062620688784582</v>
      </c>
      <c r="AR337" s="38">
        <f>'[1]normalized binned'!EF338</f>
        <v>-1.4159559051019155</v>
      </c>
      <c r="AS337" s="38">
        <f>'[1]normalized binned'!EG338</f>
        <v>-16.648528929461428</v>
      </c>
      <c r="AT337" s="38">
        <f>'[1]normalized binned'!EH338</f>
        <v>5.5243017387444002</v>
      </c>
      <c r="AU337" s="38">
        <f>'[1]normalized binned'!EI338</f>
        <v>-4.9261388274604228</v>
      </c>
      <c r="AV337" s="38">
        <f>'[1]normalized binned'!EJ338</f>
        <v>22.038519425965397</v>
      </c>
      <c r="AW337" s="38">
        <f>'[1]normalized binned'!EK338</f>
        <v>34.47529990782995</v>
      </c>
      <c r="AX337" s="38">
        <f>'[1]normalized binned'!EL338</f>
        <v>-26.015242967883168</v>
      </c>
      <c r="AY337" s="38">
        <f>'[1]normalized binned'!EM338</f>
        <v>-4.2943227221523843</v>
      </c>
      <c r="AZ337" s="38">
        <f>'[1]normalized binned'!EN338</f>
        <v>-8.5156280623716416</v>
      </c>
      <c r="BA337" s="39">
        <f>'[1]normalized binned'!EO338</f>
        <v>-94.250889307157934</v>
      </c>
      <c r="BB337" s="39">
        <f>'[1]normalized binned'!EP338</f>
        <v>-47.141181771873796</v>
      </c>
      <c r="BC337" s="39">
        <f>'[1]normalized binned'!EQ338</f>
        <v>26.437809274938047</v>
      </c>
      <c r="BD337" s="39">
        <f>'[1]normalized binned'!ER338</f>
        <v>1.9850885709329873</v>
      </c>
      <c r="BE337" s="39">
        <f>'[1]normalized binned'!ES338</f>
        <v>-6.8462250315651083</v>
      </c>
      <c r="BF337" s="39">
        <f>'[1]normalized binned'!ET338</f>
        <v>4.9999841008755723</v>
      </c>
      <c r="BG337" s="39">
        <f>'[1]normalized binned'!EU338</f>
        <v>81.798498394244504</v>
      </c>
      <c r="BH337" s="39">
        <f>'[1]normalized binned'!EV338</f>
        <v>26.206418050071584</v>
      </c>
      <c r="BI337" s="39">
        <f>'[1]normalized binned'!EW338</f>
        <v>23.750617496264908</v>
      </c>
      <c r="BJ337" s="39">
        <f>'[1]normalized binned'!EX338</f>
        <v>-27.61532070570194</v>
      </c>
      <c r="BK337" s="39">
        <f>'[1]normalized binned'!EY338</f>
        <v>-17.430320728018017</v>
      </c>
      <c r="BL337" s="39">
        <f>'[1]normalized binned'!EZ338</f>
        <v>79.748563632688914</v>
      </c>
      <c r="BM337" s="39">
        <f>'[1]normalized binned'!FA338</f>
        <v>56.755473466431624</v>
      </c>
      <c r="BN337" s="39">
        <f>'[1]normalized binned'!FB338</f>
        <v>6.0604493862970514</v>
      </c>
      <c r="BO337" s="39">
        <f>'[1]normalized binned'!FC338</f>
        <v>0.7853414322705472</v>
      </c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2:90" x14ac:dyDescent="0.25">
      <c r="B338" s="36">
        <f>'[1]normalized binned'!CP339</f>
        <v>36.237888173474772</v>
      </c>
      <c r="C338" s="36">
        <f>'[1]normalized binned'!CQ339</f>
        <v>10.035707019662457</v>
      </c>
      <c r="D338" s="36">
        <f>'[1]normalized binned'!CR339</f>
        <v>9.8456569901589646</v>
      </c>
      <c r="E338" s="36">
        <f>'[1]normalized binned'!CS339</f>
        <v>-2.7166919627812049</v>
      </c>
      <c r="F338" s="36">
        <f>'[1]normalized binned'!CT339</f>
        <v>-9.9447569324244345</v>
      </c>
      <c r="G338" s="36">
        <f>'[1]normalized binned'!CU339</f>
        <v>18.946405800667328</v>
      </c>
      <c r="H338" s="36">
        <f>'[1]normalized binned'!CV339</f>
        <v>-4.3665318350939017</v>
      </c>
      <c r="I338" s="36">
        <f>'[1]normalized binned'!CW339</f>
        <v>2.6503944592175124</v>
      </c>
      <c r="J338" s="36">
        <f>'[1]normalized binned'!CX339</f>
        <v>-33.495164170361505</v>
      </c>
      <c r="K338" s="36">
        <f>'[1]normalized binned'!CY339</f>
        <v>-12.46865713281761</v>
      </c>
      <c r="L338" s="36">
        <f>'[1]normalized binned'!CZ339</f>
        <v>-24.902536007143606</v>
      </c>
      <c r="M338" s="36">
        <f>'[1]normalized binned'!DA339</f>
        <v>3.0137855297136547</v>
      </c>
      <c r="N338" s="36">
        <f>'[1]normalized binned'!DB339</f>
        <v>-3.0505908909350055</v>
      </c>
      <c r="O338" s="36">
        <f>'[1]normalized binned'!DC339</f>
        <v>38.734602582182802</v>
      </c>
      <c r="P338" s="36">
        <f>'[1]normalized binned'!DD339</f>
        <v>1.4292395780676479</v>
      </c>
      <c r="Q338" s="36">
        <f>'[1]normalized binned'!DE339</f>
        <v>10.383889884249285</v>
      </c>
      <c r="R338" s="36">
        <f>'[1]normalized binned'!DF339</f>
        <v>-8.7075475147524664</v>
      </c>
      <c r="S338" s="36">
        <f>'[1]normalized binned'!DG339</f>
        <v>2.7493701566072835</v>
      </c>
      <c r="T338" s="37">
        <f>'[1]normalized binned'!DH339</f>
        <v>-9.3127223260923415</v>
      </c>
      <c r="U338" s="37">
        <f>'[1]normalized binned'!DI339</f>
        <v>17.131615772593932</v>
      </c>
      <c r="V338" s="37">
        <f>'[1]normalized binned'!DJ339</f>
        <v>0.4679005531710434</v>
      </c>
      <c r="W338" s="37">
        <f>'[1]normalized binned'!DK339</f>
        <v>6.787800795239356</v>
      </c>
      <c r="X338" s="37">
        <f>'[1]normalized binned'!DL339</f>
        <v>5.0958251059602864</v>
      </c>
      <c r="Y338" s="37">
        <f>'[1]normalized binned'!DM339</f>
        <v>7.9930186082983319</v>
      </c>
      <c r="Z338" s="37">
        <f>'[1]normalized binned'!DN339</f>
        <v>-33.409566342053708</v>
      </c>
      <c r="AA338" s="37">
        <f>'[1]normalized binned'!DO339</f>
        <v>-0.65446931712607981</v>
      </c>
      <c r="AB338" s="37">
        <f>'[1]normalized binned'!DP339</f>
        <v>45.300437864828552</v>
      </c>
      <c r="AC338" s="37">
        <f>'[1]normalized binned'!DQ339</f>
        <v>-4.3320877666643511</v>
      </c>
      <c r="AD338" s="37">
        <f>'[1]normalized binned'!DR339</f>
        <v>8.0319215938345092</v>
      </c>
      <c r="AE338" s="38">
        <f>'[1]normalized binned'!DS339</f>
        <v>-32.108291814874889</v>
      </c>
      <c r="AF338" s="38">
        <f>'[1]normalized binned'!DT339</f>
        <v>13.784367006514334</v>
      </c>
      <c r="AG338" s="38">
        <f>'[1]normalized binned'!DU339</f>
        <v>10.331276551224917</v>
      </c>
      <c r="AH338" s="38">
        <f>'[1]normalized binned'!DV339</f>
        <v>11.947000918234412</v>
      </c>
      <c r="AI338" s="38">
        <f>'[1]normalized binned'!DW339</f>
        <v>-27.021572125600336</v>
      </c>
      <c r="AJ338" s="38">
        <f>'[1]normalized binned'!DX339</f>
        <v>38.32755511738177</v>
      </c>
      <c r="AK338" s="38">
        <f>'[1]normalized binned'!DY339</f>
        <v>5.8752177286892797</v>
      </c>
      <c r="AL338" s="38">
        <f>'[1]normalized binned'!DZ339</f>
        <v>7.7936828169657613</v>
      </c>
      <c r="AM338" s="38">
        <f>'[1]normalized binned'!EA339</f>
        <v>-7.0939923050227005</v>
      </c>
      <c r="AN338" s="38">
        <f>'[1]normalized binned'!EB339</f>
        <v>-25.263594409557243</v>
      </c>
      <c r="AO338" s="38">
        <f>'[1]normalized binned'!EC339</f>
        <v>-15.784274526013046</v>
      </c>
      <c r="AP338" s="38">
        <f>'[1]normalized binned'!ED339</f>
        <v>-21.512900327977903</v>
      </c>
      <c r="AQ338" s="38">
        <f>'[1]normalized binned'!EE339</f>
        <v>7.9543348156891227</v>
      </c>
      <c r="AR338" s="38">
        <f>'[1]normalized binned'!EF339</f>
        <v>-7.583242774136977</v>
      </c>
      <c r="AS338" s="38">
        <f>'[1]normalized binned'!EG339</f>
        <v>-20.267669392492703</v>
      </c>
      <c r="AT338" s="38">
        <f>'[1]normalized binned'!EH339</f>
        <v>-6.5276555485532111</v>
      </c>
      <c r="AU338" s="38">
        <f>'[1]normalized binned'!EI339</f>
        <v>-9.0100147265111499</v>
      </c>
      <c r="AV338" s="38">
        <f>'[1]normalized binned'!EJ339</f>
        <v>-5.4208382113886167</v>
      </c>
      <c r="AW338" s="38">
        <f>'[1]normalized binned'!EK339</f>
        <v>-5.0720953415887422</v>
      </c>
      <c r="AX338" s="38">
        <f>'[1]normalized binned'!EL339</f>
        <v>-34.697566376133878</v>
      </c>
      <c r="AY338" s="38">
        <f>'[1]normalized binned'!EM339</f>
        <v>-9.6958453900111969</v>
      </c>
      <c r="AZ338" s="38">
        <f>'[1]normalized binned'!EN339</f>
        <v>-12.631953665048201</v>
      </c>
      <c r="BA338" s="39">
        <f>'[1]normalized binned'!EO339</f>
        <v>-48.342506361010443</v>
      </c>
      <c r="BB338" s="39">
        <f>'[1]normalized binned'!EP339</f>
        <v>-106.22505837378066</v>
      </c>
      <c r="BC338" s="39">
        <f>'[1]normalized binned'!EQ339</f>
        <v>1.573240480482915</v>
      </c>
      <c r="BD338" s="39">
        <f>'[1]normalized binned'!ER339</f>
        <v>-0.13958245944818515</v>
      </c>
      <c r="BE338" s="39">
        <f>'[1]normalized binned'!ES339</f>
        <v>-21.619148776566558</v>
      </c>
      <c r="BF338" s="39">
        <f>'[1]normalized binned'!ET339</f>
        <v>-3.5646964944101249</v>
      </c>
      <c r="BG338" s="39">
        <f>'[1]normalized binned'!EU339</f>
        <v>77.48668551138762</v>
      </c>
      <c r="BH338" s="39">
        <f>'[1]normalized binned'!EV339</f>
        <v>8.9413716257956288</v>
      </c>
      <c r="BI338" s="39">
        <f>'[1]normalized binned'!EW339</f>
        <v>-2.4573198290427509</v>
      </c>
      <c r="BJ338" s="39">
        <f>'[1]normalized binned'!EX339</f>
        <v>-25.653803915621911</v>
      </c>
      <c r="BK338" s="39">
        <f>'[1]normalized binned'!EY339</f>
        <v>-24.321677066659568</v>
      </c>
      <c r="BL338" s="39">
        <f>'[1]normalized binned'!EZ339</f>
        <v>46.261979933957861</v>
      </c>
      <c r="BM338" s="39">
        <f>'[1]normalized binned'!FA339</f>
        <v>58.834370079006561</v>
      </c>
      <c r="BN338" s="39">
        <f>'[1]normalized binned'!FB339</f>
        <v>-62.179543918870642</v>
      </c>
      <c r="BO338" s="39">
        <f>'[1]normalized binned'!FC339</f>
        <v>3.4906871564389697</v>
      </c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2:90" x14ac:dyDescent="0.25">
      <c r="B339" s="36">
        <f>'[1]normalized binned'!CP340</f>
        <v>36.00504662888801</v>
      </c>
      <c r="C339" s="36">
        <f>'[1]normalized binned'!CQ340</f>
        <v>14.855718354542105</v>
      </c>
      <c r="D339" s="36">
        <f>'[1]normalized binned'!CR340</f>
        <v>68.904329029993903</v>
      </c>
      <c r="E339" s="36">
        <f>'[1]normalized binned'!CS340</f>
        <v>29.704021700745759</v>
      </c>
      <c r="F339" s="36">
        <f>'[1]normalized binned'!CT340</f>
        <v>3.5708565720501486</v>
      </c>
      <c r="G339" s="36">
        <f>'[1]normalized binned'!CU340</f>
        <v>2.1914170384688756</v>
      </c>
      <c r="H339" s="36">
        <f>'[1]normalized binned'!CV340</f>
        <v>-1.6039578162702213</v>
      </c>
      <c r="I339" s="36">
        <f>'[1]normalized binned'!CW340</f>
        <v>-5.1710507881202723</v>
      </c>
      <c r="J339" s="36">
        <f>'[1]normalized binned'!CX340</f>
        <v>-27.006011041382035</v>
      </c>
      <c r="K339" s="36">
        <f>'[1]normalized binned'!CY340</f>
        <v>-26.993719881322967</v>
      </c>
      <c r="L339" s="36">
        <f>'[1]normalized binned'!CZ340</f>
        <v>-26.84206589612003</v>
      </c>
      <c r="M339" s="36">
        <f>'[1]normalized binned'!DA340</f>
        <v>-6.5732965722035424</v>
      </c>
      <c r="N339" s="36">
        <f>'[1]normalized binned'!DB340</f>
        <v>-21.626363454249734</v>
      </c>
      <c r="O339" s="36">
        <f>'[1]normalized binned'!DC340</f>
        <v>14.207092901380083</v>
      </c>
      <c r="P339" s="36">
        <f>'[1]normalized binned'!DD340</f>
        <v>-13.606643630197706</v>
      </c>
      <c r="Q339" s="36">
        <f>'[1]normalized binned'!DE340</f>
        <v>-16.714024867336871</v>
      </c>
      <c r="R339" s="36">
        <f>'[1]normalized binned'!DF340</f>
        <v>-17.854470755381524</v>
      </c>
      <c r="S339" s="36">
        <f>'[1]normalized binned'!DG340</f>
        <v>15.888856183541543</v>
      </c>
      <c r="T339" s="37">
        <f>'[1]normalized binned'!DH340</f>
        <v>-4.0855595602891093</v>
      </c>
      <c r="U339" s="37">
        <f>'[1]normalized binned'!DI340</f>
        <v>4.8041762116282989</v>
      </c>
      <c r="V339" s="37">
        <f>'[1]normalized binned'!DJ340</f>
        <v>-4.0652675883308884</v>
      </c>
      <c r="W339" s="37">
        <f>'[1]normalized binned'!DK340</f>
        <v>2.6566741905960694</v>
      </c>
      <c r="X339" s="37">
        <f>'[1]normalized binned'!DL340</f>
        <v>-17.178654896236967</v>
      </c>
      <c r="Y339" s="37">
        <f>'[1]normalized binned'!DM340</f>
        <v>9.864095492976686</v>
      </c>
      <c r="Z339" s="37">
        <f>'[1]normalized binned'!DN340</f>
        <v>-51.933795211694587</v>
      </c>
      <c r="AA339" s="37">
        <f>'[1]normalized binned'!DO340</f>
        <v>15.549163378631821</v>
      </c>
      <c r="AB339" s="37">
        <f>'[1]normalized binned'!DP340</f>
        <v>1.0617644634331995</v>
      </c>
      <c r="AC339" s="37">
        <f>'[1]normalized binned'!DQ340</f>
        <v>0.60580112441375888</v>
      </c>
      <c r="AD339" s="37">
        <f>'[1]normalized binned'!DR340</f>
        <v>8.1743790933716483</v>
      </c>
      <c r="AE339" s="38">
        <f>'[1]normalized binned'!DS340</f>
        <v>-21.684240719859577</v>
      </c>
      <c r="AF339" s="38">
        <f>'[1]normalized binned'!DT340</f>
        <v>0.87740633089389775</v>
      </c>
      <c r="AG339" s="38">
        <f>'[1]normalized binned'!DU340</f>
        <v>-54.609439693091453</v>
      </c>
      <c r="AH339" s="38">
        <f>'[1]normalized binned'!DV340</f>
        <v>7.1007675885979662</v>
      </c>
      <c r="AI339" s="38">
        <f>'[1]normalized binned'!DW340</f>
        <v>-28.155629050787056</v>
      </c>
      <c r="AJ339" s="38">
        <f>'[1]normalized binned'!DX340</f>
        <v>-1.7767420478853566</v>
      </c>
      <c r="AK339" s="38">
        <f>'[1]normalized binned'!DY340</f>
        <v>-2.3674388950972407</v>
      </c>
      <c r="AL339" s="38">
        <f>'[1]normalized binned'!DZ340</f>
        <v>-1.5493156221634337</v>
      </c>
      <c r="AM339" s="38">
        <f>'[1]normalized binned'!EA340</f>
        <v>-4.5559298280767671</v>
      </c>
      <c r="AN339" s="38">
        <f>'[1]normalized binned'!EB340</f>
        <v>-6.5274927310261077</v>
      </c>
      <c r="AO339" s="38">
        <f>'[1]normalized binned'!EC340</f>
        <v>-30.884028288690416</v>
      </c>
      <c r="AP339" s="38">
        <f>'[1]normalized binned'!ED340</f>
        <v>-39.020901843819267</v>
      </c>
      <c r="AQ339" s="38">
        <f>'[1]normalized binned'!EE340</f>
        <v>5.7584153244528835</v>
      </c>
      <c r="AR339" s="38">
        <f>'[1]normalized binned'!EF340</f>
        <v>9.051122329436172</v>
      </c>
      <c r="AS339" s="38">
        <f>'[1]normalized binned'!EG340</f>
        <v>2.0036486334681847</v>
      </c>
      <c r="AT339" s="38">
        <f>'[1]normalized binned'!EH340</f>
        <v>7.3964758452332049</v>
      </c>
      <c r="AU339" s="38">
        <f>'[1]normalized binned'!EI340</f>
        <v>4.042534567135295</v>
      </c>
      <c r="AV339" s="38">
        <f>'[1]normalized binned'!EJ340</f>
        <v>3.6189211657465137E-2</v>
      </c>
      <c r="AW339" s="38">
        <f>'[1]normalized binned'!EK340</f>
        <v>-32.309944310791266</v>
      </c>
      <c r="AX339" s="38">
        <f>'[1]normalized binned'!EL340</f>
        <v>-10.162036714036484</v>
      </c>
      <c r="AY339" s="38">
        <f>'[1]normalized binned'!EM340</f>
        <v>-11.753171516418877</v>
      </c>
      <c r="AZ339" s="38">
        <f>'[1]normalized binned'!EN340</f>
        <v>-20.117444806289789</v>
      </c>
      <c r="BA339" s="39">
        <f>'[1]normalized binned'!EO340</f>
        <v>-3.5531349407753359</v>
      </c>
      <c r="BB339" s="39">
        <f>'[1]normalized binned'!EP340</f>
        <v>-25.030914324088819</v>
      </c>
      <c r="BC339" s="39">
        <f>'[1]normalized binned'!EQ340</f>
        <v>-14.657198630267651</v>
      </c>
      <c r="BD339" s="39">
        <f>'[1]normalized binned'!ER340</f>
        <v>42.428070258467606</v>
      </c>
      <c r="BE339" s="39">
        <f>'[1]normalized binned'!ES340</f>
        <v>11.803730883597794</v>
      </c>
      <c r="BF339" s="39">
        <f>'[1]normalized binned'!ET340</f>
        <v>6.4944125029051669</v>
      </c>
      <c r="BG339" s="39">
        <f>'[1]normalized binned'!EU340</f>
        <v>5.7671494544560176</v>
      </c>
      <c r="BH339" s="39">
        <f>'[1]normalized binned'!EV340</f>
        <v>4.282415841600816</v>
      </c>
      <c r="BI339" s="39">
        <f>'[1]normalized binned'!EW340</f>
        <v>0.75223202105391884</v>
      </c>
      <c r="BJ339" s="39">
        <f>'[1]normalized binned'!EX340</f>
        <v>0.8675699706094413</v>
      </c>
      <c r="BK339" s="39">
        <f>'[1]normalized binned'!EY340</f>
        <v>-37.399258393550895</v>
      </c>
      <c r="BL339" s="39">
        <f>'[1]normalized binned'!EZ340</f>
        <v>26.66434465274147</v>
      </c>
      <c r="BM339" s="39">
        <f>'[1]normalized binned'!FA340</f>
        <v>-12.121515219294608</v>
      </c>
      <c r="BN339" s="39">
        <f>'[1]normalized binned'!FB340</f>
        <v>-52.315180216632072</v>
      </c>
      <c r="BO339" s="39">
        <f>'[1]normalized binned'!FC340</f>
        <v>-21.440421860529952</v>
      </c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2:90" x14ac:dyDescent="0.25">
      <c r="B340" s="36">
        <f>'[1]normalized binned'!CP341</f>
        <v>51.426891825564731</v>
      </c>
      <c r="C340" s="36">
        <f>'[1]normalized binned'!CQ341</f>
        <v>17.804462314682794</v>
      </c>
      <c r="D340" s="36">
        <f>'[1]normalized binned'!CR341</f>
        <v>37.454756964408851</v>
      </c>
      <c r="E340" s="36">
        <f>'[1]normalized binned'!CS341</f>
        <v>34.001197319567005</v>
      </c>
      <c r="F340" s="36">
        <f>'[1]normalized binned'!CT341</f>
        <v>4.4130615657386354</v>
      </c>
      <c r="G340" s="36">
        <f>'[1]normalized binned'!CU341</f>
        <v>-6.4312162646059878</v>
      </c>
      <c r="H340" s="36">
        <f>'[1]normalized binned'!CV341</f>
        <v>-7.9000694971489214</v>
      </c>
      <c r="I340" s="36">
        <f>'[1]normalized binned'!CW341</f>
        <v>-11.85898053928817</v>
      </c>
      <c r="J340" s="36">
        <f>'[1]normalized binned'!CX341</f>
        <v>-13.027084658707169</v>
      </c>
      <c r="K340" s="36">
        <f>'[1]normalized binned'!CY341</f>
        <v>-22.701698901129451</v>
      </c>
      <c r="L340" s="36">
        <f>'[1]normalized binned'!CZ341</f>
        <v>-22.020654440036626</v>
      </c>
      <c r="M340" s="36">
        <f>'[1]normalized binned'!DA341</f>
        <v>-14.243409958676796</v>
      </c>
      <c r="N340" s="36">
        <f>'[1]normalized binned'!DB341</f>
        <v>-14.812719652787413</v>
      </c>
      <c r="O340" s="36">
        <f>'[1]normalized binned'!DC341</f>
        <v>-28.556533744799776</v>
      </c>
      <c r="P340" s="36">
        <f>'[1]normalized binned'!DD341</f>
        <v>-24.334869500801737</v>
      </c>
      <c r="Q340" s="36">
        <f>'[1]normalized binned'!DE341</f>
        <v>-28.4395111986987</v>
      </c>
      <c r="R340" s="36">
        <f>'[1]normalized binned'!DF341</f>
        <v>-14.594559247005156</v>
      </c>
      <c r="S340" s="36">
        <f>'[1]normalized binned'!DG341</f>
        <v>-8.7744264376474046</v>
      </c>
      <c r="T340" s="37">
        <f>'[1]normalized binned'!DH341</f>
        <v>-21.072136719067579</v>
      </c>
      <c r="U340" s="37">
        <f>'[1]normalized binned'!DI341</f>
        <v>-41.057594470858419</v>
      </c>
      <c r="V340" s="37">
        <f>'[1]normalized binned'!DJ341</f>
        <v>-17.827764653795068</v>
      </c>
      <c r="W340" s="37">
        <f>'[1]normalized binned'!DK341</f>
        <v>2.0471197949805937</v>
      </c>
      <c r="X340" s="37">
        <f>'[1]normalized binned'!DL341</f>
        <v>-45.72495024709103</v>
      </c>
      <c r="Y340" s="37">
        <f>'[1]normalized binned'!DM341</f>
        <v>-21.802850598241804</v>
      </c>
      <c r="Z340" s="37">
        <f>'[1]normalized binned'!DN341</f>
        <v>-62.909404054957662</v>
      </c>
      <c r="AA340" s="37">
        <f>'[1]normalized binned'!DO341</f>
        <v>-7.6217952380616403</v>
      </c>
      <c r="AB340" s="37">
        <f>'[1]normalized binned'!DP341</f>
        <v>-36.795210421474309</v>
      </c>
      <c r="AC340" s="37">
        <f>'[1]normalized binned'!DQ341</f>
        <v>-6.1083789217024176</v>
      </c>
      <c r="AD340" s="37">
        <f>'[1]normalized binned'!DR341</f>
        <v>-33.655653659668047</v>
      </c>
      <c r="AE340" s="38">
        <f>'[1]normalized binned'!DS341</f>
        <v>-11.844538004938823</v>
      </c>
      <c r="AF340" s="38">
        <f>'[1]normalized binned'!DT341</f>
        <v>-1.2553469638980683</v>
      </c>
      <c r="AG340" s="38">
        <f>'[1]normalized binned'!DU341</f>
        <v>-49.611853463014455</v>
      </c>
      <c r="AH340" s="38">
        <f>'[1]normalized binned'!DV341</f>
        <v>-10.547836213352653</v>
      </c>
      <c r="AI340" s="38">
        <f>'[1]normalized binned'!DW341</f>
        <v>-21.42132822344405</v>
      </c>
      <c r="AJ340" s="38">
        <f>'[1]normalized binned'!DX341</f>
        <v>-0.66046098119292651</v>
      </c>
      <c r="AK340" s="38">
        <f>'[1]normalized binned'!DY341</f>
        <v>-8.7485845224313401</v>
      </c>
      <c r="AL340" s="38">
        <f>'[1]normalized binned'!DZ341</f>
        <v>-42.844858769367526</v>
      </c>
      <c r="AM340" s="38">
        <f>'[1]normalized binned'!EA341</f>
        <v>-15.732283925009353</v>
      </c>
      <c r="AN340" s="38">
        <f>'[1]normalized binned'!EB341</f>
        <v>-20.590917032824667</v>
      </c>
      <c r="AO340" s="38">
        <f>'[1]normalized binned'!EC341</f>
        <v>-32.01460950680854</v>
      </c>
      <c r="AP340" s="38">
        <f>'[1]normalized binned'!ED341</f>
        <v>-63.70406837098853</v>
      </c>
      <c r="AQ340" s="38">
        <f>'[1]normalized binned'!EE341</f>
        <v>-30.820493591733715</v>
      </c>
      <c r="AR340" s="38">
        <f>'[1]normalized binned'!EF341</f>
        <v>11.852431997246285</v>
      </c>
      <c r="AS340" s="38">
        <f>'[1]normalized binned'!EG341</f>
        <v>1.8873467624400639</v>
      </c>
      <c r="AT340" s="38">
        <f>'[1]normalized binned'!EH341</f>
        <v>43.681387171298212</v>
      </c>
      <c r="AU340" s="38">
        <f>'[1]normalized binned'!EI341</f>
        <v>-4.7584125106713753</v>
      </c>
      <c r="AV340" s="38">
        <f>'[1]normalized binned'!EJ341</f>
        <v>-11.613134352389118</v>
      </c>
      <c r="AW340" s="38">
        <f>'[1]normalized binned'!EK341</f>
        <v>-56.608964474020688</v>
      </c>
      <c r="AX340" s="38">
        <f>'[1]normalized binned'!EL341</f>
        <v>20.825341872066197</v>
      </c>
      <c r="AY340" s="38">
        <f>'[1]normalized binned'!EM341</f>
        <v>-1.2545549393271411</v>
      </c>
      <c r="AZ340" s="38">
        <f>'[1]normalized binned'!EN341</f>
        <v>-7.6093065164260132</v>
      </c>
      <c r="BA340" s="39">
        <f>'[1]normalized binned'!EO341</f>
        <v>-17.638296152235714</v>
      </c>
      <c r="BB340" s="39">
        <f>'[1]normalized binned'!EP341</f>
        <v>67.853447377322993</v>
      </c>
      <c r="BC340" s="39">
        <f>'[1]normalized binned'!EQ341</f>
        <v>8.8182191242102324</v>
      </c>
      <c r="BD340" s="39">
        <f>'[1]normalized binned'!ER341</f>
        <v>46.087616589020655</v>
      </c>
      <c r="BE340" s="39">
        <f>'[1]normalized binned'!ES341</f>
        <v>24.52776826919796</v>
      </c>
      <c r="BF340" s="39">
        <f>'[1]normalized binned'!ET341</f>
        <v>19.976488098906827</v>
      </c>
      <c r="BG340" s="39">
        <f>'[1]normalized binned'!EU341</f>
        <v>6.2231760957713256</v>
      </c>
      <c r="BH340" s="39">
        <f>'[1]normalized binned'!EV341</f>
        <v>39.17522134433716</v>
      </c>
      <c r="BI340" s="39">
        <f>'[1]normalized binned'!EW341</f>
        <v>10.934813028014428</v>
      </c>
      <c r="BJ340" s="39">
        <f>'[1]normalized binned'!EX341</f>
        <v>-18.441179613061564</v>
      </c>
      <c r="BK340" s="39">
        <f>'[1]normalized binned'!EY341</f>
        <v>-24.888388103690215</v>
      </c>
      <c r="BL340" s="39">
        <f>'[1]normalized binned'!EZ341</f>
        <v>-28.308986384099768</v>
      </c>
      <c r="BM340" s="39">
        <f>'[1]normalized binned'!FA341</f>
        <v>-51.04509996288197</v>
      </c>
      <c r="BN340" s="39">
        <f>'[1]normalized binned'!FB341</f>
        <v>-6.7916187014965548</v>
      </c>
      <c r="BO340" s="39">
        <f>'[1]normalized binned'!FC341</f>
        <v>-1.1527231046590956</v>
      </c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2:90" x14ac:dyDescent="0.25">
      <c r="B341" s="36">
        <f>'[1]normalized binned'!CP342</f>
        <v>39.57183775721812</v>
      </c>
      <c r="C341" s="36">
        <f>'[1]normalized binned'!CQ342</f>
        <v>14.42321489329213</v>
      </c>
      <c r="D341" s="36">
        <f>'[1]normalized binned'!CR342</f>
        <v>43.178387502615877</v>
      </c>
      <c r="E341" s="36">
        <f>'[1]normalized binned'!CS342</f>
        <v>-8.2513406850836883</v>
      </c>
      <c r="F341" s="36">
        <f>'[1]normalized binned'!CT342</f>
        <v>-10.291947090641992</v>
      </c>
      <c r="G341" s="36">
        <f>'[1]normalized binned'!CU342</f>
        <v>10.644223749060329</v>
      </c>
      <c r="H341" s="36">
        <f>'[1]normalized binned'!CV342</f>
        <v>-8.135558651296277</v>
      </c>
      <c r="I341" s="36">
        <f>'[1]normalized binned'!CW342</f>
        <v>-11.372079779205301</v>
      </c>
      <c r="J341" s="36">
        <f>'[1]normalized binned'!CX342</f>
        <v>3.8729800297213695</v>
      </c>
      <c r="K341" s="36">
        <f>'[1]normalized binned'!CY342</f>
        <v>-13.069913476734564</v>
      </c>
      <c r="L341" s="36">
        <f>'[1]normalized binned'!CZ342</f>
        <v>-5.7342231806038821</v>
      </c>
      <c r="M341" s="36">
        <f>'[1]normalized binned'!DA342</f>
        <v>-23.463193223478935</v>
      </c>
      <c r="N341" s="36">
        <f>'[1]normalized binned'!DB342</f>
        <v>-8.520199834541943</v>
      </c>
      <c r="O341" s="36">
        <f>'[1]normalized binned'!DC342</f>
        <v>-23.485583664071001</v>
      </c>
      <c r="P341" s="36">
        <f>'[1]normalized binned'!DD342</f>
        <v>-37.007680429326612</v>
      </c>
      <c r="Q341" s="36">
        <f>'[1]normalized binned'!DE342</f>
        <v>-38.412256592228687</v>
      </c>
      <c r="R341" s="36">
        <f>'[1]normalized binned'!DF342</f>
        <v>-26.486758643534365</v>
      </c>
      <c r="S341" s="36">
        <f>'[1]normalized binned'!DG342</f>
        <v>-1.1152201208932269</v>
      </c>
      <c r="T341" s="37">
        <f>'[1]normalized binned'!DH342</f>
        <v>-35.901705503108019</v>
      </c>
      <c r="U341" s="37">
        <f>'[1]normalized binned'!DI342</f>
        <v>-54.069568768731855</v>
      </c>
      <c r="V341" s="37">
        <f>'[1]normalized binned'!DJ342</f>
        <v>-28.350944544051465</v>
      </c>
      <c r="W341" s="37">
        <f>'[1]normalized binned'!DK342</f>
        <v>18.06172284837238</v>
      </c>
      <c r="X341" s="37">
        <f>'[1]normalized binned'!DL342</f>
        <v>-14.861076900071645</v>
      </c>
      <c r="Y341" s="37">
        <f>'[1]normalized binned'!DM342</f>
        <v>-35.430775198266147</v>
      </c>
      <c r="Z341" s="37">
        <f>'[1]normalized binned'!DN342</f>
        <v>-50.620927647499002</v>
      </c>
      <c r="AA341" s="37">
        <f>'[1]normalized binned'!DO342</f>
        <v>-27.625238410899826</v>
      </c>
      <c r="AB341" s="37">
        <f>'[1]normalized binned'!DP342</f>
        <v>-62.984500203734676</v>
      </c>
      <c r="AC341" s="37">
        <f>'[1]normalized binned'!DQ342</f>
        <v>-13.201682109592181</v>
      </c>
      <c r="AD341" s="37">
        <f>'[1]normalized binned'!DR342</f>
        <v>-49.388245429387808</v>
      </c>
      <c r="AE341" s="38">
        <f>'[1]normalized binned'!DS342</f>
        <v>-12.203505433533383</v>
      </c>
      <c r="AF341" s="38">
        <f>'[1]normalized binned'!DT342</f>
        <v>-0.25269186390237053</v>
      </c>
      <c r="AG341" s="38">
        <f>'[1]normalized binned'!DU342</f>
        <v>17.924164535137336</v>
      </c>
      <c r="AH341" s="38">
        <f>'[1]normalized binned'!DV342</f>
        <v>-20.543324931704174</v>
      </c>
      <c r="AI341" s="38">
        <f>'[1]normalized binned'!DW342</f>
        <v>-54.789554403280164</v>
      </c>
      <c r="AJ341" s="38">
        <f>'[1]normalized binned'!DX342</f>
        <v>32.486563065987042</v>
      </c>
      <c r="AK341" s="38">
        <f>'[1]normalized binned'!DY342</f>
        <v>-13.456184190398423</v>
      </c>
      <c r="AL341" s="38">
        <f>'[1]normalized binned'!DZ342</f>
        <v>-13.451109745509779</v>
      </c>
      <c r="AM341" s="38">
        <f>'[1]normalized binned'!EA342</f>
        <v>-12.861944758640512</v>
      </c>
      <c r="AN341" s="38">
        <f>'[1]normalized binned'!EB342</f>
        <v>-29.419529622526298</v>
      </c>
      <c r="AO341" s="38">
        <f>'[1]normalized binned'!EC342</f>
        <v>-28.515231279704455</v>
      </c>
      <c r="AP341" s="38">
        <f>'[1]normalized binned'!ED342</f>
        <v>-30.024206432510969</v>
      </c>
      <c r="AQ341" s="38">
        <f>'[1]normalized binned'!EE342</f>
        <v>-31.084751091647913</v>
      </c>
      <c r="AR341" s="38">
        <f>'[1]normalized binned'!EF342</f>
        <v>-9.7262370988939679</v>
      </c>
      <c r="AS341" s="38">
        <f>'[1]normalized binned'!EG342</f>
        <v>3.1659808707885695</v>
      </c>
      <c r="AT341" s="38">
        <f>'[1]normalized binned'!EH342</f>
        <v>32.64280178632017</v>
      </c>
      <c r="AU341" s="38">
        <f>'[1]normalized binned'!EI342</f>
        <v>-12.312260151371062</v>
      </c>
      <c r="AV341" s="38">
        <f>'[1]normalized binned'!EJ342</f>
        <v>-28.553173586747491</v>
      </c>
      <c r="AW341" s="38">
        <f>'[1]normalized binned'!EK342</f>
        <v>-29.988707092126759</v>
      </c>
      <c r="AX341" s="38">
        <f>'[1]normalized binned'!EL342</f>
        <v>23.565120727761013</v>
      </c>
      <c r="AY341" s="38">
        <f>'[1]normalized binned'!EM342</f>
        <v>-42.452909122416173</v>
      </c>
      <c r="AZ341" s="38">
        <f>'[1]normalized binned'!EN342</f>
        <v>-22.257507776648364</v>
      </c>
      <c r="BA341" s="39">
        <f>'[1]normalized binned'!EO342</f>
        <v>-27.673996150061864</v>
      </c>
      <c r="BB341" s="39">
        <f>'[1]normalized binned'!EP342</f>
        <v>50.532190556591438</v>
      </c>
      <c r="BC341" s="39">
        <f>'[1]normalized binned'!EQ342</f>
        <v>25.742305300396414</v>
      </c>
      <c r="BD341" s="39">
        <f>'[1]normalized binned'!ER342</f>
        <v>56.384092302808554</v>
      </c>
      <c r="BE341" s="39">
        <f>'[1]normalized binned'!ES342</f>
        <v>-3.9844567704077294</v>
      </c>
      <c r="BF341" s="39">
        <f>'[1]normalized binned'!ET342</f>
        <v>26.96412261531367</v>
      </c>
      <c r="BG341" s="39">
        <f>'[1]normalized binned'!EU342</f>
        <v>-20.762048717807716</v>
      </c>
      <c r="BH341" s="39">
        <f>'[1]normalized binned'!EV342</f>
        <v>57.949583797124689</v>
      </c>
      <c r="BI341" s="39">
        <f>'[1]normalized binned'!EW342</f>
        <v>11.833684423422795</v>
      </c>
      <c r="BJ341" s="39">
        <f>'[1]normalized binned'!EX342</f>
        <v>-36.395511874479105</v>
      </c>
      <c r="BK341" s="39">
        <f>'[1]normalized binned'!EY342</f>
        <v>-4.6086848144587131</v>
      </c>
      <c r="BL341" s="39">
        <f>'[1]normalized binned'!EZ342</f>
        <v>-23.947166808408138</v>
      </c>
      <c r="BM341" s="39">
        <f>'[1]normalized binned'!FA342</f>
        <v>-17.818722663427693</v>
      </c>
      <c r="BN341" s="39">
        <f>'[1]normalized binned'!FB342</f>
        <v>-33.498602580749818</v>
      </c>
      <c r="BO341" s="39">
        <f>'[1]normalized binned'!FC342</f>
        <v>19.306788033106283</v>
      </c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2:90" x14ac:dyDescent="0.25">
      <c r="B342" s="36">
        <f>'[1]normalized binned'!CP343</f>
        <v>-9.3149043953297603</v>
      </c>
      <c r="C342" s="36">
        <f>'[1]normalized binned'!CQ343</f>
        <v>35.056356894043212</v>
      </c>
      <c r="D342" s="36">
        <f>'[1]normalized binned'!CR343</f>
        <v>58.879044559047379</v>
      </c>
      <c r="E342" s="36">
        <f>'[1]normalized binned'!CS343</f>
        <v>-15.654318272499696</v>
      </c>
      <c r="F342" s="36">
        <f>'[1]normalized binned'!CT343</f>
        <v>-14.04321715053044</v>
      </c>
      <c r="G342" s="36">
        <f>'[1]normalized binned'!CU343</f>
        <v>3.1228984132068831</v>
      </c>
      <c r="H342" s="36">
        <f>'[1]normalized binned'!CV343</f>
        <v>1.0153237628706537</v>
      </c>
      <c r="I342" s="36">
        <f>'[1]normalized binned'!CW343</f>
        <v>-1.3386681667788123</v>
      </c>
      <c r="J342" s="36">
        <f>'[1]normalized binned'!CX343</f>
        <v>7.9179012095200152</v>
      </c>
      <c r="K342" s="36">
        <f>'[1]normalized binned'!CY343</f>
        <v>-5.9162803909157233</v>
      </c>
      <c r="L342" s="36">
        <f>'[1]normalized binned'!CZ343</f>
        <v>19.096151846505357</v>
      </c>
      <c r="M342" s="36">
        <f>'[1]normalized binned'!DA343</f>
        <v>-30.494207947688778</v>
      </c>
      <c r="N342" s="36">
        <f>'[1]normalized binned'!DB343</f>
        <v>-6.6832281902770703</v>
      </c>
      <c r="O342" s="36">
        <f>'[1]normalized binned'!DC343</f>
        <v>-12.975244738059672</v>
      </c>
      <c r="P342" s="36">
        <f>'[1]normalized binned'!DD343</f>
        <v>-25.735154615512894</v>
      </c>
      <c r="Q342" s="36">
        <f>'[1]normalized binned'!DE343</f>
        <v>-35.114614447578226</v>
      </c>
      <c r="R342" s="36">
        <f>'[1]normalized binned'!DF343</f>
        <v>-18.740466222328514</v>
      </c>
      <c r="S342" s="36">
        <f>'[1]normalized binned'!DG343</f>
        <v>36.261828205942088</v>
      </c>
      <c r="T342" s="37">
        <f>'[1]normalized binned'!DH343</f>
        <v>-29.294394857267037</v>
      </c>
      <c r="U342" s="37">
        <f>'[1]normalized binned'!DI343</f>
        <v>-40.999990073279328</v>
      </c>
      <c r="V342" s="37">
        <f>'[1]normalized binned'!DJ343</f>
        <v>-40.320793656702406</v>
      </c>
      <c r="W342" s="37">
        <f>'[1]normalized binned'!DK343</f>
        <v>5.4921340466663526E-2</v>
      </c>
      <c r="X342" s="37">
        <f>'[1]normalized binned'!DL343</f>
        <v>-11.779870535148689</v>
      </c>
      <c r="Y342" s="37">
        <f>'[1]normalized binned'!DM343</f>
        <v>-15.073146378413913</v>
      </c>
      <c r="Z342" s="37">
        <f>'[1]normalized binned'!DN343</f>
        <v>-30.49515191353067</v>
      </c>
      <c r="AA342" s="37">
        <f>'[1]normalized binned'!DO343</f>
        <v>-5.1301606931759274</v>
      </c>
      <c r="AB342" s="37">
        <f>'[1]normalized binned'!DP343</f>
        <v>-69.845758875626188</v>
      </c>
      <c r="AC342" s="37">
        <f>'[1]normalized binned'!DQ343</f>
        <v>-12.89786424940376</v>
      </c>
      <c r="AD342" s="37">
        <f>'[1]normalized binned'!DR343</f>
        <v>-25.375145032865372</v>
      </c>
      <c r="AE342" s="38">
        <f>'[1]normalized binned'!DS343</f>
        <v>-30.100714746597806</v>
      </c>
      <c r="AF342" s="38">
        <f>'[1]normalized binned'!DT343</f>
        <v>-18.543194500034325</v>
      </c>
      <c r="AG342" s="38">
        <f>'[1]normalized binned'!DU343</f>
        <v>44.691530906675901</v>
      </c>
      <c r="AH342" s="38">
        <f>'[1]normalized binned'!DV343</f>
        <v>-27.590507421118588</v>
      </c>
      <c r="AI342" s="38">
        <f>'[1]normalized binned'!DW343</f>
        <v>-48.830278180610478</v>
      </c>
      <c r="AJ342" s="38">
        <f>'[1]normalized binned'!DX343</f>
        <v>21.978494178565057</v>
      </c>
      <c r="AK342" s="38">
        <f>'[1]normalized binned'!DY343</f>
        <v>-6.8040716754851136</v>
      </c>
      <c r="AL342" s="38">
        <f>'[1]normalized binned'!DZ343</f>
        <v>14.439262497991768</v>
      </c>
      <c r="AM342" s="38">
        <f>'[1]normalized binned'!EA343</f>
        <v>15.031583673179862</v>
      </c>
      <c r="AN342" s="38">
        <f>'[1]normalized binned'!EB343</f>
        <v>-14.902529120347722</v>
      </c>
      <c r="AO342" s="38">
        <f>'[1]normalized binned'!EC343</f>
        <v>-13.017201202422651</v>
      </c>
      <c r="AP342" s="38">
        <f>'[1]normalized binned'!ED343</f>
        <v>5.7248916964064236</v>
      </c>
      <c r="AQ342" s="38">
        <f>'[1]normalized binned'!EE343</f>
        <v>2.9323357774517689</v>
      </c>
      <c r="AR342" s="38">
        <f>'[1]normalized binned'!EF343</f>
        <v>-17.177291927804166</v>
      </c>
      <c r="AS342" s="38">
        <f>'[1]normalized binned'!EG343</f>
        <v>-14.792168982563528</v>
      </c>
      <c r="AT342" s="38">
        <f>'[1]normalized binned'!EH343</f>
        <v>6.0605510359484116</v>
      </c>
      <c r="AU342" s="38">
        <f>'[1]normalized binned'!EI343</f>
        <v>-13.62606369304477</v>
      </c>
      <c r="AV342" s="38">
        <f>'[1]normalized binned'!EJ343</f>
        <v>3.8637597179425391</v>
      </c>
      <c r="AW342" s="38">
        <f>'[1]normalized binned'!EK343</f>
        <v>-32.657530955976483</v>
      </c>
      <c r="AX342" s="38">
        <f>'[1]normalized binned'!EL343</f>
        <v>8.4391419403833758</v>
      </c>
      <c r="AY342" s="38">
        <f>'[1]normalized binned'!EM343</f>
        <v>-65.183523465162352</v>
      </c>
      <c r="AZ342" s="38">
        <f>'[1]normalized binned'!EN343</f>
        <v>-21.027955168307489</v>
      </c>
      <c r="BA342" s="39">
        <f>'[1]normalized binned'!EO343</f>
        <v>15.769334254443415</v>
      </c>
      <c r="BB342" s="39">
        <f>'[1]normalized binned'!EP343</f>
        <v>-3.8498465807460622</v>
      </c>
      <c r="BC342" s="39">
        <f>'[1]normalized binned'!EQ343</f>
        <v>30.120989041358317</v>
      </c>
      <c r="BD342" s="39">
        <f>'[1]normalized binned'!ER343</f>
        <v>56.029536666564738</v>
      </c>
      <c r="BE342" s="39">
        <f>'[1]normalized binned'!ES343</f>
        <v>27.801504109349239</v>
      </c>
      <c r="BF342" s="39">
        <f>'[1]normalized binned'!ET343</f>
        <v>70.036383809061888</v>
      </c>
      <c r="BG342" s="39">
        <f>'[1]normalized binned'!EU343</f>
        <v>18.348472438989912</v>
      </c>
      <c r="BH342" s="39">
        <f>'[1]normalized binned'!EV343</f>
        <v>61.510921046403652</v>
      </c>
      <c r="BI342" s="39">
        <f>'[1]normalized binned'!EW343</f>
        <v>40.501324463005119</v>
      </c>
      <c r="BJ342" s="39">
        <f>'[1]normalized binned'!EX343</f>
        <v>-33.278386604910565</v>
      </c>
      <c r="BK342" s="39">
        <f>'[1]normalized binned'!EY343</f>
        <v>-20.403557476184019</v>
      </c>
      <c r="BL342" s="39">
        <f>'[1]normalized binned'!EZ343</f>
        <v>37.61705796774153</v>
      </c>
      <c r="BM342" s="39">
        <f>'[1]normalized binned'!FA343</f>
        <v>-31.768826784211178</v>
      </c>
      <c r="BN342" s="39">
        <f>'[1]normalized binned'!FB343</f>
        <v>-37.581320527152585</v>
      </c>
      <c r="BO342" s="39">
        <f>'[1]normalized binned'!FC343</f>
        <v>20.384464915625255</v>
      </c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2:90" x14ac:dyDescent="0.25">
      <c r="B343" s="36">
        <f>'[1]normalized binned'!CP344</f>
        <v>-19.726932034378567</v>
      </c>
      <c r="C343" s="36">
        <f>'[1]normalized binned'!CQ344</f>
        <v>12.167221007523537</v>
      </c>
      <c r="D343" s="36">
        <f>'[1]normalized binned'!CR344</f>
        <v>45.875860878670174</v>
      </c>
      <c r="E343" s="36">
        <f>'[1]normalized binned'!CS344</f>
        <v>7.2397775834461147</v>
      </c>
      <c r="F343" s="36">
        <f>'[1]normalized binned'!CT344</f>
        <v>-23.354251481197885</v>
      </c>
      <c r="G343" s="36">
        <f>'[1]normalized binned'!CU344</f>
        <v>-14.731685920151063</v>
      </c>
      <c r="H343" s="36">
        <f>'[1]normalized binned'!CV344</f>
        <v>-3.0689913746582143</v>
      </c>
      <c r="I343" s="36">
        <f>'[1]normalized binned'!CW344</f>
        <v>-16.959430539644188</v>
      </c>
      <c r="J343" s="36">
        <f>'[1]normalized binned'!CX344</f>
        <v>-1.2035647778602314</v>
      </c>
      <c r="K343" s="36">
        <f>'[1]normalized binned'!CY344</f>
        <v>-14.131024566304635</v>
      </c>
      <c r="L343" s="36">
        <f>'[1]normalized binned'!CZ344</f>
        <v>8.6525176340608905</v>
      </c>
      <c r="M343" s="36">
        <f>'[1]normalized binned'!DA344</f>
        <v>-31.404774588792591</v>
      </c>
      <c r="N343" s="36">
        <f>'[1]normalized binned'!DB344</f>
        <v>-24.140787920179669</v>
      </c>
      <c r="O343" s="36">
        <f>'[1]normalized binned'!DC344</f>
        <v>-35.93441613719159</v>
      </c>
      <c r="P343" s="36">
        <f>'[1]normalized binned'!DD344</f>
        <v>0.21533345531666015</v>
      </c>
      <c r="Q343" s="36">
        <f>'[1]normalized binned'!DE344</f>
        <v>-27.108199590778284</v>
      </c>
      <c r="R343" s="36">
        <f>'[1]normalized binned'!DF344</f>
        <v>14.488558824540268</v>
      </c>
      <c r="S343" s="36">
        <f>'[1]normalized binned'!DG344</f>
        <v>10.589113211904021</v>
      </c>
      <c r="T343" s="37">
        <f>'[1]normalized binned'!DH344</f>
        <v>-33.250338541439127</v>
      </c>
      <c r="U343" s="37">
        <f>'[1]normalized binned'!DI344</f>
        <v>-48.912372817321028</v>
      </c>
      <c r="V343" s="37">
        <f>'[1]normalized binned'!DJ344</f>
        <v>-27.204095282670423</v>
      </c>
      <c r="W343" s="37">
        <f>'[1]normalized binned'!DK344</f>
        <v>-16.890764758425298</v>
      </c>
      <c r="X343" s="37">
        <f>'[1]normalized binned'!DL344</f>
        <v>-47.072809907739696</v>
      </c>
      <c r="Y343" s="37">
        <f>'[1]normalized binned'!DM344</f>
        <v>-16.584742681822892</v>
      </c>
      <c r="Z343" s="37">
        <f>'[1]normalized binned'!DN344</f>
        <v>-44.740691452588152</v>
      </c>
      <c r="AA343" s="37">
        <f>'[1]normalized binned'!DO344</f>
        <v>-57.305762703408412</v>
      </c>
      <c r="AB343" s="37">
        <f>'[1]normalized binned'!DP344</f>
        <v>-41.979968598826616</v>
      </c>
      <c r="AC343" s="37">
        <f>'[1]normalized binned'!DQ344</f>
        <v>-2.3192954998077457</v>
      </c>
      <c r="AD343" s="37">
        <f>'[1]normalized binned'!DR344</f>
        <v>-6.9171116233079903</v>
      </c>
      <c r="AE343" s="38">
        <f>'[1]normalized binned'!DS344</f>
        <v>-30.489892708908368</v>
      </c>
      <c r="AF343" s="38">
        <f>'[1]normalized binned'!DT344</f>
        <v>-22.83302963149567</v>
      </c>
      <c r="AG343" s="38">
        <f>'[1]normalized binned'!DU344</f>
        <v>-10.114619901881081</v>
      </c>
      <c r="AH343" s="38">
        <f>'[1]normalized binned'!DV344</f>
        <v>-36.579354410002651</v>
      </c>
      <c r="AI343" s="38">
        <f>'[1]normalized binned'!DW344</f>
        <v>-13.992977379929773</v>
      </c>
      <c r="AJ343" s="38">
        <f>'[1]normalized binned'!DX344</f>
        <v>-16.897596056188576</v>
      </c>
      <c r="AK343" s="38">
        <f>'[1]normalized binned'!DY344</f>
        <v>2.205675979705862</v>
      </c>
      <c r="AL343" s="38">
        <f>'[1]normalized binned'!DZ344</f>
        <v>8.9861483140075844</v>
      </c>
      <c r="AM343" s="38">
        <f>'[1]normalized binned'!EA344</f>
        <v>62.830073641075401</v>
      </c>
      <c r="AN343" s="38">
        <f>'[1]normalized binned'!EB344</f>
        <v>-23.981353281679979</v>
      </c>
      <c r="AO343" s="38">
        <f>'[1]normalized binned'!EC344</f>
        <v>-42.272494894735267</v>
      </c>
      <c r="AP343" s="38">
        <f>'[1]normalized binned'!ED344</f>
        <v>-12.201602811394974</v>
      </c>
      <c r="AQ343" s="38">
        <f>'[1]normalized binned'!EE344</f>
        <v>-16.307585077662253</v>
      </c>
      <c r="AR343" s="38">
        <f>'[1]normalized binned'!EF344</f>
        <v>-6.6205672032145841</v>
      </c>
      <c r="AS343" s="38">
        <f>'[1]normalized binned'!EG344</f>
        <v>-26.732855684287927</v>
      </c>
      <c r="AT343" s="38">
        <f>'[1]normalized binned'!EH344</f>
        <v>35.830954906117043</v>
      </c>
      <c r="AU343" s="38">
        <f>'[1]normalized binned'!EI344</f>
        <v>-8.6544174920468464</v>
      </c>
      <c r="AV343" s="38">
        <f>'[1]normalized binned'!EJ344</f>
        <v>20.081708884938209</v>
      </c>
      <c r="AW343" s="38">
        <f>'[1]normalized binned'!EK344</f>
        <v>-38.296145313193392</v>
      </c>
      <c r="AX343" s="38">
        <f>'[1]normalized binned'!EL344</f>
        <v>-6.4842381629122148</v>
      </c>
      <c r="AY343" s="38">
        <f>'[1]normalized binned'!EM344</f>
        <v>-50.850384152583189</v>
      </c>
      <c r="AZ343" s="38">
        <f>'[1]normalized binned'!EN344</f>
        <v>-18.734256173151103</v>
      </c>
      <c r="BA343" s="39">
        <f>'[1]normalized binned'!EO344</f>
        <v>39.674083024794356</v>
      </c>
      <c r="BB343" s="39">
        <f>'[1]normalized binned'!EP344</f>
        <v>-3.4069872870937754</v>
      </c>
      <c r="BC343" s="39">
        <f>'[1]normalized binned'!EQ344</f>
        <v>66.090922853074375</v>
      </c>
      <c r="BD343" s="39">
        <f>'[1]normalized binned'!ER344</f>
        <v>55.491813961192705</v>
      </c>
      <c r="BE343" s="39">
        <f>'[1]normalized binned'!ES344</f>
        <v>41.812567909382871</v>
      </c>
      <c r="BF343" s="39">
        <f>'[1]normalized binned'!ET344</f>
        <v>50.198050641444006</v>
      </c>
      <c r="BG343" s="39">
        <f>'[1]normalized binned'!EU344</f>
        <v>83.314474489021705</v>
      </c>
      <c r="BH343" s="39">
        <f>'[1]normalized binned'!EV344</f>
        <v>86.227233483938221</v>
      </c>
      <c r="BI343" s="39">
        <f>'[1]normalized binned'!EW344</f>
        <v>57.003479516260299</v>
      </c>
      <c r="BJ343" s="39">
        <f>'[1]normalized binned'!EX344</f>
        <v>-17.841999954297741</v>
      </c>
      <c r="BK343" s="39">
        <f>'[1]normalized binned'!EY344</f>
        <v>-25.071885231199758</v>
      </c>
      <c r="BL343" s="39">
        <f>'[1]normalized binned'!EZ344</f>
        <v>41.794404015404048</v>
      </c>
      <c r="BM343" s="39">
        <f>'[1]normalized binned'!FA344</f>
        <v>-29.470575777517293</v>
      </c>
      <c r="BN343" s="39">
        <f>'[1]normalized binned'!FB344</f>
        <v>-40.299406145429316</v>
      </c>
      <c r="BO343" s="39">
        <f>'[1]normalized binned'!FC344</f>
        <v>20.427054502364477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2:90" x14ac:dyDescent="0.25">
      <c r="B344" s="36">
        <f>'[1]normalized binned'!CP345</f>
        <v>-27.608968456956894</v>
      </c>
      <c r="C344" s="36">
        <f>'[1]normalized binned'!CQ345</f>
        <v>-18.519731892974448</v>
      </c>
      <c r="D344" s="36">
        <f>'[1]normalized binned'!CR345</f>
        <v>43.355373493071902</v>
      </c>
      <c r="E344" s="36">
        <f>'[1]normalized binned'!CS345</f>
        <v>-10.326080563391336</v>
      </c>
      <c r="F344" s="36">
        <f>'[1]normalized binned'!CT345</f>
        <v>-18.161030350591442</v>
      </c>
      <c r="G344" s="36">
        <f>'[1]normalized binned'!CU345</f>
        <v>-30.666441231814911</v>
      </c>
      <c r="H344" s="36">
        <f>'[1]normalized binned'!CV345</f>
        <v>-39.009086679965947</v>
      </c>
      <c r="I344" s="36">
        <f>'[1]normalized binned'!CW345</f>
        <v>-22.975194394791842</v>
      </c>
      <c r="J344" s="36">
        <f>'[1]normalized binned'!CX345</f>
        <v>-6.0279564213817309</v>
      </c>
      <c r="K344" s="36">
        <f>'[1]normalized binned'!CY345</f>
        <v>-49.19302495627916</v>
      </c>
      <c r="L344" s="36">
        <f>'[1]normalized binned'!CZ345</f>
        <v>-6.4408783851524447</v>
      </c>
      <c r="M344" s="36">
        <f>'[1]normalized binned'!DA345</f>
        <v>-35.571359309488415</v>
      </c>
      <c r="N344" s="36">
        <f>'[1]normalized binned'!DB345</f>
        <v>-45.692079949011671</v>
      </c>
      <c r="O344" s="36">
        <f>'[1]normalized binned'!DC345</f>
        <v>-36.54461236135117</v>
      </c>
      <c r="P344" s="36">
        <f>'[1]normalized binned'!DD345</f>
        <v>7.6641390086610484</v>
      </c>
      <c r="Q344" s="36">
        <f>'[1]normalized binned'!DE345</f>
        <v>-24.952249834572072</v>
      </c>
      <c r="R344" s="36">
        <f>'[1]normalized binned'!DF345</f>
        <v>23.429157973118794</v>
      </c>
      <c r="S344" s="36">
        <f>'[1]normalized binned'!DG345</f>
        <v>21.938431278080117</v>
      </c>
      <c r="T344" s="37">
        <f>'[1]normalized binned'!DH345</f>
        <v>-29.653637625396307</v>
      </c>
      <c r="U344" s="37">
        <f>'[1]normalized binned'!DI345</f>
        <v>-66.16672320329603</v>
      </c>
      <c r="V344" s="37">
        <f>'[1]normalized binned'!DJ345</f>
        <v>-27.107927202221639</v>
      </c>
      <c r="W344" s="37">
        <f>'[1]normalized binned'!DK345</f>
        <v>-18.535761526087107</v>
      </c>
      <c r="X344" s="37">
        <f>'[1]normalized binned'!DL345</f>
        <v>-22.981195416557377</v>
      </c>
      <c r="Y344" s="37">
        <f>'[1]normalized binned'!DM345</f>
        <v>-32.401521173636119</v>
      </c>
      <c r="Z344" s="37">
        <f>'[1]normalized binned'!DN345</f>
        <v>-34.58998958474799</v>
      </c>
      <c r="AA344" s="37">
        <f>'[1]normalized binned'!DO345</f>
        <v>-78.343865663180623</v>
      </c>
      <c r="AB344" s="37">
        <f>'[1]normalized binned'!DP345</f>
        <v>-5.6702487277172651</v>
      </c>
      <c r="AC344" s="37">
        <f>'[1]normalized binned'!DQ345</f>
        <v>-7.6786430854769474</v>
      </c>
      <c r="AD344" s="37">
        <f>'[1]normalized binned'!DR345</f>
        <v>6.232218569708138</v>
      </c>
      <c r="AE344" s="38">
        <f>'[1]normalized binned'!DS345</f>
        <v>-17.636328344549824</v>
      </c>
      <c r="AF344" s="38">
        <f>'[1]normalized binned'!DT345</f>
        <v>-16.821605327420436</v>
      </c>
      <c r="AG344" s="38">
        <f>'[1]normalized binned'!DU345</f>
        <v>21.181744767599842</v>
      </c>
      <c r="AH344" s="38">
        <f>'[1]normalized binned'!DV345</f>
        <v>-29.925161546904761</v>
      </c>
      <c r="AI344" s="38">
        <f>'[1]normalized binned'!DW345</f>
        <v>13.58628212663206</v>
      </c>
      <c r="AJ344" s="38">
        <f>'[1]normalized binned'!DX345</f>
        <v>-5.8623771799473978</v>
      </c>
      <c r="AK344" s="38">
        <f>'[1]normalized binned'!DY345</f>
        <v>11.031236072733927</v>
      </c>
      <c r="AL344" s="38">
        <f>'[1]normalized binned'!DZ345</f>
        <v>-5.8430976949228928</v>
      </c>
      <c r="AM344" s="38">
        <f>'[1]normalized binned'!EA345</f>
        <v>31.73911156604526</v>
      </c>
      <c r="AN344" s="38">
        <f>'[1]normalized binned'!EB345</f>
        <v>-29.253412368222129</v>
      </c>
      <c r="AO344" s="38">
        <f>'[1]normalized binned'!EC345</f>
        <v>-66.975354566731781</v>
      </c>
      <c r="AP344" s="38">
        <f>'[1]normalized binned'!ED345</f>
        <v>-11.45377011011659</v>
      </c>
      <c r="AQ344" s="38">
        <f>'[1]normalized binned'!EE345</f>
        <v>-1.2805450040875481</v>
      </c>
      <c r="AR344" s="38">
        <f>'[1]normalized binned'!EF345</f>
        <v>-0.87914300667990908</v>
      </c>
      <c r="AS344" s="38">
        <f>'[1]normalized binned'!EG345</f>
        <v>-15.415777997335946</v>
      </c>
      <c r="AT344" s="38">
        <f>'[1]normalized binned'!EH345</f>
        <v>22.474526280734057</v>
      </c>
      <c r="AU344" s="38">
        <f>'[1]normalized binned'!EI345</f>
        <v>3.5557420042402907</v>
      </c>
      <c r="AV344" s="38">
        <f>'[1]normalized binned'!EJ345</f>
        <v>32.22496908260846</v>
      </c>
      <c r="AW344" s="38">
        <f>'[1]normalized binned'!EK345</f>
        <v>-33.668080247860232</v>
      </c>
      <c r="AX344" s="38">
        <f>'[1]normalized binned'!EL345</f>
        <v>3.5533483220289988</v>
      </c>
      <c r="AY344" s="38">
        <f>'[1]normalized binned'!EM345</f>
        <v>7.5327294159660347</v>
      </c>
      <c r="AZ344" s="38">
        <f>'[1]normalized binned'!EN345</f>
        <v>-22.971701955720317</v>
      </c>
      <c r="BA344" s="39">
        <f>'[1]normalized binned'!EO345</f>
        <v>-20.606297697984754</v>
      </c>
      <c r="BB344" s="39">
        <f>'[1]normalized binned'!EP345</f>
        <v>4.0198721302478404</v>
      </c>
      <c r="BC344" s="39">
        <f>'[1]normalized binned'!EQ345</f>
        <v>54.254110603735469</v>
      </c>
      <c r="BD344" s="39">
        <f>'[1]normalized binned'!ER345</f>
        <v>57.704329283715197</v>
      </c>
      <c r="BE344" s="39">
        <f>'[1]normalized binned'!ES345</f>
        <v>18.32594615433014</v>
      </c>
      <c r="BF344" s="39">
        <f>'[1]normalized binned'!ET345</f>
        <v>2.8779878828751766</v>
      </c>
      <c r="BG344" s="39">
        <f>'[1]normalized binned'!EU345</f>
        <v>79.093082161261535</v>
      </c>
      <c r="BH344" s="39">
        <f>'[1]normalized binned'!EV345</f>
        <v>80.506171243351901</v>
      </c>
      <c r="BI344" s="39">
        <f>'[1]normalized binned'!EW345</f>
        <v>59.169728912573532</v>
      </c>
      <c r="BJ344" s="39">
        <f>'[1]normalized binned'!EX345</f>
        <v>-4.54963814727118</v>
      </c>
      <c r="BK344" s="39">
        <f>'[1]normalized binned'!EY345</f>
        <v>-33.578259168006824</v>
      </c>
      <c r="BL344" s="39">
        <f>'[1]normalized binned'!EZ345</f>
        <v>56.843689613680866</v>
      </c>
      <c r="BM344" s="39">
        <f>'[1]normalized binned'!FA345</f>
        <v>-27.665734303387165</v>
      </c>
      <c r="BN344" s="39">
        <f>'[1]normalized binned'!FB345</f>
        <v>-35.460244322882431</v>
      </c>
      <c r="BO344" s="39">
        <f>'[1]normalized binned'!FC345</f>
        <v>-8.8291080004312956</v>
      </c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2:90" x14ac:dyDescent="0.25">
      <c r="B345" s="36">
        <f>'[1]normalized binned'!CP346</f>
        <v>-44.062967717282078</v>
      </c>
      <c r="C345" s="36">
        <f>'[1]normalized binned'!CQ346</f>
        <v>-3.556933673545132</v>
      </c>
      <c r="D345" s="36">
        <f>'[1]normalized binned'!CR346</f>
        <v>56.497175511155866</v>
      </c>
      <c r="E345" s="36">
        <f>'[1]normalized binned'!CS346</f>
        <v>-29.236777666922315</v>
      </c>
      <c r="F345" s="36">
        <f>'[1]normalized binned'!CT346</f>
        <v>4.5384976394482752</v>
      </c>
      <c r="G345" s="36">
        <f>'[1]normalized binned'!CU346</f>
        <v>-11.138334397047073</v>
      </c>
      <c r="H345" s="36">
        <f>'[1]normalized binned'!CV346</f>
        <v>-36.058848887510067</v>
      </c>
      <c r="I345" s="36">
        <f>'[1]normalized binned'!CW346</f>
        <v>-6.3747681390243685</v>
      </c>
      <c r="J345" s="36">
        <f>'[1]normalized binned'!CX346</f>
        <v>-16.318557117498745</v>
      </c>
      <c r="K345" s="36">
        <f>'[1]normalized binned'!CY346</f>
        <v>-39.643899047729903</v>
      </c>
      <c r="L345" s="36">
        <f>'[1]normalized binned'!CZ346</f>
        <v>-18.547456295384158</v>
      </c>
      <c r="M345" s="36">
        <f>'[1]normalized binned'!DA346</f>
        <v>-28.81110738377135</v>
      </c>
      <c r="N345" s="36">
        <f>'[1]normalized binned'!DB346</f>
        <v>-34.655676859178584</v>
      </c>
      <c r="O345" s="36">
        <f>'[1]normalized binned'!DC346</f>
        <v>-18.155704304395059</v>
      </c>
      <c r="P345" s="36">
        <f>'[1]normalized binned'!DD346</f>
        <v>17.146507104460568</v>
      </c>
      <c r="Q345" s="36">
        <f>'[1]normalized binned'!DE346</f>
        <v>-32.265012782417315</v>
      </c>
      <c r="R345" s="36">
        <f>'[1]normalized binned'!DF346</f>
        <v>3.2601980227560867</v>
      </c>
      <c r="S345" s="36">
        <f>'[1]normalized binned'!DG346</f>
        <v>34.19915690191776</v>
      </c>
      <c r="T345" s="37">
        <f>'[1]normalized binned'!DH346</f>
        <v>-24.419693368213053</v>
      </c>
      <c r="U345" s="37">
        <f>'[1]normalized binned'!DI346</f>
        <v>-51.531995983074253</v>
      </c>
      <c r="V345" s="37">
        <f>'[1]normalized binned'!DJ346</f>
        <v>-14.906846576704901</v>
      </c>
      <c r="W345" s="37">
        <f>'[1]normalized binned'!DK346</f>
        <v>0.19904321503640343</v>
      </c>
      <c r="X345" s="37">
        <f>'[1]normalized binned'!DL346</f>
        <v>-14.738730996883511</v>
      </c>
      <c r="Y345" s="37">
        <f>'[1]normalized binned'!DM346</f>
        <v>-27.210563918283277</v>
      </c>
      <c r="Z345" s="37">
        <f>'[1]normalized binned'!DN346</f>
        <v>-13.041081165275964</v>
      </c>
      <c r="AA345" s="37">
        <f>'[1]normalized binned'!DO346</f>
        <v>-23.876776067432854</v>
      </c>
      <c r="AB345" s="37">
        <f>'[1]normalized binned'!DP346</f>
        <v>10.788969963360895</v>
      </c>
      <c r="AC345" s="37">
        <f>'[1]normalized binned'!DQ346</f>
        <v>-23.919576255031735</v>
      </c>
      <c r="AD345" s="37">
        <f>'[1]normalized binned'!DR346</f>
        <v>18.906292766269384</v>
      </c>
      <c r="AE345" s="38">
        <f>'[1]normalized binned'!DS346</f>
        <v>-28.065854318629842</v>
      </c>
      <c r="AF345" s="38">
        <f>'[1]normalized binned'!DT346</f>
        <v>-28.94438356199419</v>
      </c>
      <c r="AG345" s="38">
        <f>'[1]normalized binned'!DU346</f>
        <v>14.304759564302969</v>
      </c>
      <c r="AH345" s="38">
        <f>'[1]normalized binned'!DV346</f>
        <v>-25.77269509930985</v>
      </c>
      <c r="AI345" s="38">
        <f>'[1]normalized binned'!DW346</f>
        <v>1.1634040116340447</v>
      </c>
      <c r="AJ345" s="38">
        <f>'[1]normalized binned'!DX346</f>
        <v>7.1297904549456863</v>
      </c>
      <c r="AK345" s="38">
        <f>'[1]normalized binned'!DY346</f>
        <v>10.339360616491769</v>
      </c>
      <c r="AL345" s="38">
        <f>'[1]normalized binned'!DZ346</f>
        <v>-24.445874560772808</v>
      </c>
      <c r="AM345" s="38">
        <f>'[1]normalized binned'!EA346</f>
        <v>-2.5653365978260361</v>
      </c>
      <c r="AN345" s="38">
        <f>'[1]normalized binned'!EB346</f>
        <v>-17.583619324967845</v>
      </c>
      <c r="AO345" s="38">
        <f>'[1]normalized binned'!EC346</f>
        <v>-47.228200301640236</v>
      </c>
      <c r="AP345" s="38">
        <f>'[1]normalized binned'!ED346</f>
        <v>-9.3062537998271395</v>
      </c>
      <c r="AQ345" s="38">
        <f>'[1]normalized binned'!EE346</f>
        <v>-21.648785166501028</v>
      </c>
      <c r="AR345" s="38">
        <f>'[1]normalized binned'!EF346</f>
        <v>-15.728063338932825</v>
      </c>
      <c r="AS345" s="38">
        <f>'[1]normalized binned'!EG346</f>
        <v>-11.645975487943673</v>
      </c>
      <c r="AT345" s="38">
        <f>'[1]normalized binned'!EH346</f>
        <v>11.273511063689504</v>
      </c>
      <c r="AU345" s="38">
        <f>'[1]normalized binned'!EI346</f>
        <v>7.6253124543284425</v>
      </c>
      <c r="AV345" s="38">
        <f>'[1]normalized binned'!EJ346</f>
        <v>13.756168728077357</v>
      </c>
      <c r="AW345" s="38">
        <f>'[1]normalized binned'!EK346</f>
        <v>-31.491343156951473</v>
      </c>
      <c r="AX345" s="38">
        <f>'[1]normalized binned'!EL346</f>
        <v>46.90306213680492</v>
      </c>
      <c r="AY345" s="38">
        <f>'[1]normalized binned'!EM346</f>
        <v>19.859017084457207</v>
      </c>
      <c r="AZ345" s="38">
        <f>'[1]normalized binned'!EN346</f>
        <v>-24.832081974042961</v>
      </c>
      <c r="BA345" s="39">
        <f>'[1]normalized binned'!EO346</f>
        <v>-39.286154834437369</v>
      </c>
      <c r="BB345" s="39">
        <f>'[1]normalized binned'!EP346</f>
        <v>5.1588322353393075</v>
      </c>
      <c r="BC345" s="39">
        <f>'[1]normalized binned'!EQ346</f>
        <v>5.3246966600132213</v>
      </c>
      <c r="BD345" s="39">
        <f>'[1]normalized binned'!ER346</f>
        <v>29.276593882777995</v>
      </c>
      <c r="BE345" s="39">
        <f>'[1]normalized binned'!ES346</f>
        <v>-7.2846293360461729</v>
      </c>
      <c r="BF345" s="39">
        <f>'[1]normalized binned'!ET346</f>
        <v>38.993601217367413</v>
      </c>
      <c r="BG345" s="39">
        <f>'[1]normalized binned'!EU346</f>
        <v>23.571443098498989</v>
      </c>
      <c r="BH345" s="39">
        <f>'[1]normalized binned'!EV346</f>
        <v>57.176789149120992</v>
      </c>
      <c r="BI345" s="39">
        <f>'[1]normalized binned'!EW346</f>
        <v>87.486593945966746</v>
      </c>
      <c r="BJ345" s="39">
        <f>'[1]normalized binned'!EX346</f>
        <v>-46.397523697740567</v>
      </c>
      <c r="BK345" s="39">
        <f>'[1]normalized binned'!EY346</f>
        <v>-32.655053182496346</v>
      </c>
      <c r="BL345" s="39">
        <f>'[1]normalized binned'!EZ346</f>
        <v>11.03131403960634</v>
      </c>
      <c r="BM345" s="39">
        <f>'[1]normalized binned'!FA346</f>
        <v>-27.043562963760998</v>
      </c>
      <c r="BN345" s="39">
        <f>'[1]normalized binned'!FB346</f>
        <v>-33.320480491065425</v>
      </c>
      <c r="BO345" s="39">
        <f>'[1]normalized binned'!FC346</f>
        <v>-17.774393367895904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2:90" x14ac:dyDescent="0.25">
      <c r="B346" s="36">
        <f>'[1]normalized binned'!CP347</f>
        <v>17.594977742203202</v>
      </c>
      <c r="C346" s="36">
        <f>'[1]normalized binned'!CQ347</f>
        <v>9.3707816520461922</v>
      </c>
      <c r="D346" s="36">
        <f>'[1]normalized binned'!CR347</f>
        <v>-4.1059194764376912</v>
      </c>
      <c r="E346" s="36">
        <f>'[1]normalized binned'!CS347</f>
        <v>-7.6556078581981879E-3</v>
      </c>
      <c r="F346" s="36">
        <f>'[1]normalized binned'!CT347</f>
        <v>11.708845075612015</v>
      </c>
      <c r="G346" s="36">
        <f>'[1]normalized binned'!CU347</f>
        <v>4.0410567738252379</v>
      </c>
      <c r="H346" s="36">
        <f>'[1]normalized binned'!CV347</f>
        <v>-14.3025700750933</v>
      </c>
      <c r="I346" s="36">
        <f>'[1]normalized binned'!CW347</f>
        <v>-4.1422938165130727</v>
      </c>
      <c r="J346" s="36">
        <f>'[1]normalized binned'!CX347</f>
        <v>-17.937966768264918</v>
      </c>
      <c r="K346" s="36">
        <f>'[1]normalized binned'!CY347</f>
        <v>-27.951610288959959</v>
      </c>
      <c r="L346" s="36">
        <f>'[1]normalized binned'!CZ347</f>
        <v>-25.687711669001466</v>
      </c>
      <c r="M346" s="36">
        <f>'[1]normalized binned'!DA347</f>
        <v>-19.524466336309239</v>
      </c>
      <c r="N346" s="36">
        <f>'[1]normalized binned'!DB347</f>
        <v>-59.170856325365591</v>
      </c>
      <c r="O346" s="36">
        <f>'[1]normalized binned'!DC347</f>
        <v>-23.048616637086873</v>
      </c>
      <c r="P346" s="36">
        <f>'[1]normalized binned'!DD347</f>
        <v>18.189137885652233</v>
      </c>
      <c r="Q346" s="36">
        <f>'[1]normalized binned'!DE347</f>
        <v>-45.831991539519322</v>
      </c>
      <c r="R346" s="36">
        <f>'[1]normalized binned'!DF347</f>
        <v>-38.498917141492534</v>
      </c>
      <c r="S346" s="36">
        <f>'[1]normalized binned'!DG347</f>
        <v>-7.0437866016753059</v>
      </c>
      <c r="T346" s="37">
        <f>'[1]normalized binned'!DH347</f>
        <v>-23.949371378625894</v>
      </c>
      <c r="U346" s="37">
        <f>'[1]normalized binned'!DI347</f>
        <v>-41.030398432308118</v>
      </c>
      <c r="V346" s="37">
        <f>'[1]normalized binned'!DJ347</f>
        <v>-6.0011099904484535</v>
      </c>
      <c r="W346" s="37">
        <f>'[1]normalized binned'!DK347</f>
        <v>-0.68748483906734981</v>
      </c>
      <c r="X346" s="37">
        <f>'[1]normalized binned'!DL347</f>
        <v>-23.086388185185243</v>
      </c>
      <c r="Y346" s="37">
        <f>'[1]normalized binned'!DM347</f>
        <v>-18.983321994622674</v>
      </c>
      <c r="Z346" s="37">
        <f>'[1]normalized binned'!DN347</f>
        <v>-29.332996904126873</v>
      </c>
      <c r="AA346" s="37">
        <f>'[1]normalized binned'!DO347</f>
        <v>-14.497185243697958</v>
      </c>
      <c r="AB346" s="37">
        <f>'[1]normalized binned'!DP347</f>
        <v>-30.180711193711613</v>
      </c>
      <c r="AC346" s="37">
        <f>'[1]normalized binned'!DQ347</f>
        <v>-14.642024049745014</v>
      </c>
      <c r="AD346" s="37">
        <f>'[1]normalized binned'!DR347</f>
        <v>18.337731467856386</v>
      </c>
      <c r="AE346" s="38">
        <f>'[1]normalized binned'!DS347</f>
        <v>-32.069973662399072</v>
      </c>
      <c r="AF346" s="38">
        <f>'[1]normalized binned'!DT347</f>
        <v>-38.726779596862997</v>
      </c>
      <c r="AG346" s="38">
        <f>'[1]normalized binned'!DU347</f>
        <v>-17.620878084593485</v>
      </c>
      <c r="AH346" s="38">
        <f>'[1]normalized binned'!DV347</f>
        <v>-29.099942113983396</v>
      </c>
      <c r="AI346" s="38">
        <f>'[1]normalized binned'!DW347</f>
        <v>-11.242549333963956</v>
      </c>
      <c r="AJ346" s="38">
        <f>'[1]normalized binned'!DX347</f>
        <v>-1.8526130989964162</v>
      </c>
      <c r="AK346" s="38">
        <f>'[1]normalized binned'!DY347</f>
        <v>15.498157060596636</v>
      </c>
      <c r="AL346" s="38">
        <f>'[1]normalized binned'!DZ347</f>
        <v>-13.490443525765691</v>
      </c>
      <c r="AM346" s="38">
        <f>'[1]normalized binned'!EA347</f>
        <v>-14.409088083838144</v>
      </c>
      <c r="AN346" s="38">
        <f>'[1]normalized binned'!EB347</f>
        <v>-14.94268387694982</v>
      </c>
      <c r="AO346" s="38">
        <f>'[1]normalized binned'!EC347</f>
        <v>-29.049716466058182</v>
      </c>
      <c r="AP346" s="38">
        <f>'[1]normalized binned'!ED347</f>
        <v>-42.553156685105762</v>
      </c>
      <c r="AQ346" s="38">
        <f>'[1]normalized binned'!EE347</f>
        <v>-34.235067990727401</v>
      </c>
      <c r="AR346" s="38">
        <f>'[1]normalized binned'!EF347</f>
        <v>-22.888465918004197</v>
      </c>
      <c r="AS346" s="38">
        <f>'[1]normalized binned'!EG347</f>
        <v>-3.3509633450006984</v>
      </c>
      <c r="AT346" s="38">
        <f>'[1]normalized binned'!EH347</f>
        <v>29.098335531190862</v>
      </c>
      <c r="AU346" s="38">
        <f>'[1]normalized binned'!EI347</f>
        <v>-10.509299801712713</v>
      </c>
      <c r="AV346" s="38">
        <f>'[1]normalized binned'!EJ347</f>
        <v>4.4528770260680677</v>
      </c>
      <c r="AW346" s="38">
        <f>'[1]normalized binned'!EK347</f>
        <v>-36.082026081905553</v>
      </c>
      <c r="AX346" s="38">
        <f>'[1]normalized binned'!EL347</f>
        <v>19.36900466084883</v>
      </c>
      <c r="AY346" s="38">
        <f>'[1]normalized binned'!EM347</f>
        <v>-20.142042504702843</v>
      </c>
      <c r="AZ346" s="38">
        <f>'[1]normalized binned'!EN347</f>
        <v>-33.553244721173165</v>
      </c>
      <c r="BA346" s="39">
        <f>'[1]normalized binned'!EO347</f>
        <v>13.535070552639294</v>
      </c>
      <c r="BB346" s="39">
        <f>'[1]normalized binned'!EP347</f>
        <v>22.889915672031144</v>
      </c>
      <c r="BC346" s="39">
        <f>'[1]normalized binned'!EQ347</f>
        <v>18.355730928250235</v>
      </c>
      <c r="BD346" s="39">
        <f>'[1]normalized binned'!ER347</f>
        <v>13.733623513427903</v>
      </c>
      <c r="BE346" s="39">
        <f>'[1]normalized binned'!ES347</f>
        <v>-15.513916784299912</v>
      </c>
      <c r="BF346" s="39">
        <f>'[1]normalized binned'!ET347</f>
        <v>64.673742945023605</v>
      </c>
      <c r="BG346" s="39">
        <f>'[1]normalized binned'!EU347</f>
        <v>27.190831369685998</v>
      </c>
      <c r="BH346" s="39">
        <f>'[1]normalized binned'!EV347</f>
        <v>44.873474350771495</v>
      </c>
      <c r="BI346" s="39">
        <f>'[1]normalized binned'!EW347</f>
        <v>83.649205393969595</v>
      </c>
      <c r="BJ346" s="39">
        <f>'[1]normalized binned'!EX347</f>
        <v>-51.793220575148482</v>
      </c>
      <c r="BK346" s="39">
        <f>'[1]normalized binned'!EY347</f>
        <v>-22.952777531669753</v>
      </c>
      <c r="BL346" s="39">
        <f>'[1]normalized binned'!EZ347</f>
        <v>-30.805364419350234</v>
      </c>
      <c r="BM346" s="39">
        <f>'[1]normalized binned'!FA347</f>
        <v>12.945424472091965</v>
      </c>
      <c r="BN346" s="39">
        <f>'[1]normalized binned'!FB347</f>
        <v>-35.846783926690243</v>
      </c>
      <c r="BO346" s="39">
        <f>'[1]normalized binned'!FC347</f>
        <v>17.85165553046712</v>
      </c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2:90" x14ac:dyDescent="0.25">
      <c r="B347" s="36">
        <f>'[1]normalized binned'!CP348</f>
        <v>39.683196734064602</v>
      </c>
      <c r="C347" s="36">
        <f>'[1]normalized binned'!CQ348</f>
        <v>42.459173494758353</v>
      </c>
      <c r="D347" s="36">
        <f>'[1]normalized binned'!CR348</f>
        <v>-33.992223507935435</v>
      </c>
      <c r="E347" s="36">
        <f>'[1]normalized binned'!CS348</f>
        <v>5.1037947032229027</v>
      </c>
      <c r="F347" s="36">
        <f>'[1]normalized binned'!CT348</f>
        <v>-6.5222335191561012</v>
      </c>
      <c r="G347" s="36">
        <f>'[1]normalized binned'!CU348</f>
        <v>8.9088858644344526</v>
      </c>
      <c r="H347" s="36">
        <f>'[1]normalized binned'!CV348</f>
        <v>-12.082027472582896</v>
      </c>
      <c r="I347" s="36">
        <f>'[1]normalized binned'!CW348</f>
        <v>-26.460380517215349</v>
      </c>
      <c r="J347" s="36">
        <f>'[1]normalized binned'!CX348</f>
        <v>-3.4879616944192264</v>
      </c>
      <c r="K347" s="36">
        <f>'[1]normalized binned'!CY348</f>
        <v>-22.497080197327428</v>
      </c>
      <c r="L347" s="36">
        <f>'[1]normalized binned'!CZ348</f>
        <v>-0.72183324988986008</v>
      </c>
      <c r="M347" s="36">
        <f>'[1]normalized binned'!DA348</f>
        <v>-19.793212061476872</v>
      </c>
      <c r="N347" s="36">
        <f>'[1]normalized binned'!DB348</f>
        <v>-57.987085341324089</v>
      </c>
      <c r="O347" s="36">
        <f>'[1]normalized binned'!DC348</f>
        <v>-24.784574138429566</v>
      </c>
      <c r="P347" s="36">
        <f>'[1]normalized binned'!DD348</f>
        <v>-8.0027306213051368</v>
      </c>
      <c r="Q347" s="36">
        <f>'[1]normalized binned'!DE348</f>
        <v>-38.390535403444829</v>
      </c>
      <c r="R347" s="36">
        <f>'[1]normalized binned'!DF348</f>
        <v>-63.221022826458544</v>
      </c>
      <c r="S347" s="36">
        <f>'[1]normalized binned'!DG348</f>
        <v>-4.7205755566556125</v>
      </c>
      <c r="T347" s="37">
        <f>'[1]normalized binned'!DH348</f>
        <v>-16.930173706598701</v>
      </c>
      <c r="U347" s="37">
        <f>'[1]normalized binned'!DI348</f>
        <v>-33.88245982722222</v>
      </c>
      <c r="V347" s="37">
        <f>'[1]normalized binned'!DJ348</f>
        <v>-9.9045320176038967</v>
      </c>
      <c r="W347" s="37">
        <f>'[1]normalized binned'!DK348</f>
        <v>-10.956654407952406</v>
      </c>
      <c r="X347" s="37">
        <f>'[1]normalized binned'!DL348</f>
        <v>-15.731288105111478</v>
      </c>
      <c r="Y347" s="37">
        <f>'[1]normalized binned'!DM348</f>
        <v>-30.046068562546651</v>
      </c>
      <c r="Z347" s="37">
        <f>'[1]normalized binned'!DN348</f>
        <v>-24.483681130205955</v>
      </c>
      <c r="AA347" s="37">
        <f>'[1]normalized binned'!DO348</f>
        <v>-41.862821736994668</v>
      </c>
      <c r="AB347" s="37">
        <f>'[1]normalized binned'!DP348</f>
        <v>-39.205133618515248</v>
      </c>
      <c r="AC347" s="37">
        <f>'[1]normalized binned'!DQ348</f>
        <v>-13.383763015209748</v>
      </c>
      <c r="AD347" s="37">
        <f>'[1]normalized binned'!DR348</f>
        <v>-16.919464213468952</v>
      </c>
      <c r="AE347" s="38">
        <f>'[1]normalized binned'!DS348</f>
        <v>-10.761094724994658</v>
      </c>
      <c r="AF347" s="38">
        <f>'[1]normalized binned'!DT348</f>
        <v>2.1606520915359386</v>
      </c>
      <c r="AG347" s="38">
        <f>'[1]normalized binned'!DU348</f>
        <v>29.387620640952875</v>
      </c>
      <c r="AH347" s="38">
        <f>'[1]normalized binned'!DV348</f>
        <v>-16.8394725091323</v>
      </c>
      <c r="AI347" s="38">
        <f>'[1]normalized binned'!DW348</f>
        <v>28.312857840051656</v>
      </c>
      <c r="AJ347" s="38">
        <f>'[1]normalized binned'!DX348</f>
        <v>-16.557318224452832</v>
      </c>
      <c r="AK347" s="38">
        <f>'[1]normalized binned'!DY348</f>
        <v>0.35597346812787478</v>
      </c>
      <c r="AL347" s="38">
        <f>'[1]normalized binned'!DZ348</f>
        <v>31.167435078039532</v>
      </c>
      <c r="AM347" s="38">
        <f>'[1]normalized binned'!EA348</f>
        <v>-0.49426262131135346</v>
      </c>
      <c r="AN347" s="38">
        <f>'[1]normalized binned'!EB348</f>
        <v>-55.936855725283635</v>
      </c>
      <c r="AO347" s="38">
        <f>'[1]normalized binned'!EC348</f>
        <v>-23.891260559590233</v>
      </c>
      <c r="AP347" s="38">
        <f>'[1]normalized binned'!ED348</f>
        <v>-35.861235083548479</v>
      </c>
      <c r="AQ347" s="38">
        <f>'[1]normalized binned'!EE348</f>
        <v>-11.180801119084585</v>
      </c>
      <c r="AR347" s="38">
        <f>'[1]normalized binned'!EF348</f>
        <v>-13.801798457776901</v>
      </c>
      <c r="AS347" s="38">
        <f>'[1]normalized binned'!EG348</f>
        <v>2.8687859363418866</v>
      </c>
      <c r="AT347" s="38">
        <f>'[1]normalized binned'!EH348</f>
        <v>1.7353499257615468</v>
      </c>
      <c r="AU347" s="38">
        <f>'[1]normalized binned'!EI348</f>
        <v>-30.402657915927755</v>
      </c>
      <c r="AV347" s="38">
        <f>'[1]normalized binned'!EJ348</f>
        <v>37.123367972865786</v>
      </c>
      <c r="AW347" s="38">
        <f>'[1]normalized binned'!EK348</f>
        <v>-13.699627490569192</v>
      </c>
      <c r="AX347" s="38">
        <f>'[1]normalized binned'!EL348</f>
        <v>6.3402643074671143</v>
      </c>
      <c r="AY347" s="38">
        <f>'[1]normalized binned'!EM348</f>
        <v>-34.702891872209861</v>
      </c>
      <c r="AZ347" s="38">
        <f>'[1]normalized binned'!EN348</f>
        <v>-22.161588038781016</v>
      </c>
      <c r="BA347" s="39">
        <f>'[1]normalized binned'!EO348</f>
        <v>24.833739450671075</v>
      </c>
      <c r="BB347" s="39">
        <f>'[1]normalized binned'!EP348</f>
        <v>-14.366690410948825</v>
      </c>
      <c r="BC347" s="39">
        <f>'[1]normalized binned'!EQ348</f>
        <v>45.251409605819376</v>
      </c>
      <c r="BD347" s="39">
        <f>'[1]normalized binned'!ER348</f>
        <v>23.99924456141142</v>
      </c>
      <c r="BE347" s="39">
        <f>'[1]normalized binned'!ES348</f>
        <v>15.392173001872688</v>
      </c>
      <c r="BF347" s="39">
        <f>'[1]normalized binned'!ET348</f>
        <v>94.67066659722343</v>
      </c>
      <c r="BG347" s="39">
        <f>'[1]normalized binned'!EU348</f>
        <v>70.648096181287897</v>
      </c>
      <c r="BH347" s="39">
        <f>'[1]normalized binned'!EV348</f>
        <v>37.278209911738934</v>
      </c>
      <c r="BI347" s="39">
        <f>'[1]normalized binned'!EW348</f>
        <v>56.816402730071168</v>
      </c>
      <c r="BJ347" s="39">
        <f>'[1]normalized binned'!EX348</f>
        <v>-1.888350051362206</v>
      </c>
      <c r="BK347" s="39">
        <f>'[1]normalized binned'!EY348</f>
        <v>-31.068404564092241</v>
      </c>
      <c r="BL347" s="39">
        <f>'[1]normalized binned'!EZ348</f>
        <v>60.959272305534199</v>
      </c>
      <c r="BM347" s="39">
        <f>'[1]normalized binned'!FA348</f>
        <v>6.0312124998672347</v>
      </c>
      <c r="BN347" s="39">
        <f>'[1]normalized binned'!FB348</f>
        <v>-38.172587815652079</v>
      </c>
      <c r="BO347" s="39">
        <f>'[1]normalized binned'!FC348</f>
        <v>20.074069220345066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2:90" x14ac:dyDescent="0.25">
      <c r="B348" s="36">
        <f>'[1]normalized binned'!CP349</f>
        <v>11.081116945587542</v>
      </c>
      <c r="C348" s="36">
        <f>'[1]normalized binned'!CQ349</f>
        <v>40.124701623549129</v>
      </c>
      <c r="D348" s="36">
        <f>'[1]normalized binned'!CR349</f>
        <v>26.200234427299506</v>
      </c>
      <c r="E348" s="36">
        <f>'[1]normalized binned'!CS349</f>
        <v>-4.1642097204871682</v>
      </c>
      <c r="F348" s="36">
        <f>'[1]normalized binned'!CT349</f>
        <v>-29.390570783820309</v>
      </c>
      <c r="G348" s="36">
        <f>'[1]normalized binned'!CU349</f>
        <v>-0.10090969006127537</v>
      </c>
      <c r="H348" s="36">
        <f>'[1]normalized binned'!CV349</f>
        <v>-1.7038522392723117</v>
      </c>
      <c r="I348" s="36">
        <f>'[1]normalized binned'!CW349</f>
        <v>-28.345258737922325</v>
      </c>
      <c r="J348" s="36">
        <f>'[1]normalized binned'!CX349</f>
        <v>-9.2070755565975269</v>
      </c>
      <c r="K348" s="36">
        <f>'[1]normalized binned'!CY349</f>
        <v>-26.838310707001749</v>
      </c>
      <c r="L348" s="36">
        <f>'[1]normalized binned'!CZ349</f>
        <v>4.1048351147473845</v>
      </c>
      <c r="M348" s="36">
        <f>'[1]normalized binned'!DA349</f>
        <v>-24.180259548709039</v>
      </c>
      <c r="N348" s="36">
        <f>'[1]normalized binned'!DB349</f>
        <v>-20.420628753644145</v>
      </c>
      <c r="O348" s="36">
        <f>'[1]normalized binned'!DC349</f>
        <v>-14.676230587702037</v>
      </c>
      <c r="P348" s="36">
        <f>'[1]normalized binned'!DD349</f>
        <v>-12.659604894393556</v>
      </c>
      <c r="Q348" s="36">
        <f>'[1]normalized binned'!DE349</f>
        <v>-23.458328417209856</v>
      </c>
      <c r="R348" s="36">
        <f>'[1]normalized binned'!DF349</f>
        <v>-32.327090929485607</v>
      </c>
      <c r="S348" s="36">
        <f>'[1]normalized binned'!DG349</f>
        <v>1.7505406308014599</v>
      </c>
      <c r="T348" s="37">
        <f>'[1]normalized binned'!DH349</f>
        <v>-5.0007553176958162</v>
      </c>
      <c r="U348" s="37">
        <f>'[1]normalized binned'!DI349</f>
        <v>-44.469132349658977</v>
      </c>
      <c r="V348" s="37">
        <f>'[1]normalized binned'!DJ349</f>
        <v>-21.88724976333086</v>
      </c>
      <c r="W348" s="37">
        <f>'[1]normalized binned'!DK349</f>
        <v>-10.734263038473054</v>
      </c>
      <c r="X348" s="37">
        <f>'[1]normalized binned'!DL349</f>
        <v>17.541250668184002</v>
      </c>
      <c r="Y348" s="37">
        <f>'[1]normalized binned'!DM349</f>
        <v>-42.105882773248929</v>
      </c>
      <c r="Z348" s="37">
        <f>'[1]normalized binned'!DN349</f>
        <v>-19.135921174344851</v>
      </c>
      <c r="AA348" s="37">
        <f>'[1]normalized binned'!DO349</f>
        <v>-20.32610583673338</v>
      </c>
      <c r="AB348" s="37">
        <f>'[1]normalized binned'!DP349</f>
        <v>-3.3614060726248951</v>
      </c>
      <c r="AC348" s="37">
        <f>'[1]normalized binned'!DQ349</f>
        <v>1.2264174063479434</v>
      </c>
      <c r="AD348" s="37">
        <f>'[1]normalized binned'!DR349</f>
        <v>-45.55172840284277</v>
      </c>
      <c r="AE348" s="38">
        <f>'[1]normalized binned'!DS349</f>
        <v>-8.8727838415042619</v>
      </c>
      <c r="AF348" s="38">
        <f>'[1]normalized binned'!DT349</f>
        <v>-3.9312137715676343</v>
      </c>
      <c r="AG348" s="38">
        <f>'[1]normalized binned'!DU349</f>
        <v>25.196448689247575</v>
      </c>
      <c r="AH348" s="38">
        <f>'[1]normalized binned'!DV349</f>
        <v>-1.9597038884518647</v>
      </c>
      <c r="AI348" s="38">
        <f>'[1]normalized binned'!DW349</f>
        <v>36.569228682615361</v>
      </c>
      <c r="AJ348" s="38">
        <f>'[1]normalized binned'!DX349</f>
        <v>-13.425827828226716</v>
      </c>
      <c r="AK348" s="38">
        <f>'[1]normalized binned'!DY349</f>
        <v>-32.615032813846099</v>
      </c>
      <c r="AL348" s="38">
        <f>'[1]normalized binned'!DZ349</f>
        <v>21.177007716672271</v>
      </c>
      <c r="AM348" s="38">
        <f>'[1]normalized binned'!EA349</f>
        <v>-8.1266627900561623</v>
      </c>
      <c r="AN348" s="38">
        <f>'[1]normalized binned'!EB349</f>
        <v>-17.092130569235081</v>
      </c>
      <c r="AO348" s="38">
        <f>'[1]normalized binned'!EC349</f>
        <v>-31.702653868063805</v>
      </c>
      <c r="AP348" s="38">
        <f>'[1]normalized binned'!ED349</f>
        <v>-38.96358068447325</v>
      </c>
      <c r="AQ348" s="38">
        <f>'[1]normalized binned'!EE349</f>
        <v>-9.7033567146587956</v>
      </c>
      <c r="AR348" s="38">
        <f>'[1]normalized binned'!EF349</f>
        <v>-0.6810370568692754</v>
      </c>
      <c r="AS348" s="38">
        <f>'[1]normalized binned'!EG349</f>
        <v>-2.6156390196323329</v>
      </c>
      <c r="AT348" s="38">
        <f>'[1]normalized binned'!EH349</f>
        <v>-25.467350870661146</v>
      </c>
      <c r="AU348" s="38">
        <f>'[1]normalized binned'!EI349</f>
        <v>-29.091218619343682</v>
      </c>
      <c r="AV348" s="38">
        <f>'[1]normalized binned'!EJ349</f>
        <v>13.930415265940134</v>
      </c>
      <c r="AW348" s="38">
        <f>'[1]normalized binned'!EK349</f>
        <v>19.579793417830395</v>
      </c>
      <c r="AX348" s="38">
        <f>'[1]normalized binned'!EL349</f>
        <v>-21.596184991078946</v>
      </c>
      <c r="AY348" s="38">
        <f>'[1]normalized binned'!EM349</f>
        <v>-13.42309430396962</v>
      </c>
      <c r="AZ348" s="38">
        <f>'[1]normalized binned'!EN349</f>
        <v>-0.3427896295499373</v>
      </c>
      <c r="BA348" s="39">
        <f>'[1]normalized binned'!EO349</f>
        <v>9.1090963410888772</v>
      </c>
      <c r="BB348" s="39">
        <f>'[1]normalized binned'!EP349</f>
        <v>-29.443752724978712</v>
      </c>
      <c r="BC348" s="39">
        <f>'[1]normalized binned'!EQ349</f>
        <v>27.689473118063852</v>
      </c>
      <c r="BD348" s="39">
        <f>'[1]normalized binned'!ER349</f>
        <v>-5.1977702060289062</v>
      </c>
      <c r="BE348" s="39">
        <f>'[1]normalized binned'!ES349</f>
        <v>3.3113132343547038</v>
      </c>
      <c r="BF348" s="39">
        <f>'[1]normalized binned'!ET349</f>
        <v>78.773266850925324</v>
      </c>
      <c r="BG348" s="39">
        <f>'[1]normalized binned'!EU349</f>
        <v>44.278830462123992</v>
      </c>
      <c r="BH348" s="39">
        <f>'[1]normalized binned'!EV349</f>
        <v>33.802189843267342</v>
      </c>
      <c r="BI348" s="39">
        <f>'[1]normalized binned'!EW349</f>
        <v>33.564967679317284</v>
      </c>
      <c r="BJ348" s="39">
        <f>'[1]normalized binned'!EX349</f>
        <v>-22.055529364081877</v>
      </c>
      <c r="BK348" s="39">
        <f>'[1]normalized binned'!EY349</f>
        <v>-33.138100899168379</v>
      </c>
      <c r="BL348" s="39">
        <f>'[1]normalized binned'!EZ349</f>
        <v>77.889094262147665</v>
      </c>
      <c r="BM348" s="39">
        <f>'[1]normalized binned'!FA349</f>
        <v>-6.6710247624456258</v>
      </c>
      <c r="BN348" s="39">
        <f>'[1]normalized binned'!FB349</f>
        <v>-32.001044523955542</v>
      </c>
      <c r="BO348" s="39">
        <f>'[1]normalized binned'!FC349</f>
        <v>-0.36450910260858294</v>
      </c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2:90" x14ac:dyDescent="0.25">
      <c r="B349" s="36">
        <f>'[1]normalized binned'!CP350</f>
        <v>1.1580365024206891</v>
      </c>
      <c r="C349" s="36">
        <f>'[1]normalized binned'!CQ350</f>
        <v>20.358205861560307</v>
      </c>
      <c r="D349" s="36">
        <f>'[1]normalized binned'!CR350</f>
        <v>15.783835470414964</v>
      </c>
      <c r="E349" s="36">
        <f>'[1]normalized binned'!CS350</f>
        <v>17.77687610060363</v>
      </c>
      <c r="F349" s="36">
        <f>'[1]normalized binned'!CT350</f>
        <v>-2.3069797940350405</v>
      </c>
      <c r="G349" s="36">
        <f>'[1]normalized binned'!CU350</f>
        <v>-39.383044000127597</v>
      </c>
      <c r="H349" s="36">
        <f>'[1]normalized binned'!CV350</f>
        <v>-4.5653311260063028</v>
      </c>
      <c r="I349" s="36">
        <f>'[1]normalized binned'!CW350</f>
        <v>-19.118870241792145</v>
      </c>
      <c r="J349" s="36">
        <f>'[1]normalized binned'!CX350</f>
        <v>-18.794590760630449</v>
      </c>
      <c r="K349" s="36">
        <f>'[1]normalized binned'!CY350</f>
        <v>-27.823955821251428</v>
      </c>
      <c r="L349" s="36">
        <f>'[1]normalized binned'!CZ350</f>
        <v>6.3290653506798904</v>
      </c>
      <c r="M349" s="36">
        <f>'[1]normalized binned'!DA350</f>
        <v>-32.405681826159366</v>
      </c>
      <c r="N349" s="36">
        <f>'[1]normalized binned'!DB350</f>
        <v>-10.42157934794167</v>
      </c>
      <c r="O349" s="36">
        <f>'[1]normalized binned'!DC350</f>
        <v>-10.714693603109858</v>
      </c>
      <c r="P349" s="36">
        <f>'[1]normalized binned'!DD350</f>
        <v>-30.460614226436608</v>
      </c>
      <c r="Q349" s="36">
        <f>'[1]normalized binned'!DE350</f>
        <v>-11.991053630586237</v>
      </c>
      <c r="R349" s="36">
        <f>'[1]normalized binned'!DF350</f>
        <v>-17.58125450860771</v>
      </c>
      <c r="S349" s="36">
        <f>'[1]normalized binned'!DG350</f>
        <v>5.8095102312099307</v>
      </c>
      <c r="T349" s="37">
        <f>'[1]normalized binned'!DH350</f>
        <v>-10.486625315523348</v>
      </c>
      <c r="U349" s="37">
        <f>'[1]normalized binned'!DI350</f>
        <v>-33.747962759566576</v>
      </c>
      <c r="V349" s="37">
        <f>'[1]normalized binned'!DJ350</f>
        <v>-10.687981583741788</v>
      </c>
      <c r="W349" s="37">
        <f>'[1]normalized binned'!DK350</f>
        <v>-6.0168524494458691</v>
      </c>
      <c r="X349" s="37">
        <f>'[1]normalized binned'!DL350</f>
        <v>12.655853098653211</v>
      </c>
      <c r="Y349" s="37">
        <f>'[1]normalized binned'!DM350</f>
        <v>-35.335460791659116</v>
      </c>
      <c r="Z349" s="37">
        <f>'[1]normalized binned'!DN350</f>
        <v>-20.99578177463939</v>
      </c>
      <c r="AA349" s="37">
        <f>'[1]normalized binned'!DO350</f>
        <v>-8.4919360502956671</v>
      </c>
      <c r="AB349" s="37">
        <f>'[1]normalized binned'!DP350</f>
        <v>-1.1567525865465642</v>
      </c>
      <c r="AC349" s="37">
        <f>'[1]normalized binned'!DQ350</f>
        <v>7.8707453959506477</v>
      </c>
      <c r="AD349" s="37">
        <f>'[1]normalized binned'!DR350</f>
        <v>-16.01846133160285</v>
      </c>
      <c r="AE349" s="38">
        <f>'[1]normalized binned'!DS350</f>
        <v>-30.728856158232887</v>
      </c>
      <c r="AF349" s="38">
        <f>'[1]normalized binned'!DT350</f>
        <v>-9.1220642688500924</v>
      </c>
      <c r="AG349" s="38">
        <f>'[1]normalized binned'!DU350</f>
        <v>-25.754190978404104</v>
      </c>
      <c r="AH349" s="38">
        <f>'[1]normalized binned'!DV350</f>
        <v>-13.975316273833174</v>
      </c>
      <c r="AI349" s="38">
        <f>'[1]normalized binned'!DW350</f>
        <v>5.0881931185742335</v>
      </c>
      <c r="AJ349" s="38">
        <f>'[1]normalized binned'!DX350</f>
        <v>20.308929416664689</v>
      </c>
      <c r="AK349" s="38">
        <f>'[1]normalized binned'!DY350</f>
        <v>-4.8240162626990255</v>
      </c>
      <c r="AL349" s="38">
        <f>'[1]normalized binned'!DZ350</f>
        <v>-12.531640246564656</v>
      </c>
      <c r="AM349" s="38">
        <f>'[1]normalized binned'!EA350</f>
        <v>-7.2892082602921136</v>
      </c>
      <c r="AN349" s="38">
        <f>'[1]normalized binned'!EB350</f>
        <v>33.293725670458898</v>
      </c>
      <c r="AO349" s="38">
        <f>'[1]normalized binned'!EC350</f>
        <v>-14.156876560924823</v>
      </c>
      <c r="AP349" s="38">
        <f>'[1]normalized binned'!ED350</f>
        <v>-12.164575796157497</v>
      </c>
      <c r="AQ349" s="38">
        <f>'[1]normalized binned'!EE350</f>
        <v>-22.237711720262496</v>
      </c>
      <c r="AR349" s="38">
        <f>'[1]normalized binned'!EF350</f>
        <v>-9.9709159154464579</v>
      </c>
      <c r="AS349" s="38">
        <f>'[1]normalized binned'!EG350</f>
        <v>-14.397380193256147</v>
      </c>
      <c r="AT349" s="38">
        <f>'[1]normalized binned'!EH350</f>
        <v>-15.267194741759962</v>
      </c>
      <c r="AU349" s="38">
        <f>'[1]normalized binned'!EI350</f>
        <v>-13.780939786718935</v>
      </c>
      <c r="AV349" s="38">
        <f>'[1]normalized binned'!EJ350</f>
        <v>-29.648615404863346</v>
      </c>
      <c r="AW349" s="38">
        <f>'[1]normalized binned'!EK350</f>
        <v>7.4648362511604249</v>
      </c>
      <c r="AX349" s="38">
        <f>'[1]normalized binned'!EL350</f>
        <v>-23.231256183368771</v>
      </c>
      <c r="AY349" s="38">
        <f>'[1]normalized binned'!EM350</f>
        <v>22.387026424406283</v>
      </c>
      <c r="AZ349" s="38">
        <f>'[1]normalized binned'!EN350</f>
        <v>24.549680899302391</v>
      </c>
      <c r="BA349" s="39">
        <f>'[1]normalized binned'!EO350</f>
        <v>-20.714573682247583</v>
      </c>
      <c r="BB349" s="39">
        <f>'[1]normalized binned'!EP350</f>
        <v>46.05621251136057</v>
      </c>
      <c r="BC349" s="39">
        <f>'[1]normalized binned'!EQ350</f>
        <v>11.615074426577136</v>
      </c>
      <c r="BD349" s="39">
        <f>'[1]normalized binned'!ER350</f>
        <v>-2.6226041780843747</v>
      </c>
      <c r="BE349" s="39">
        <f>'[1]normalized binned'!ES350</f>
        <v>-18.394043586850422</v>
      </c>
      <c r="BF349" s="39">
        <f>'[1]normalized binned'!ET350</f>
        <v>12.712486566542772</v>
      </c>
      <c r="BG349" s="39">
        <f>'[1]normalized binned'!EU350</f>
        <v>26.525011015225203</v>
      </c>
      <c r="BH349" s="39">
        <f>'[1]normalized binned'!EV350</f>
        <v>32.571681614911583</v>
      </c>
      <c r="BI349" s="39">
        <f>'[1]normalized binned'!EW350</f>
        <v>-1.8484946271935847</v>
      </c>
      <c r="BJ349" s="39">
        <f>'[1]normalized binned'!EX350</f>
        <v>-38.679555962212582</v>
      </c>
      <c r="BK349" s="39">
        <f>'[1]normalized binned'!EY350</f>
        <v>-28.986449216730804</v>
      </c>
      <c r="BL349" s="39">
        <f>'[1]normalized binned'!EZ350</f>
        <v>30.47849423908794</v>
      </c>
      <c r="BM349" s="39">
        <f>'[1]normalized binned'!FA350</f>
        <v>-42.877692169208487</v>
      </c>
      <c r="BN349" s="39">
        <f>'[1]normalized binned'!FB350</f>
        <v>-29.907659143254257</v>
      </c>
      <c r="BO349" s="39">
        <f>'[1]normalized binned'!FC350</f>
        <v>16.192239320837935</v>
      </c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2017-11-09T10:42:09Z</dcterms:modified>
</cp:coreProperties>
</file>