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k\Desktop\"/>
    </mc:Choice>
  </mc:AlternateContent>
  <xr:revisionPtr revIDLastSave="0" documentId="13_ncr:1_{9CB230E8-206F-42D8-8E64-3DEDB198B450}" xr6:coauthVersionLast="47" xr6:coauthVersionMax="47" xr10:uidLastSave="{00000000-0000-0000-0000-000000000000}"/>
  <bookViews>
    <workbookView xWindow="-105" yWindow="0" windowWidth="19410" windowHeight="2098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<sst xmlns="http://schemas.openxmlformats.org/spreadsheetml/2006/main" count="22" uniqueCount="22">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</sst>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F-4276-B30B-84A3E94838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F-4276-B30B-84A3E94838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4F-4276-B30B-84A3E948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532352"/>
        <c:axId val="124553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4F-4276-B30B-84A3E948383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4F-4276-B30B-84A3E948383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4F-4276-B30B-84A3E948383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4F-4276-B30B-84A3E948383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4F-4276-B30B-84A3E9483833}"/>
                  </c:ext>
                </c:extLst>
              </c15:ser>
            </c15:filteredLineSeries>
          </c:ext>
        </c:extLst>
      </c:lineChart>
      <c:catAx>
        <c:axId val="12455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33792"/>
        <c:crosses val="autoZero"/>
        <c:auto val="1"/>
        <c:lblAlgn val="ctr"/>
        <c:lblOffset val="100"/>
        <c:noMultiLvlLbl val="0"/>
      </c:catAx>
      <c:valAx>
        <c:axId val="1245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DE8-4668-B02D-E5D68B2FF5E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2DE8-4668-B02D-E5D68B2FF5E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2DE8-4668-B02D-E5D68B2FF5E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2DE8-4668-B02D-E5D68B2FF5E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2DE8-4668-B02D-E5D68B2FF5E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2DE8-4668-B02D-E5D68B2FF5E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2DE8-4668-B02D-E5D68B2F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532352"/>
        <c:axId val="12455337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DE8-4668-B02D-E5D68B2FF5E1}"/>
                  </c:ext>
                </c:extLst>
              </c15:ser>
            </c15:filteredBarSeries>
          </c:ext>
        </c:extLst>
      </c:barChart>
      <c:catAx>
        <c:axId val="12455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33792"/>
        <c:crosses val="autoZero"/>
        <c:auto val="1"/>
        <c:lblAlgn val="ctr"/>
        <c:lblOffset val="100"/>
        <c:noMultiLvlLbl val="0"/>
      </c:catAx>
      <c:valAx>
        <c:axId val="1245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930-4E0D-A343-D458D21DA29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930-4E0D-A343-D458D21DA29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930-4E0D-A343-D458D21DA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532352"/>
        <c:axId val="124553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30-4E0D-A343-D458D21DA2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30-4E0D-A343-D458D21DA2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930-4E0D-A343-D458D21DA2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930-4E0D-A343-D458D21DA2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930-4E0D-A343-D458D21DA292}"/>
                  </c:ext>
                </c:extLst>
              </c15:ser>
            </c15:filteredLineSeries>
          </c:ext>
        </c:extLst>
      </c:lineChart>
      <c:catAx>
        <c:axId val="12455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33792"/>
        <c:crosses val="autoZero"/>
        <c:auto val="1"/>
        <c:lblAlgn val="ctr"/>
        <c:lblOffset val="100"/>
        <c:noMultiLvlLbl val="0"/>
      </c:catAx>
      <c:valAx>
        <c:axId val="12455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10</xdr:row>
      <xdr:rowOff>190499</xdr:rowOff>
    </xdr:from>
    <xdr:to>
      <xdr:col>14</xdr:col>
      <xdr:colOff>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D67B5-AEC8-FF37-4892-6F372E0C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0</xdr:row>
      <xdr:rowOff>0</xdr:rowOff>
    </xdr:from>
    <xdr:to>
      <xdr:col>11</xdr:col>
      <xdr:colOff>38100</xdr:colOff>
      <xdr:row>29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3AF57D-6906-4559-A591-6F5AA5E98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31</xdr:row>
      <xdr:rowOff>0</xdr:rowOff>
    </xdr:from>
    <xdr:to>
      <xdr:col>11</xdr:col>
      <xdr:colOff>9525</xdr:colOff>
      <xdr:row>53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12D83D-772B-4A14-9000-F5DA139C9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Q3" sqref="Q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9" zoomScaleNormal="100" workbookViewId="0">
      <selection activeCell="N18" sqref="N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Babak G</cp:lastModifiedBy>
  <dcterms:created xsi:type="dcterms:W3CDTF">2021-12-30T01:03:31Z</dcterms:created>
  <dcterms:modified xsi:type="dcterms:W3CDTF">2025-07-21T21:37:28Z</dcterms:modified>
</cp:coreProperties>
</file>