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28BC15CD-7BB7-4DCB-9005-A595A78CAB2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1" l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N77" i="1" l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U77" i="1" l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<sst xmlns="http://schemas.openxmlformats.org/spreadsheetml/2006/main" count="2081" uniqueCount="583">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</sst>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tabSelected="1" topLeftCell="K1" workbookViewId="0">
      <pane ySplit="1" topLeftCell="A50" activePane="bottomLeft" state="frozen"/>
      <selection pane="bottomLeft" activeCell="S79" sqref="S79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79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79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79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workbookViewId="0">
      <pane ySplit="1" topLeftCell="A329" activePane="bottomLeft" state="frozen"/>
      <selection pane="bottomLeft" activeCell="W341" sqref="W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19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56" activePane="bottomLeft" state="frozen"/>
      <selection pane="bottomLeft" activeCell="M89" sqref="M89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2025-01-31T09:11:35Z</dcterms:modified>
</cp:coreProperties>
</file>